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 activeTab="1"/>
  </bookViews>
  <sheets>
    <sheet name="disp_0000.exr - raw" sheetId="2" r:id="rId1"/>
    <sheet name="disp_0000.exr - converted" sheetId="1" r:id="rId2"/>
  </sheets>
  <externalReferences>
    <externalReference r:id="rId3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'disp_0000.exr - raw'!$A$1:$EN$1</c:f>
              <c:numCache>
                <c:formatCode>General</c:formatCode>
                <c:ptCount val="144"/>
                <c:pt idx="0">
                  <c:v>0.31323200000000001</c:v>
                </c:pt>
                <c:pt idx="1">
                  <c:v>0.37207000000000001</c:v>
                </c:pt>
                <c:pt idx="2">
                  <c:v>0.38574199999999997</c:v>
                </c:pt>
                <c:pt idx="3">
                  <c:v>0.26269500000000001</c:v>
                </c:pt>
                <c:pt idx="4">
                  <c:v>0.18689</c:v>
                </c:pt>
                <c:pt idx="5">
                  <c:v>0.216309</c:v>
                </c:pt>
                <c:pt idx="6">
                  <c:v>0.22900400000000001</c:v>
                </c:pt>
                <c:pt idx="7">
                  <c:v>0.336426</c:v>
                </c:pt>
                <c:pt idx="8">
                  <c:v>0.36718800000000001</c:v>
                </c:pt>
                <c:pt idx="9">
                  <c:v>0.316162</c:v>
                </c:pt>
                <c:pt idx="10">
                  <c:v>0.21276900000000001</c:v>
                </c:pt>
                <c:pt idx="11">
                  <c:v>8.3069000000000004E-2</c:v>
                </c:pt>
                <c:pt idx="12">
                  <c:v>5.7600000000000001E-4</c:v>
                </c:pt>
                <c:pt idx="13">
                  <c:v>-4.4188999999999999E-2</c:v>
                </c:pt>
                <c:pt idx="14">
                  <c:v>-0.105042</c:v>
                </c:pt>
                <c:pt idx="15">
                  <c:v>-0.17211899999999999</c:v>
                </c:pt>
                <c:pt idx="16">
                  <c:v>-0.20519999999999999</c:v>
                </c:pt>
                <c:pt idx="17">
                  <c:v>-0.401611</c:v>
                </c:pt>
                <c:pt idx="18">
                  <c:v>-0.55273399999999995</c:v>
                </c:pt>
                <c:pt idx="19">
                  <c:v>-0.53271500000000005</c:v>
                </c:pt>
                <c:pt idx="20">
                  <c:v>-0.56787100000000001</c:v>
                </c:pt>
                <c:pt idx="21">
                  <c:v>-0.52343799999999996</c:v>
                </c:pt>
                <c:pt idx="22">
                  <c:v>-0.430176</c:v>
                </c:pt>
                <c:pt idx="23">
                  <c:v>-0.46899400000000002</c:v>
                </c:pt>
                <c:pt idx="24">
                  <c:v>-0.523926</c:v>
                </c:pt>
                <c:pt idx="25">
                  <c:v>-0.48046899999999998</c:v>
                </c:pt>
                <c:pt idx="26">
                  <c:v>-0.58740199999999998</c:v>
                </c:pt>
                <c:pt idx="27">
                  <c:v>-0.61132799999999998</c:v>
                </c:pt>
                <c:pt idx="28">
                  <c:v>-0.427734</c:v>
                </c:pt>
                <c:pt idx="29">
                  <c:v>-0.18249499999999999</c:v>
                </c:pt>
                <c:pt idx="30">
                  <c:v>-2.5309999999999998E-3</c:v>
                </c:pt>
                <c:pt idx="31">
                  <c:v>0.130249</c:v>
                </c:pt>
                <c:pt idx="32">
                  <c:v>0.27123999999999998</c:v>
                </c:pt>
                <c:pt idx="33">
                  <c:v>0.39819300000000002</c:v>
                </c:pt>
                <c:pt idx="34">
                  <c:v>0.474854</c:v>
                </c:pt>
                <c:pt idx="35">
                  <c:v>0.62988299999999997</c:v>
                </c:pt>
                <c:pt idx="36">
                  <c:v>0.74511700000000003</c:v>
                </c:pt>
                <c:pt idx="37">
                  <c:v>0.930176</c:v>
                </c:pt>
                <c:pt idx="38">
                  <c:v>1.128906</c:v>
                </c:pt>
                <c:pt idx="39">
                  <c:v>1.2744139999999999</c:v>
                </c:pt>
                <c:pt idx="40">
                  <c:v>1.3808590000000001</c:v>
                </c:pt>
                <c:pt idx="41">
                  <c:v>1.499023</c:v>
                </c:pt>
                <c:pt idx="42">
                  <c:v>1.573242</c:v>
                </c:pt>
                <c:pt idx="43">
                  <c:v>1.8496090000000001</c:v>
                </c:pt>
                <c:pt idx="44">
                  <c:v>2.0175779999999999</c:v>
                </c:pt>
                <c:pt idx="45">
                  <c:v>2.15625</c:v>
                </c:pt>
                <c:pt idx="46">
                  <c:v>2.1679689999999998</c:v>
                </c:pt>
                <c:pt idx="47">
                  <c:v>2.2265630000000001</c:v>
                </c:pt>
                <c:pt idx="48">
                  <c:v>2.2324220000000001</c:v>
                </c:pt>
                <c:pt idx="49">
                  <c:v>2.0859380000000001</c:v>
                </c:pt>
                <c:pt idx="50">
                  <c:v>2.0117189999999998</c:v>
                </c:pt>
                <c:pt idx="51">
                  <c:v>1.8925780000000001</c:v>
                </c:pt>
                <c:pt idx="52">
                  <c:v>1.699219</c:v>
                </c:pt>
                <c:pt idx="53">
                  <c:v>1.458008</c:v>
                </c:pt>
                <c:pt idx="54">
                  <c:v>1.188477</c:v>
                </c:pt>
                <c:pt idx="55">
                  <c:v>0.95459000000000005</c:v>
                </c:pt>
                <c:pt idx="56">
                  <c:v>0.76074200000000003</c:v>
                </c:pt>
                <c:pt idx="57">
                  <c:v>0.48681600000000003</c:v>
                </c:pt>
                <c:pt idx="58">
                  <c:v>0.21765100000000001</c:v>
                </c:pt>
                <c:pt idx="59">
                  <c:v>3.8878999999999997E-2</c:v>
                </c:pt>
                <c:pt idx="60">
                  <c:v>-0.120667</c:v>
                </c:pt>
                <c:pt idx="61">
                  <c:v>-0.25781300000000001</c:v>
                </c:pt>
                <c:pt idx="62">
                  <c:v>-0.27685500000000002</c:v>
                </c:pt>
                <c:pt idx="63">
                  <c:v>-0.37207000000000001</c:v>
                </c:pt>
                <c:pt idx="64">
                  <c:v>-0.57421900000000003</c:v>
                </c:pt>
                <c:pt idx="65">
                  <c:v>-0.72314500000000004</c:v>
                </c:pt>
                <c:pt idx="66">
                  <c:v>-0.90771500000000005</c:v>
                </c:pt>
                <c:pt idx="67">
                  <c:v>-1.019531</c:v>
                </c:pt>
                <c:pt idx="68">
                  <c:v>-1.082031</c:v>
                </c:pt>
                <c:pt idx="69">
                  <c:v>-1.1474610000000001</c:v>
                </c:pt>
                <c:pt idx="70">
                  <c:v>-1.161133</c:v>
                </c:pt>
                <c:pt idx="71">
                  <c:v>-1.128906</c:v>
                </c:pt>
                <c:pt idx="72">
                  <c:v>-1.1318360000000001</c:v>
                </c:pt>
                <c:pt idx="73">
                  <c:v>-1.3105469999999999</c:v>
                </c:pt>
                <c:pt idx="74">
                  <c:v>-1.480469</c:v>
                </c:pt>
                <c:pt idx="75">
                  <c:v>-1.550781</c:v>
                </c:pt>
                <c:pt idx="76">
                  <c:v>-1.5712889999999999</c:v>
                </c:pt>
                <c:pt idx="77">
                  <c:v>-1.5625</c:v>
                </c:pt>
                <c:pt idx="78">
                  <c:v>-1.485352</c:v>
                </c:pt>
                <c:pt idx="79">
                  <c:v>-1.3730469999999999</c:v>
                </c:pt>
                <c:pt idx="80">
                  <c:v>-1.223633</c:v>
                </c:pt>
                <c:pt idx="81">
                  <c:v>-1.0566409999999999</c:v>
                </c:pt>
                <c:pt idx="82">
                  <c:v>-0.95996099999999995</c:v>
                </c:pt>
                <c:pt idx="83">
                  <c:v>-0.99902299999999999</c:v>
                </c:pt>
                <c:pt idx="84">
                  <c:v>-0.88134800000000002</c:v>
                </c:pt>
                <c:pt idx="85">
                  <c:v>-0.79492200000000002</c:v>
                </c:pt>
                <c:pt idx="86">
                  <c:v>-0.70898399999999995</c:v>
                </c:pt>
                <c:pt idx="87">
                  <c:v>-0.44506800000000002</c:v>
                </c:pt>
                <c:pt idx="88">
                  <c:v>-0.17211899999999999</c:v>
                </c:pt>
                <c:pt idx="89">
                  <c:v>-0.107422</c:v>
                </c:pt>
                <c:pt idx="90">
                  <c:v>-7.0496000000000003E-2</c:v>
                </c:pt>
                <c:pt idx="91">
                  <c:v>3.738E-3</c:v>
                </c:pt>
                <c:pt idx="92">
                  <c:v>0.16137699999999999</c:v>
                </c:pt>
                <c:pt idx="93">
                  <c:v>0.37744100000000003</c:v>
                </c:pt>
                <c:pt idx="94">
                  <c:v>0.54003900000000005</c:v>
                </c:pt>
                <c:pt idx="95">
                  <c:v>0.66601600000000005</c:v>
                </c:pt>
                <c:pt idx="96">
                  <c:v>0.72851600000000005</c:v>
                </c:pt>
                <c:pt idx="97">
                  <c:v>0.63134800000000002</c:v>
                </c:pt>
                <c:pt idx="98">
                  <c:v>0.52880899999999997</c:v>
                </c:pt>
                <c:pt idx="99">
                  <c:v>0.44384800000000002</c:v>
                </c:pt>
                <c:pt idx="100">
                  <c:v>0.23974599999999999</c:v>
                </c:pt>
                <c:pt idx="101">
                  <c:v>5.1848999999999999E-2</c:v>
                </c:pt>
                <c:pt idx="102">
                  <c:v>-4.0222000000000001E-2</c:v>
                </c:pt>
                <c:pt idx="103">
                  <c:v>-3.166E-3</c:v>
                </c:pt>
                <c:pt idx="104">
                  <c:v>-6.0180999999999998E-2</c:v>
                </c:pt>
                <c:pt idx="105">
                  <c:v>-0.145508</c:v>
                </c:pt>
                <c:pt idx="106">
                  <c:v>-0.200073</c:v>
                </c:pt>
                <c:pt idx="107">
                  <c:v>-0.36230499999999999</c:v>
                </c:pt>
                <c:pt idx="108">
                  <c:v>-0.456787</c:v>
                </c:pt>
                <c:pt idx="109">
                  <c:v>-0.51074200000000003</c:v>
                </c:pt>
                <c:pt idx="110">
                  <c:v>-0.62646500000000005</c:v>
                </c:pt>
                <c:pt idx="111">
                  <c:v>-0.663574</c:v>
                </c:pt>
                <c:pt idx="112">
                  <c:v>-0.73242200000000002</c:v>
                </c:pt>
                <c:pt idx="113">
                  <c:v>-0.76855499999999999</c:v>
                </c:pt>
                <c:pt idx="114">
                  <c:v>-0.79931600000000003</c:v>
                </c:pt>
                <c:pt idx="115">
                  <c:v>-0.91943399999999997</c:v>
                </c:pt>
                <c:pt idx="116">
                  <c:v>-1.016602</c:v>
                </c:pt>
                <c:pt idx="117">
                  <c:v>-1.0380860000000001</c:v>
                </c:pt>
                <c:pt idx="118">
                  <c:v>-0.94287100000000001</c:v>
                </c:pt>
                <c:pt idx="119">
                  <c:v>-0.72412100000000001</c:v>
                </c:pt>
                <c:pt idx="120">
                  <c:v>-0.65673800000000004</c:v>
                </c:pt>
                <c:pt idx="121">
                  <c:v>-0.59472700000000001</c:v>
                </c:pt>
                <c:pt idx="122">
                  <c:v>-0.49658200000000002</c:v>
                </c:pt>
                <c:pt idx="123">
                  <c:v>-0.50195299999999998</c:v>
                </c:pt>
                <c:pt idx="124">
                  <c:v>-0.472412</c:v>
                </c:pt>
                <c:pt idx="125">
                  <c:v>-0.43847700000000001</c:v>
                </c:pt>
                <c:pt idx="126">
                  <c:v>-0.38989299999999999</c:v>
                </c:pt>
                <c:pt idx="127">
                  <c:v>-0.30102499999999999</c:v>
                </c:pt>
                <c:pt idx="128">
                  <c:v>-0.19714400000000001</c:v>
                </c:pt>
                <c:pt idx="129">
                  <c:v>-0.15417500000000001</c:v>
                </c:pt>
                <c:pt idx="130">
                  <c:v>4.0009000000000003E-2</c:v>
                </c:pt>
                <c:pt idx="131">
                  <c:v>0.144897</c:v>
                </c:pt>
                <c:pt idx="132">
                  <c:v>0.26904299999999998</c:v>
                </c:pt>
                <c:pt idx="133">
                  <c:v>0.328125</c:v>
                </c:pt>
                <c:pt idx="134">
                  <c:v>0.37255899999999997</c:v>
                </c:pt>
                <c:pt idx="135">
                  <c:v>0.44262699999999999</c:v>
                </c:pt>
                <c:pt idx="136">
                  <c:v>0.49121100000000001</c:v>
                </c:pt>
                <c:pt idx="137">
                  <c:v>0.55908199999999997</c:v>
                </c:pt>
                <c:pt idx="138">
                  <c:v>0.49951200000000001</c:v>
                </c:pt>
                <c:pt idx="139">
                  <c:v>0.52636700000000003</c:v>
                </c:pt>
                <c:pt idx="140">
                  <c:v>0.42993199999999998</c:v>
                </c:pt>
                <c:pt idx="141">
                  <c:v>0.36572300000000002</c:v>
                </c:pt>
                <c:pt idx="142">
                  <c:v>0.39233400000000002</c:v>
                </c:pt>
                <c:pt idx="143">
                  <c:v>0.29638700000000001</c:v>
                </c:pt>
              </c:numCache>
            </c:numRef>
          </c:val>
        </c:ser>
        <c:ser>
          <c:idx val="1"/>
          <c:order val="1"/>
          <c:val>
            <c:numRef>
              <c:f>'disp_0000.exr - raw'!$A$2:$EN$2</c:f>
              <c:numCache>
                <c:formatCode>General</c:formatCode>
                <c:ptCount val="144"/>
                <c:pt idx="0">
                  <c:v>0.34082000000000001</c:v>
                </c:pt>
                <c:pt idx="1">
                  <c:v>0.42163099999999998</c:v>
                </c:pt>
                <c:pt idx="2">
                  <c:v>0.41674800000000001</c:v>
                </c:pt>
                <c:pt idx="3">
                  <c:v>0.32373000000000002</c:v>
                </c:pt>
                <c:pt idx="4">
                  <c:v>0.25683600000000001</c:v>
                </c:pt>
                <c:pt idx="5">
                  <c:v>0.25488300000000003</c:v>
                </c:pt>
                <c:pt idx="6">
                  <c:v>0.273926</c:v>
                </c:pt>
                <c:pt idx="7">
                  <c:v>0.32104500000000002</c:v>
                </c:pt>
                <c:pt idx="8">
                  <c:v>0.40063500000000002</c:v>
                </c:pt>
                <c:pt idx="9">
                  <c:v>0.38207999999999998</c:v>
                </c:pt>
                <c:pt idx="10">
                  <c:v>0.30029299999999998</c:v>
                </c:pt>
                <c:pt idx="11">
                  <c:v>0.15771499999999999</c:v>
                </c:pt>
                <c:pt idx="12">
                  <c:v>3.1158000000000002E-2</c:v>
                </c:pt>
                <c:pt idx="13">
                  <c:v>-9.5397999999999997E-2</c:v>
                </c:pt>
                <c:pt idx="14">
                  <c:v>-0.15148900000000001</c:v>
                </c:pt>
                <c:pt idx="15">
                  <c:v>-0.176147</c:v>
                </c:pt>
                <c:pt idx="16">
                  <c:v>-0.22644</c:v>
                </c:pt>
                <c:pt idx="17">
                  <c:v>-0.37402299999999999</c:v>
                </c:pt>
                <c:pt idx="18">
                  <c:v>-0.45605499999999999</c:v>
                </c:pt>
                <c:pt idx="19">
                  <c:v>-0.51611300000000004</c:v>
                </c:pt>
                <c:pt idx="20">
                  <c:v>-0.52978499999999995</c:v>
                </c:pt>
                <c:pt idx="21">
                  <c:v>-0.52148399999999995</c:v>
                </c:pt>
                <c:pt idx="22">
                  <c:v>-0.397949</c:v>
                </c:pt>
                <c:pt idx="23">
                  <c:v>-0.45385700000000001</c:v>
                </c:pt>
                <c:pt idx="24">
                  <c:v>-0.51220699999999997</c:v>
                </c:pt>
                <c:pt idx="25">
                  <c:v>-0.53515599999999997</c:v>
                </c:pt>
                <c:pt idx="26">
                  <c:v>-0.62451199999999996</c:v>
                </c:pt>
                <c:pt idx="27">
                  <c:v>-0.63915999999999995</c:v>
                </c:pt>
                <c:pt idx="28">
                  <c:v>-0.52978499999999995</c:v>
                </c:pt>
                <c:pt idx="29">
                  <c:v>-0.259521</c:v>
                </c:pt>
                <c:pt idx="30">
                  <c:v>-9.1980000000000006E-2</c:v>
                </c:pt>
                <c:pt idx="31">
                  <c:v>4.4769000000000003E-2</c:v>
                </c:pt>
                <c:pt idx="32">
                  <c:v>0.20581099999999999</c:v>
                </c:pt>
                <c:pt idx="33">
                  <c:v>0.39331100000000002</c:v>
                </c:pt>
                <c:pt idx="34">
                  <c:v>0.48095700000000002</c:v>
                </c:pt>
                <c:pt idx="35">
                  <c:v>0.59912100000000001</c:v>
                </c:pt>
                <c:pt idx="36">
                  <c:v>0.74853499999999995</c:v>
                </c:pt>
                <c:pt idx="37">
                  <c:v>0.960449</c:v>
                </c:pt>
                <c:pt idx="38">
                  <c:v>1.1269530000000001</c:v>
                </c:pt>
                <c:pt idx="39">
                  <c:v>1.264648</c:v>
                </c:pt>
                <c:pt idx="40">
                  <c:v>1.4003909999999999</c:v>
                </c:pt>
                <c:pt idx="41">
                  <c:v>1.4863280000000001</c:v>
                </c:pt>
                <c:pt idx="42">
                  <c:v>1.53125</c:v>
                </c:pt>
                <c:pt idx="43">
                  <c:v>1.7988280000000001</c:v>
                </c:pt>
                <c:pt idx="44">
                  <c:v>2.015625</c:v>
                </c:pt>
                <c:pt idx="45">
                  <c:v>2.1660159999999999</c:v>
                </c:pt>
                <c:pt idx="46">
                  <c:v>2.1621090000000001</c:v>
                </c:pt>
                <c:pt idx="47">
                  <c:v>2.2089840000000001</c:v>
                </c:pt>
                <c:pt idx="48">
                  <c:v>2.1679689999999998</c:v>
                </c:pt>
                <c:pt idx="49">
                  <c:v>2.0039060000000002</c:v>
                </c:pt>
                <c:pt idx="50">
                  <c:v>1.875</c:v>
                </c:pt>
                <c:pt idx="51">
                  <c:v>1.7871090000000001</c:v>
                </c:pt>
                <c:pt idx="52">
                  <c:v>1.7167969999999999</c:v>
                </c:pt>
                <c:pt idx="53">
                  <c:v>1.457031</c:v>
                </c:pt>
                <c:pt idx="54">
                  <c:v>1.1230469999999999</c:v>
                </c:pt>
                <c:pt idx="55">
                  <c:v>0.88818399999999997</c:v>
                </c:pt>
                <c:pt idx="56">
                  <c:v>0.69287100000000001</c:v>
                </c:pt>
                <c:pt idx="57">
                  <c:v>0.443604</c:v>
                </c:pt>
                <c:pt idx="58">
                  <c:v>0.161133</c:v>
                </c:pt>
                <c:pt idx="59">
                  <c:v>-1.1681E-2</c:v>
                </c:pt>
                <c:pt idx="60">
                  <c:v>-0.20202600000000001</c:v>
                </c:pt>
                <c:pt idx="61">
                  <c:v>-0.34301799999999999</c:v>
                </c:pt>
                <c:pt idx="62">
                  <c:v>-0.38940399999999997</c:v>
                </c:pt>
                <c:pt idx="63">
                  <c:v>-0.47070299999999998</c:v>
                </c:pt>
                <c:pt idx="64">
                  <c:v>-0.72851600000000005</c:v>
                </c:pt>
                <c:pt idx="65">
                  <c:v>-0.88037100000000001</c:v>
                </c:pt>
                <c:pt idx="66">
                  <c:v>-0.98681600000000003</c:v>
                </c:pt>
                <c:pt idx="67">
                  <c:v>-1.110352</c:v>
                </c:pt>
                <c:pt idx="68">
                  <c:v>-1.1777340000000001</c:v>
                </c:pt>
                <c:pt idx="69">
                  <c:v>-1.217773</c:v>
                </c:pt>
                <c:pt idx="70">
                  <c:v>-1.217773</c:v>
                </c:pt>
                <c:pt idx="71">
                  <c:v>-1.172852</c:v>
                </c:pt>
                <c:pt idx="72">
                  <c:v>-1.170898</c:v>
                </c:pt>
                <c:pt idx="73">
                  <c:v>-1.311523</c:v>
                </c:pt>
                <c:pt idx="74">
                  <c:v>-1.422852</c:v>
                </c:pt>
                <c:pt idx="75">
                  <c:v>-1.433594</c:v>
                </c:pt>
                <c:pt idx="76">
                  <c:v>-1.5</c:v>
                </c:pt>
                <c:pt idx="77">
                  <c:v>-1.511719</c:v>
                </c:pt>
                <c:pt idx="78">
                  <c:v>-1.4433590000000001</c:v>
                </c:pt>
                <c:pt idx="79">
                  <c:v>-1.308594</c:v>
                </c:pt>
                <c:pt idx="80">
                  <c:v>-1.151367</c:v>
                </c:pt>
                <c:pt idx="81">
                  <c:v>-1.035156</c:v>
                </c:pt>
                <c:pt idx="82">
                  <c:v>-0.953125</c:v>
                </c:pt>
                <c:pt idx="83">
                  <c:v>-0.95165999999999995</c:v>
                </c:pt>
                <c:pt idx="84">
                  <c:v>-0.82763699999999996</c:v>
                </c:pt>
                <c:pt idx="85">
                  <c:v>-0.75634800000000002</c:v>
                </c:pt>
                <c:pt idx="86">
                  <c:v>-0.60058599999999995</c:v>
                </c:pt>
                <c:pt idx="87">
                  <c:v>-0.37255899999999997</c:v>
                </c:pt>
                <c:pt idx="88">
                  <c:v>-0.18481400000000001</c:v>
                </c:pt>
                <c:pt idx="89">
                  <c:v>-6.0790999999999998E-2</c:v>
                </c:pt>
                <c:pt idx="90">
                  <c:v>1.4420000000000001E-2</c:v>
                </c:pt>
                <c:pt idx="91">
                  <c:v>8.6791999999999994E-2</c:v>
                </c:pt>
                <c:pt idx="92">
                  <c:v>0.22387699999999999</c:v>
                </c:pt>
                <c:pt idx="93">
                  <c:v>0.50683599999999995</c:v>
                </c:pt>
                <c:pt idx="94">
                  <c:v>0.66894500000000001</c:v>
                </c:pt>
                <c:pt idx="95">
                  <c:v>0.80322300000000002</c:v>
                </c:pt>
                <c:pt idx="96">
                  <c:v>0.78076199999999996</c:v>
                </c:pt>
                <c:pt idx="97">
                  <c:v>0.65234400000000003</c:v>
                </c:pt>
                <c:pt idx="98">
                  <c:v>0.57470699999999997</c:v>
                </c:pt>
                <c:pt idx="99">
                  <c:v>0.50292999999999999</c:v>
                </c:pt>
                <c:pt idx="100">
                  <c:v>0.288574</c:v>
                </c:pt>
                <c:pt idx="101">
                  <c:v>8.1848000000000004E-2</c:v>
                </c:pt>
                <c:pt idx="102">
                  <c:v>4.7943E-2</c:v>
                </c:pt>
                <c:pt idx="103">
                  <c:v>1.4748000000000001E-2</c:v>
                </c:pt>
                <c:pt idx="104">
                  <c:v>-4.9468999999999999E-2</c:v>
                </c:pt>
                <c:pt idx="105">
                  <c:v>-9.9547999999999998E-2</c:v>
                </c:pt>
                <c:pt idx="106">
                  <c:v>-0.16247600000000001</c:v>
                </c:pt>
                <c:pt idx="107">
                  <c:v>-0.31420900000000002</c:v>
                </c:pt>
                <c:pt idx="108">
                  <c:v>-0.38281300000000001</c:v>
                </c:pt>
                <c:pt idx="109">
                  <c:v>-0.47289999999999999</c:v>
                </c:pt>
                <c:pt idx="110">
                  <c:v>-0.60253900000000005</c:v>
                </c:pt>
                <c:pt idx="111">
                  <c:v>-0.679199</c:v>
                </c:pt>
                <c:pt idx="112">
                  <c:v>-0.70263699999999996</c:v>
                </c:pt>
                <c:pt idx="113">
                  <c:v>-0.71533199999999997</c:v>
                </c:pt>
                <c:pt idx="114">
                  <c:v>-0.80029300000000003</c:v>
                </c:pt>
                <c:pt idx="115">
                  <c:v>-0.91747999999999996</c:v>
                </c:pt>
                <c:pt idx="116">
                  <c:v>-0.94189500000000004</c:v>
                </c:pt>
                <c:pt idx="117">
                  <c:v>-1.003906</c:v>
                </c:pt>
                <c:pt idx="118">
                  <c:v>-0.98242200000000002</c:v>
                </c:pt>
                <c:pt idx="119">
                  <c:v>-0.77148399999999995</c:v>
                </c:pt>
                <c:pt idx="120">
                  <c:v>-0.69238299999999997</c:v>
                </c:pt>
                <c:pt idx="121">
                  <c:v>-0.59667999999999999</c:v>
                </c:pt>
                <c:pt idx="122">
                  <c:v>-0.51513699999999996</c:v>
                </c:pt>
                <c:pt idx="123">
                  <c:v>-0.54492200000000002</c:v>
                </c:pt>
                <c:pt idx="124">
                  <c:v>-0.53417999999999999</c:v>
                </c:pt>
                <c:pt idx="125">
                  <c:v>-0.47045900000000002</c:v>
                </c:pt>
                <c:pt idx="126">
                  <c:v>-0.47387699999999999</c:v>
                </c:pt>
                <c:pt idx="127">
                  <c:v>-0.38061499999999998</c:v>
                </c:pt>
                <c:pt idx="128">
                  <c:v>-0.27221699999999999</c:v>
                </c:pt>
                <c:pt idx="129">
                  <c:v>-0.13549800000000001</c:v>
                </c:pt>
                <c:pt idx="130">
                  <c:v>5.6182999999999997E-2</c:v>
                </c:pt>
                <c:pt idx="131">
                  <c:v>0.213501</c:v>
                </c:pt>
                <c:pt idx="132">
                  <c:v>0.28979500000000002</c:v>
                </c:pt>
                <c:pt idx="133">
                  <c:v>0.22448699999999999</c:v>
                </c:pt>
                <c:pt idx="134">
                  <c:v>0.32641599999999998</c:v>
                </c:pt>
                <c:pt idx="135">
                  <c:v>0.40917999999999999</c:v>
                </c:pt>
                <c:pt idx="136">
                  <c:v>0.43652299999999999</c:v>
                </c:pt>
                <c:pt idx="137">
                  <c:v>0.53125</c:v>
                </c:pt>
                <c:pt idx="138">
                  <c:v>0.58593799999999996</c:v>
                </c:pt>
                <c:pt idx="139">
                  <c:v>0.54101600000000005</c:v>
                </c:pt>
                <c:pt idx="140">
                  <c:v>0.42382799999999998</c:v>
                </c:pt>
                <c:pt idx="141">
                  <c:v>0.38574199999999997</c:v>
                </c:pt>
                <c:pt idx="142">
                  <c:v>0.404053</c:v>
                </c:pt>
                <c:pt idx="143">
                  <c:v>0.34545900000000002</c:v>
                </c:pt>
              </c:numCache>
            </c:numRef>
          </c:val>
        </c:ser>
        <c:ser>
          <c:idx val="2"/>
          <c:order val="2"/>
          <c:val>
            <c:numRef>
              <c:f>'disp_0000.exr - raw'!$A$3:$EN$3</c:f>
              <c:numCache>
                <c:formatCode>General</c:formatCode>
                <c:ptCount val="144"/>
                <c:pt idx="0">
                  <c:v>0.38037100000000001</c:v>
                </c:pt>
                <c:pt idx="1">
                  <c:v>0.48998999999999998</c:v>
                </c:pt>
                <c:pt idx="2">
                  <c:v>0.43457000000000001</c:v>
                </c:pt>
                <c:pt idx="3">
                  <c:v>0.353271</c:v>
                </c:pt>
                <c:pt idx="4">
                  <c:v>0.29931600000000003</c:v>
                </c:pt>
                <c:pt idx="5">
                  <c:v>0.285889</c:v>
                </c:pt>
                <c:pt idx="6">
                  <c:v>0.31787100000000001</c:v>
                </c:pt>
                <c:pt idx="7">
                  <c:v>0.34912100000000001</c:v>
                </c:pt>
                <c:pt idx="8">
                  <c:v>0.39965800000000001</c:v>
                </c:pt>
                <c:pt idx="9">
                  <c:v>0.412109</c:v>
                </c:pt>
                <c:pt idx="10">
                  <c:v>0.39868199999999998</c:v>
                </c:pt>
                <c:pt idx="11">
                  <c:v>0.21716299999999999</c:v>
                </c:pt>
                <c:pt idx="12">
                  <c:v>3.4088E-2</c:v>
                </c:pt>
                <c:pt idx="13">
                  <c:v>-0.114929</c:v>
                </c:pt>
                <c:pt idx="14">
                  <c:v>-0.139404</c:v>
                </c:pt>
                <c:pt idx="15">
                  <c:v>-0.169434</c:v>
                </c:pt>
                <c:pt idx="16">
                  <c:v>-0.27319300000000002</c:v>
                </c:pt>
                <c:pt idx="17">
                  <c:v>-0.38549800000000001</c:v>
                </c:pt>
                <c:pt idx="18">
                  <c:v>-0.41503899999999999</c:v>
                </c:pt>
                <c:pt idx="19">
                  <c:v>-0.46606399999999998</c:v>
                </c:pt>
                <c:pt idx="20">
                  <c:v>-0.47216799999999998</c:v>
                </c:pt>
                <c:pt idx="21">
                  <c:v>-0.466553</c:v>
                </c:pt>
                <c:pt idx="22">
                  <c:v>-0.39868199999999998</c:v>
                </c:pt>
                <c:pt idx="23">
                  <c:v>-0.43652299999999999</c:v>
                </c:pt>
                <c:pt idx="24">
                  <c:v>-0.51367200000000002</c:v>
                </c:pt>
                <c:pt idx="25">
                  <c:v>-0.59814500000000004</c:v>
                </c:pt>
                <c:pt idx="26">
                  <c:v>-0.66259800000000002</c:v>
                </c:pt>
                <c:pt idx="27">
                  <c:v>-0.648926</c:v>
                </c:pt>
                <c:pt idx="28">
                  <c:v>-0.59570299999999998</c:v>
                </c:pt>
                <c:pt idx="29">
                  <c:v>-0.34350599999999998</c:v>
                </c:pt>
                <c:pt idx="30">
                  <c:v>-0.22021499999999999</c:v>
                </c:pt>
                <c:pt idx="31">
                  <c:v>-6.3964999999999994E-2</c:v>
                </c:pt>
                <c:pt idx="32">
                  <c:v>0.14440900000000001</c:v>
                </c:pt>
                <c:pt idx="33">
                  <c:v>0.359375</c:v>
                </c:pt>
                <c:pt idx="34">
                  <c:v>0.46460000000000001</c:v>
                </c:pt>
                <c:pt idx="35">
                  <c:v>0.59521500000000005</c:v>
                </c:pt>
                <c:pt idx="36">
                  <c:v>0.742676</c:v>
                </c:pt>
                <c:pt idx="37">
                  <c:v>0.94238299999999997</c:v>
                </c:pt>
                <c:pt idx="38">
                  <c:v>1.140625</c:v>
                </c:pt>
                <c:pt idx="39">
                  <c:v>1.3046880000000001</c:v>
                </c:pt>
                <c:pt idx="40">
                  <c:v>1.4375</c:v>
                </c:pt>
                <c:pt idx="41">
                  <c:v>1.421875</c:v>
                </c:pt>
                <c:pt idx="42">
                  <c:v>1.510742</c:v>
                </c:pt>
                <c:pt idx="43">
                  <c:v>1.7402340000000001</c:v>
                </c:pt>
                <c:pt idx="44">
                  <c:v>1.9873050000000001</c:v>
                </c:pt>
                <c:pt idx="45">
                  <c:v>2.140625</c:v>
                </c:pt>
                <c:pt idx="46">
                  <c:v>2.1640630000000001</c:v>
                </c:pt>
                <c:pt idx="47">
                  <c:v>2.15625</c:v>
                </c:pt>
                <c:pt idx="48">
                  <c:v>2.0683590000000001</c:v>
                </c:pt>
                <c:pt idx="49">
                  <c:v>1.9443360000000001</c:v>
                </c:pt>
                <c:pt idx="50">
                  <c:v>1.765625</c:v>
                </c:pt>
                <c:pt idx="51">
                  <c:v>1.7011719999999999</c:v>
                </c:pt>
                <c:pt idx="52">
                  <c:v>1.6875</c:v>
                </c:pt>
                <c:pt idx="53">
                  <c:v>1.473633</c:v>
                </c:pt>
                <c:pt idx="54">
                  <c:v>1.0693360000000001</c:v>
                </c:pt>
                <c:pt idx="55">
                  <c:v>0.85595699999999997</c:v>
                </c:pt>
                <c:pt idx="56">
                  <c:v>0.66894500000000001</c:v>
                </c:pt>
                <c:pt idx="57">
                  <c:v>0.42456100000000002</c:v>
                </c:pt>
                <c:pt idx="58">
                  <c:v>0.13671900000000001</c:v>
                </c:pt>
                <c:pt idx="59">
                  <c:v>-5.5634000000000003E-2</c:v>
                </c:pt>
                <c:pt idx="60">
                  <c:v>-0.27441399999999999</c:v>
                </c:pt>
                <c:pt idx="61">
                  <c:v>-0.43115199999999998</c:v>
                </c:pt>
                <c:pt idx="62">
                  <c:v>-0.52490199999999998</c:v>
                </c:pt>
                <c:pt idx="63">
                  <c:v>-0.64306600000000003</c:v>
                </c:pt>
                <c:pt idx="64">
                  <c:v>-0.859375</c:v>
                </c:pt>
                <c:pt idx="65">
                  <c:v>-1.0244139999999999</c:v>
                </c:pt>
                <c:pt idx="66">
                  <c:v>-1.0654300000000001</c:v>
                </c:pt>
                <c:pt idx="67">
                  <c:v>-1.1953130000000001</c:v>
                </c:pt>
                <c:pt idx="68">
                  <c:v>-1.269531</c:v>
                </c:pt>
                <c:pt idx="69">
                  <c:v>-1.246094</c:v>
                </c:pt>
                <c:pt idx="70">
                  <c:v>-1.2431639999999999</c:v>
                </c:pt>
                <c:pt idx="71">
                  <c:v>-1.199219</c:v>
                </c:pt>
                <c:pt idx="72">
                  <c:v>-1.2265630000000001</c:v>
                </c:pt>
                <c:pt idx="73">
                  <c:v>-1.3037110000000001</c:v>
                </c:pt>
                <c:pt idx="74">
                  <c:v>-1.344727</c:v>
                </c:pt>
                <c:pt idx="75">
                  <c:v>-1.3613280000000001</c:v>
                </c:pt>
                <c:pt idx="76">
                  <c:v>-1.420898</c:v>
                </c:pt>
                <c:pt idx="77">
                  <c:v>-1.4814449999999999</c:v>
                </c:pt>
                <c:pt idx="78">
                  <c:v>-1.375977</c:v>
                </c:pt>
                <c:pt idx="79">
                  <c:v>-1.2324219999999999</c:v>
                </c:pt>
                <c:pt idx="80">
                  <c:v>-1.1123050000000001</c:v>
                </c:pt>
                <c:pt idx="81">
                  <c:v>-1.0556639999999999</c:v>
                </c:pt>
                <c:pt idx="82">
                  <c:v>-0.93115199999999998</c:v>
                </c:pt>
                <c:pt idx="83">
                  <c:v>-0.90429700000000002</c:v>
                </c:pt>
                <c:pt idx="84">
                  <c:v>-0.77490199999999998</c:v>
                </c:pt>
                <c:pt idx="85">
                  <c:v>-0.63574200000000003</c:v>
                </c:pt>
                <c:pt idx="86">
                  <c:v>-0.45166000000000001</c:v>
                </c:pt>
                <c:pt idx="87">
                  <c:v>-0.283447</c:v>
                </c:pt>
                <c:pt idx="88">
                  <c:v>-0.20080600000000001</c:v>
                </c:pt>
                <c:pt idx="89">
                  <c:v>-2.0569E-2</c:v>
                </c:pt>
                <c:pt idx="90">
                  <c:v>9.3323000000000003E-2</c:v>
                </c:pt>
                <c:pt idx="91">
                  <c:v>0.17822299999999999</c:v>
                </c:pt>
                <c:pt idx="92">
                  <c:v>0.32251000000000002</c:v>
                </c:pt>
                <c:pt idx="93">
                  <c:v>0.60302699999999998</c:v>
                </c:pt>
                <c:pt idx="94">
                  <c:v>0.75244100000000003</c:v>
                </c:pt>
                <c:pt idx="95">
                  <c:v>0.88134800000000002</c:v>
                </c:pt>
                <c:pt idx="96">
                  <c:v>0.87109400000000003</c:v>
                </c:pt>
                <c:pt idx="97">
                  <c:v>0.70800799999999997</c:v>
                </c:pt>
                <c:pt idx="98">
                  <c:v>0.57519500000000001</c:v>
                </c:pt>
                <c:pt idx="99">
                  <c:v>0.54150399999999999</c:v>
                </c:pt>
                <c:pt idx="100">
                  <c:v>0.31738300000000003</c:v>
                </c:pt>
                <c:pt idx="101">
                  <c:v>0.18664600000000001</c:v>
                </c:pt>
                <c:pt idx="102">
                  <c:v>0.127441</c:v>
                </c:pt>
                <c:pt idx="103">
                  <c:v>1.5091E-2</c:v>
                </c:pt>
                <c:pt idx="104">
                  <c:v>-3.5187000000000003E-2</c:v>
                </c:pt>
                <c:pt idx="105">
                  <c:v>-7.6599E-2</c:v>
                </c:pt>
                <c:pt idx="106">
                  <c:v>-0.13647500000000001</c:v>
                </c:pt>
                <c:pt idx="107">
                  <c:v>-0.231567</c:v>
                </c:pt>
                <c:pt idx="108">
                  <c:v>-0.33520499999999998</c:v>
                </c:pt>
                <c:pt idx="109">
                  <c:v>-0.42480499999999999</c:v>
                </c:pt>
                <c:pt idx="110">
                  <c:v>-0.55957000000000001</c:v>
                </c:pt>
                <c:pt idx="111">
                  <c:v>-0.67382799999999998</c:v>
                </c:pt>
                <c:pt idx="112">
                  <c:v>-0.69189500000000004</c:v>
                </c:pt>
                <c:pt idx="113">
                  <c:v>-0.72119100000000003</c:v>
                </c:pt>
                <c:pt idx="114">
                  <c:v>-0.80078099999999997</c:v>
                </c:pt>
                <c:pt idx="115">
                  <c:v>-0.91503900000000005</c:v>
                </c:pt>
                <c:pt idx="116">
                  <c:v>-0.91699200000000003</c:v>
                </c:pt>
                <c:pt idx="117">
                  <c:v>-0.99316400000000005</c:v>
                </c:pt>
                <c:pt idx="118">
                  <c:v>-0.99511700000000003</c:v>
                </c:pt>
                <c:pt idx="119">
                  <c:v>-0.81152299999999999</c:v>
                </c:pt>
                <c:pt idx="120">
                  <c:v>-0.68310499999999996</c:v>
                </c:pt>
                <c:pt idx="121">
                  <c:v>-0.57324200000000003</c:v>
                </c:pt>
                <c:pt idx="122">
                  <c:v>-0.54931600000000003</c:v>
                </c:pt>
                <c:pt idx="123">
                  <c:v>-0.61084000000000005</c:v>
                </c:pt>
                <c:pt idx="124">
                  <c:v>-0.58886700000000003</c:v>
                </c:pt>
                <c:pt idx="125">
                  <c:v>-0.53222700000000001</c:v>
                </c:pt>
                <c:pt idx="126">
                  <c:v>-0.48632799999999998</c:v>
                </c:pt>
                <c:pt idx="127">
                  <c:v>-0.470947</c:v>
                </c:pt>
                <c:pt idx="128">
                  <c:v>-0.29809600000000003</c:v>
                </c:pt>
                <c:pt idx="129">
                  <c:v>-0.115845</c:v>
                </c:pt>
                <c:pt idx="130">
                  <c:v>4.1840000000000002E-2</c:v>
                </c:pt>
                <c:pt idx="131">
                  <c:v>0.23205600000000001</c:v>
                </c:pt>
                <c:pt idx="132">
                  <c:v>0.31127899999999997</c:v>
                </c:pt>
                <c:pt idx="133">
                  <c:v>0.17639199999999999</c:v>
                </c:pt>
                <c:pt idx="134">
                  <c:v>0.26660200000000001</c:v>
                </c:pt>
                <c:pt idx="135">
                  <c:v>0.39038099999999998</c:v>
                </c:pt>
                <c:pt idx="136">
                  <c:v>0.39477499999999999</c:v>
                </c:pt>
                <c:pt idx="137">
                  <c:v>0.50048800000000004</c:v>
                </c:pt>
                <c:pt idx="138">
                  <c:v>0.62402299999999999</c:v>
                </c:pt>
                <c:pt idx="139">
                  <c:v>0.54003900000000005</c:v>
                </c:pt>
                <c:pt idx="140">
                  <c:v>0.43652299999999999</c:v>
                </c:pt>
                <c:pt idx="141">
                  <c:v>0.41699199999999997</c:v>
                </c:pt>
                <c:pt idx="142">
                  <c:v>0.44970700000000002</c:v>
                </c:pt>
                <c:pt idx="143">
                  <c:v>0.384521</c:v>
                </c:pt>
              </c:numCache>
            </c:numRef>
          </c:val>
        </c:ser>
        <c:ser>
          <c:idx val="3"/>
          <c:order val="3"/>
          <c:val>
            <c:numRef>
              <c:f>'disp_0000.exr - raw'!$A$4:$EN$4</c:f>
              <c:numCache>
                <c:formatCode>General</c:formatCode>
                <c:ptCount val="144"/>
                <c:pt idx="0">
                  <c:v>0.44799800000000001</c:v>
                </c:pt>
                <c:pt idx="1">
                  <c:v>0.53466800000000003</c:v>
                </c:pt>
                <c:pt idx="2">
                  <c:v>0.47363300000000003</c:v>
                </c:pt>
                <c:pt idx="3">
                  <c:v>0.37207000000000001</c:v>
                </c:pt>
                <c:pt idx="4">
                  <c:v>0.30688500000000002</c:v>
                </c:pt>
                <c:pt idx="5">
                  <c:v>0.29711900000000002</c:v>
                </c:pt>
                <c:pt idx="6">
                  <c:v>0.34228500000000001</c:v>
                </c:pt>
                <c:pt idx="7">
                  <c:v>0.38037100000000001</c:v>
                </c:pt>
                <c:pt idx="8">
                  <c:v>0.43652299999999999</c:v>
                </c:pt>
                <c:pt idx="9">
                  <c:v>0.45947300000000002</c:v>
                </c:pt>
                <c:pt idx="10">
                  <c:v>0.402588</c:v>
                </c:pt>
                <c:pt idx="11">
                  <c:v>0.26831100000000002</c:v>
                </c:pt>
                <c:pt idx="12">
                  <c:v>3.8421999999999998E-2</c:v>
                </c:pt>
                <c:pt idx="13">
                  <c:v>-0.102905</c:v>
                </c:pt>
                <c:pt idx="14">
                  <c:v>-0.135742</c:v>
                </c:pt>
                <c:pt idx="15">
                  <c:v>-0.18762200000000001</c:v>
                </c:pt>
                <c:pt idx="16">
                  <c:v>-0.27221699999999999</c:v>
                </c:pt>
                <c:pt idx="17">
                  <c:v>-0.38916000000000001</c:v>
                </c:pt>
                <c:pt idx="18">
                  <c:v>-0.41406300000000001</c:v>
                </c:pt>
                <c:pt idx="19">
                  <c:v>-0.41137699999999999</c:v>
                </c:pt>
                <c:pt idx="20">
                  <c:v>-0.400391</c:v>
                </c:pt>
                <c:pt idx="21">
                  <c:v>-0.39770499999999998</c:v>
                </c:pt>
                <c:pt idx="22">
                  <c:v>-0.42089799999999999</c:v>
                </c:pt>
                <c:pt idx="23">
                  <c:v>-0.44604500000000002</c:v>
                </c:pt>
                <c:pt idx="24">
                  <c:v>-0.52783199999999997</c:v>
                </c:pt>
                <c:pt idx="25">
                  <c:v>-0.625</c:v>
                </c:pt>
                <c:pt idx="26">
                  <c:v>-0.69189500000000004</c:v>
                </c:pt>
                <c:pt idx="27">
                  <c:v>-0.69384800000000002</c:v>
                </c:pt>
                <c:pt idx="28">
                  <c:v>-0.63037100000000001</c:v>
                </c:pt>
                <c:pt idx="29">
                  <c:v>-0.42431600000000003</c:v>
                </c:pt>
                <c:pt idx="30">
                  <c:v>-0.34228500000000001</c:v>
                </c:pt>
                <c:pt idx="31">
                  <c:v>-0.16552700000000001</c:v>
                </c:pt>
                <c:pt idx="32">
                  <c:v>8.2641999999999993E-2</c:v>
                </c:pt>
                <c:pt idx="33">
                  <c:v>0.314697</c:v>
                </c:pt>
                <c:pt idx="34">
                  <c:v>0.41796899999999998</c:v>
                </c:pt>
                <c:pt idx="35">
                  <c:v>0.55957000000000001</c:v>
                </c:pt>
                <c:pt idx="36">
                  <c:v>0.73193399999999997</c:v>
                </c:pt>
                <c:pt idx="37">
                  <c:v>0.90820299999999998</c:v>
                </c:pt>
                <c:pt idx="38">
                  <c:v>1.108398</c:v>
                </c:pt>
                <c:pt idx="39">
                  <c:v>1.3417969999999999</c:v>
                </c:pt>
                <c:pt idx="40">
                  <c:v>1.457031</c:v>
                </c:pt>
                <c:pt idx="41">
                  <c:v>1.3984380000000001</c:v>
                </c:pt>
                <c:pt idx="42">
                  <c:v>1.5292969999999999</c:v>
                </c:pt>
                <c:pt idx="43">
                  <c:v>1.7109380000000001</c:v>
                </c:pt>
                <c:pt idx="44">
                  <c:v>1.925781</c:v>
                </c:pt>
                <c:pt idx="45">
                  <c:v>2.1015630000000001</c:v>
                </c:pt>
                <c:pt idx="46">
                  <c:v>2.1191409999999999</c:v>
                </c:pt>
                <c:pt idx="47">
                  <c:v>2.0761720000000001</c:v>
                </c:pt>
                <c:pt idx="48">
                  <c:v>2.0136720000000001</c:v>
                </c:pt>
                <c:pt idx="49">
                  <c:v>1.875977</c:v>
                </c:pt>
                <c:pt idx="50">
                  <c:v>1.6875</c:v>
                </c:pt>
                <c:pt idx="51">
                  <c:v>1.6308590000000001</c:v>
                </c:pt>
                <c:pt idx="52">
                  <c:v>1.620117</c:v>
                </c:pt>
                <c:pt idx="53">
                  <c:v>1.4443360000000001</c:v>
                </c:pt>
                <c:pt idx="54">
                  <c:v>1.113281</c:v>
                </c:pt>
                <c:pt idx="55">
                  <c:v>0.82617200000000002</c:v>
                </c:pt>
                <c:pt idx="56">
                  <c:v>0.65478499999999995</c:v>
                </c:pt>
                <c:pt idx="57">
                  <c:v>0.38403300000000001</c:v>
                </c:pt>
                <c:pt idx="58">
                  <c:v>0.15686</c:v>
                </c:pt>
                <c:pt idx="59">
                  <c:v>-9.2040999999999998E-2</c:v>
                </c:pt>
                <c:pt idx="60">
                  <c:v>-0.336426</c:v>
                </c:pt>
                <c:pt idx="61">
                  <c:v>-0.53710899999999995</c:v>
                </c:pt>
                <c:pt idx="62">
                  <c:v>-0.63769500000000001</c:v>
                </c:pt>
                <c:pt idx="63">
                  <c:v>-0.82128900000000005</c:v>
                </c:pt>
                <c:pt idx="64">
                  <c:v>-1.035156</c:v>
                </c:pt>
                <c:pt idx="65">
                  <c:v>-1.1269530000000001</c:v>
                </c:pt>
                <c:pt idx="66">
                  <c:v>-1.136719</c:v>
                </c:pt>
                <c:pt idx="67">
                  <c:v>-1.270508</c:v>
                </c:pt>
                <c:pt idx="68">
                  <c:v>-1.3300780000000001</c:v>
                </c:pt>
                <c:pt idx="69">
                  <c:v>-1.2900389999999999</c:v>
                </c:pt>
                <c:pt idx="70">
                  <c:v>-1.260742</c:v>
                </c:pt>
                <c:pt idx="71">
                  <c:v>-1.198242</c:v>
                </c:pt>
                <c:pt idx="72">
                  <c:v>-1.235352</c:v>
                </c:pt>
                <c:pt idx="73">
                  <c:v>-1.2910159999999999</c:v>
                </c:pt>
                <c:pt idx="74">
                  <c:v>-1.3154300000000001</c:v>
                </c:pt>
                <c:pt idx="75">
                  <c:v>-1.3300780000000001</c:v>
                </c:pt>
                <c:pt idx="76">
                  <c:v>-1.3193360000000001</c:v>
                </c:pt>
                <c:pt idx="77">
                  <c:v>-1.4462889999999999</c:v>
                </c:pt>
                <c:pt idx="78">
                  <c:v>-1.313477</c:v>
                </c:pt>
                <c:pt idx="79">
                  <c:v>-1.1503909999999999</c:v>
                </c:pt>
                <c:pt idx="80">
                  <c:v>-1.098633</c:v>
                </c:pt>
                <c:pt idx="81">
                  <c:v>-1.0712889999999999</c:v>
                </c:pt>
                <c:pt idx="82">
                  <c:v>-0.90673800000000004</c:v>
                </c:pt>
                <c:pt idx="83">
                  <c:v>-0.82372999999999996</c:v>
                </c:pt>
                <c:pt idx="84">
                  <c:v>-0.70507799999999998</c:v>
                </c:pt>
                <c:pt idx="85">
                  <c:v>-0.49804700000000002</c:v>
                </c:pt>
                <c:pt idx="86">
                  <c:v>-0.28832999999999998</c:v>
                </c:pt>
                <c:pt idx="87">
                  <c:v>-0.23083500000000001</c:v>
                </c:pt>
                <c:pt idx="88">
                  <c:v>-0.13928199999999999</c:v>
                </c:pt>
                <c:pt idx="89">
                  <c:v>5.1544E-2</c:v>
                </c:pt>
                <c:pt idx="90">
                  <c:v>0.144897</c:v>
                </c:pt>
                <c:pt idx="91">
                  <c:v>0.25634800000000002</c:v>
                </c:pt>
                <c:pt idx="92">
                  <c:v>0.40063500000000002</c:v>
                </c:pt>
                <c:pt idx="93">
                  <c:v>0.65673800000000004</c:v>
                </c:pt>
                <c:pt idx="94">
                  <c:v>0.86035200000000001</c:v>
                </c:pt>
                <c:pt idx="95">
                  <c:v>0.95117200000000002</c:v>
                </c:pt>
                <c:pt idx="96">
                  <c:v>0.91259800000000002</c:v>
                </c:pt>
                <c:pt idx="97">
                  <c:v>0.75439500000000004</c:v>
                </c:pt>
                <c:pt idx="98">
                  <c:v>0.62060499999999996</c:v>
                </c:pt>
                <c:pt idx="99">
                  <c:v>0.53759800000000002</c:v>
                </c:pt>
                <c:pt idx="100">
                  <c:v>0.38159199999999999</c:v>
                </c:pt>
                <c:pt idx="101">
                  <c:v>0.25927699999999998</c:v>
                </c:pt>
                <c:pt idx="102">
                  <c:v>0.21887200000000001</c:v>
                </c:pt>
                <c:pt idx="103">
                  <c:v>7.1471999999999994E-2</c:v>
                </c:pt>
                <c:pt idx="104">
                  <c:v>-6.6379999999999998E-3</c:v>
                </c:pt>
                <c:pt idx="105">
                  <c:v>-5.6273999999999998E-2</c:v>
                </c:pt>
                <c:pt idx="106">
                  <c:v>-0.108887</c:v>
                </c:pt>
                <c:pt idx="107">
                  <c:v>-0.17981</c:v>
                </c:pt>
                <c:pt idx="108">
                  <c:v>-0.30322300000000002</c:v>
                </c:pt>
                <c:pt idx="109">
                  <c:v>-0.40087899999999999</c:v>
                </c:pt>
                <c:pt idx="110">
                  <c:v>-0.55615199999999998</c:v>
                </c:pt>
                <c:pt idx="111">
                  <c:v>-0.64550799999999997</c:v>
                </c:pt>
                <c:pt idx="112">
                  <c:v>-0.72167999999999999</c:v>
                </c:pt>
                <c:pt idx="113">
                  <c:v>-0.70654300000000003</c:v>
                </c:pt>
                <c:pt idx="114">
                  <c:v>-0.77002000000000004</c:v>
                </c:pt>
                <c:pt idx="115">
                  <c:v>-0.92285200000000001</c:v>
                </c:pt>
                <c:pt idx="116">
                  <c:v>-0.945801</c:v>
                </c:pt>
                <c:pt idx="117">
                  <c:v>-0.99316400000000005</c:v>
                </c:pt>
                <c:pt idx="118">
                  <c:v>-0.98242200000000002</c:v>
                </c:pt>
                <c:pt idx="119">
                  <c:v>-0.86328099999999997</c:v>
                </c:pt>
                <c:pt idx="120">
                  <c:v>-0.69238299999999997</c:v>
                </c:pt>
                <c:pt idx="121">
                  <c:v>-0.57470699999999997</c:v>
                </c:pt>
                <c:pt idx="122">
                  <c:v>-0.58105499999999999</c:v>
                </c:pt>
                <c:pt idx="123">
                  <c:v>-0.64013699999999996</c:v>
                </c:pt>
                <c:pt idx="124">
                  <c:v>-0.62402299999999999</c:v>
                </c:pt>
                <c:pt idx="125">
                  <c:v>-0.56689500000000004</c:v>
                </c:pt>
                <c:pt idx="126">
                  <c:v>-0.489014</c:v>
                </c:pt>
                <c:pt idx="127">
                  <c:v>-0.51171900000000003</c:v>
                </c:pt>
                <c:pt idx="128">
                  <c:v>-0.301514</c:v>
                </c:pt>
                <c:pt idx="129">
                  <c:v>-0.124512</c:v>
                </c:pt>
                <c:pt idx="130">
                  <c:v>5.4016000000000002E-2</c:v>
                </c:pt>
                <c:pt idx="131">
                  <c:v>0.206787</c:v>
                </c:pt>
                <c:pt idx="132">
                  <c:v>0.27270499999999998</c:v>
                </c:pt>
                <c:pt idx="133">
                  <c:v>0.17382800000000001</c:v>
                </c:pt>
                <c:pt idx="134">
                  <c:v>0.22692899999999999</c:v>
                </c:pt>
                <c:pt idx="135">
                  <c:v>0.36181600000000003</c:v>
                </c:pt>
                <c:pt idx="136">
                  <c:v>0.42456100000000002</c:v>
                </c:pt>
                <c:pt idx="137">
                  <c:v>0.50878900000000005</c:v>
                </c:pt>
                <c:pt idx="138">
                  <c:v>0.57519500000000001</c:v>
                </c:pt>
                <c:pt idx="139">
                  <c:v>0.50439500000000004</c:v>
                </c:pt>
                <c:pt idx="140">
                  <c:v>0.45751999999999998</c:v>
                </c:pt>
                <c:pt idx="141">
                  <c:v>0.45483400000000002</c:v>
                </c:pt>
                <c:pt idx="142">
                  <c:v>0.50244100000000003</c:v>
                </c:pt>
                <c:pt idx="143">
                  <c:v>0.43212899999999999</c:v>
                </c:pt>
              </c:numCache>
            </c:numRef>
          </c:val>
        </c:ser>
        <c:ser>
          <c:idx val="4"/>
          <c:order val="4"/>
          <c:val>
            <c:numRef>
              <c:f>'disp_0000.exr - raw'!$A$5:$EN$5</c:f>
              <c:numCache>
                <c:formatCode>General</c:formatCode>
                <c:ptCount val="144"/>
                <c:pt idx="0">
                  <c:v>0.55566400000000005</c:v>
                </c:pt>
                <c:pt idx="1">
                  <c:v>0.51513699999999996</c:v>
                </c:pt>
                <c:pt idx="2">
                  <c:v>0.49609399999999998</c:v>
                </c:pt>
                <c:pt idx="3">
                  <c:v>0.395264</c:v>
                </c:pt>
                <c:pt idx="4">
                  <c:v>0.30957000000000001</c:v>
                </c:pt>
                <c:pt idx="5">
                  <c:v>0.28417999999999999</c:v>
                </c:pt>
                <c:pt idx="6">
                  <c:v>0.38940399999999997</c:v>
                </c:pt>
                <c:pt idx="7">
                  <c:v>0.40698200000000001</c:v>
                </c:pt>
                <c:pt idx="8">
                  <c:v>0.45239299999999999</c:v>
                </c:pt>
                <c:pt idx="9">
                  <c:v>0.48876999999999998</c:v>
                </c:pt>
                <c:pt idx="10">
                  <c:v>0.42333999999999999</c:v>
                </c:pt>
                <c:pt idx="11">
                  <c:v>0.25317400000000001</c:v>
                </c:pt>
                <c:pt idx="12">
                  <c:v>3.5460999999999999E-2</c:v>
                </c:pt>
                <c:pt idx="13">
                  <c:v>-6.3842999999999997E-2</c:v>
                </c:pt>
                <c:pt idx="14">
                  <c:v>-0.136353</c:v>
                </c:pt>
                <c:pt idx="15">
                  <c:v>-0.20446800000000001</c:v>
                </c:pt>
                <c:pt idx="16">
                  <c:v>-0.27734399999999998</c:v>
                </c:pt>
                <c:pt idx="17">
                  <c:v>-0.35791000000000001</c:v>
                </c:pt>
                <c:pt idx="18">
                  <c:v>-0.41039999999999999</c:v>
                </c:pt>
                <c:pt idx="19">
                  <c:v>-0.372803</c:v>
                </c:pt>
                <c:pt idx="20">
                  <c:v>-0.34399400000000002</c:v>
                </c:pt>
                <c:pt idx="21">
                  <c:v>-0.368896</c:v>
                </c:pt>
                <c:pt idx="22">
                  <c:v>-0.39575199999999999</c:v>
                </c:pt>
                <c:pt idx="23">
                  <c:v>-0.45727499999999999</c:v>
                </c:pt>
                <c:pt idx="24">
                  <c:v>-0.54003900000000005</c:v>
                </c:pt>
                <c:pt idx="25">
                  <c:v>-0.67236300000000004</c:v>
                </c:pt>
                <c:pt idx="26">
                  <c:v>-0.742676</c:v>
                </c:pt>
                <c:pt idx="27">
                  <c:v>-0.72021500000000005</c:v>
                </c:pt>
                <c:pt idx="28">
                  <c:v>-0.65966800000000003</c:v>
                </c:pt>
                <c:pt idx="29">
                  <c:v>-0.51709000000000005</c:v>
                </c:pt>
                <c:pt idx="30">
                  <c:v>-0.42114299999999999</c:v>
                </c:pt>
                <c:pt idx="31">
                  <c:v>-0.222168</c:v>
                </c:pt>
                <c:pt idx="32">
                  <c:v>1.0759999999999999E-3</c:v>
                </c:pt>
                <c:pt idx="33">
                  <c:v>0.19226099999999999</c:v>
                </c:pt>
                <c:pt idx="34">
                  <c:v>0.38403300000000001</c:v>
                </c:pt>
                <c:pt idx="35">
                  <c:v>0.53173800000000004</c:v>
                </c:pt>
                <c:pt idx="36">
                  <c:v>0.69824200000000003</c:v>
                </c:pt>
                <c:pt idx="37">
                  <c:v>0.85351600000000005</c:v>
                </c:pt>
                <c:pt idx="38">
                  <c:v>1.077148</c:v>
                </c:pt>
                <c:pt idx="39">
                  <c:v>1.300781</c:v>
                </c:pt>
                <c:pt idx="40">
                  <c:v>1.436523</c:v>
                </c:pt>
                <c:pt idx="41">
                  <c:v>1.46875</c:v>
                </c:pt>
                <c:pt idx="42">
                  <c:v>1.5546880000000001</c:v>
                </c:pt>
                <c:pt idx="43">
                  <c:v>1.719727</c:v>
                </c:pt>
                <c:pt idx="44">
                  <c:v>1.875977</c:v>
                </c:pt>
                <c:pt idx="45">
                  <c:v>2.0253909999999999</c:v>
                </c:pt>
                <c:pt idx="46">
                  <c:v>2.0195310000000002</c:v>
                </c:pt>
                <c:pt idx="47">
                  <c:v>2.0078130000000001</c:v>
                </c:pt>
                <c:pt idx="48">
                  <c:v>1.980469</c:v>
                </c:pt>
                <c:pt idx="49">
                  <c:v>1.838867</c:v>
                </c:pt>
                <c:pt idx="50">
                  <c:v>1.6347659999999999</c:v>
                </c:pt>
                <c:pt idx="51">
                  <c:v>1.5654300000000001</c:v>
                </c:pt>
                <c:pt idx="52">
                  <c:v>1.5371090000000001</c:v>
                </c:pt>
                <c:pt idx="53">
                  <c:v>1.4003909999999999</c:v>
                </c:pt>
                <c:pt idx="54">
                  <c:v>1.1171880000000001</c:v>
                </c:pt>
                <c:pt idx="55">
                  <c:v>0.81933599999999995</c:v>
                </c:pt>
                <c:pt idx="56">
                  <c:v>0.59716800000000003</c:v>
                </c:pt>
                <c:pt idx="57">
                  <c:v>0.37890600000000002</c:v>
                </c:pt>
                <c:pt idx="58">
                  <c:v>0.176514</c:v>
                </c:pt>
                <c:pt idx="59">
                  <c:v>-0.123047</c:v>
                </c:pt>
                <c:pt idx="60">
                  <c:v>-0.345947</c:v>
                </c:pt>
                <c:pt idx="61">
                  <c:v>-0.63525399999999999</c:v>
                </c:pt>
                <c:pt idx="62">
                  <c:v>-0.77539100000000005</c:v>
                </c:pt>
                <c:pt idx="63">
                  <c:v>-0.96093799999999996</c:v>
                </c:pt>
                <c:pt idx="64">
                  <c:v>-1.144531</c:v>
                </c:pt>
                <c:pt idx="65">
                  <c:v>-1.2285159999999999</c:v>
                </c:pt>
                <c:pt idx="66">
                  <c:v>-1.2480469999999999</c:v>
                </c:pt>
                <c:pt idx="67">
                  <c:v>-1.3339840000000001</c:v>
                </c:pt>
                <c:pt idx="68">
                  <c:v>-1.374023</c:v>
                </c:pt>
                <c:pt idx="69">
                  <c:v>-1.3300780000000001</c:v>
                </c:pt>
                <c:pt idx="70">
                  <c:v>-1.2744139999999999</c:v>
                </c:pt>
                <c:pt idx="71">
                  <c:v>-1.1796880000000001</c:v>
                </c:pt>
                <c:pt idx="72">
                  <c:v>-1.2402340000000001</c:v>
                </c:pt>
                <c:pt idx="73">
                  <c:v>-1.2744139999999999</c:v>
                </c:pt>
                <c:pt idx="74">
                  <c:v>-1.295898</c:v>
                </c:pt>
                <c:pt idx="75">
                  <c:v>-1.2890630000000001</c:v>
                </c:pt>
                <c:pt idx="76">
                  <c:v>-1.238281</c:v>
                </c:pt>
                <c:pt idx="77">
                  <c:v>-1.324219</c:v>
                </c:pt>
                <c:pt idx="78">
                  <c:v>-1.3144530000000001</c:v>
                </c:pt>
                <c:pt idx="79">
                  <c:v>-1.1191409999999999</c:v>
                </c:pt>
                <c:pt idx="80">
                  <c:v>-1.0751949999999999</c:v>
                </c:pt>
                <c:pt idx="81">
                  <c:v>-1.0400389999999999</c:v>
                </c:pt>
                <c:pt idx="82">
                  <c:v>-0.89990199999999998</c:v>
                </c:pt>
                <c:pt idx="83">
                  <c:v>-0.71582000000000001</c:v>
                </c:pt>
                <c:pt idx="84">
                  <c:v>-0.609375</c:v>
                </c:pt>
                <c:pt idx="85">
                  <c:v>-0.38183600000000001</c:v>
                </c:pt>
                <c:pt idx="86">
                  <c:v>-0.21069299999999999</c:v>
                </c:pt>
                <c:pt idx="87">
                  <c:v>-0.143677</c:v>
                </c:pt>
                <c:pt idx="88">
                  <c:v>-1.2024E-2</c:v>
                </c:pt>
                <c:pt idx="89">
                  <c:v>0.144653</c:v>
                </c:pt>
                <c:pt idx="90">
                  <c:v>0.23608399999999999</c:v>
                </c:pt>
                <c:pt idx="91">
                  <c:v>0.29956100000000002</c:v>
                </c:pt>
                <c:pt idx="92">
                  <c:v>0.44506800000000002</c:v>
                </c:pt>
                <c:pt idx="93">
                  <c:v>0.70214799999999999</c:v>
                </c:pt>
                <c:pt idx="94">
                  <c:v>0.92040999999999995</c:v>
                </c:pt>
                <c:pt idx="95">
                  <c:v>1.0126949999999999</c:v>
                </c:pt>
                <c:pt idx="96">
                  <c:v>0.94921900000000003</c:v>
                </c:pt>
                <c:pt idx="97">
                  <c:v>0.81689500000000004</c:v>
                </c:pt>
                <c:pt idx="98">
                  <c:v>0.62548800000000004</c:v>
                </c:pt>
                <c:pt idx="99">
                  <c:v>0.59033199999999997</c:v>
                </c:pt>
                <c:pt idx="100">
                  <c:v>0.49243199999999998</c:v>
                </c:pt>
                <c:pt idx="101">
                  <c:v>0.35620099999999999</c:v>
                </c:pt>
                <c:pt idx="102">
                  <c:v>0.27929700000000002</c:v>
                </c:pt>
                <c:pt idx="103">
                  <c:v>0.15649399999999999</c:v>
                </c:pt>
                <c:pt idx="104">
                  <c:v>2.5191999999999999E-2</c:v>
                </c:pt>
                <c:pt idx="105">
                  <c:v>-4.5409999999999999E-2</c:v>
                </c:pt>
                <c:pt idx="106">
                  <c:v>-9.6129999999999993E-2</c:v>
                </c:pt>
                <c:pt idx="107">
                  <c:v>-0.15771499999999999</c:v>
                </c:pt>
                <c:pt idx="108">
                  <c:v>-0.306396</c:v>
                </c:pt>
                <c:pt idx="109">
                  <c:v>-0.41137699999999999</c:v>
                </c:pt>
                <c:pt idx="110">
                  <c:v>-0.55078099999999997</c:v>
                </c:pt>
                <c:pt idx="111">
                  <c:v>-0.66503900000000005</c:v>
                </c:pt>
                <c:pt idx="112">
                  <c:v>-0.70263699999999996</c:v>
                </c:pt>
                <c:pt idx="113">
                  <c:v>-0.70507799999999998</c:v>
                </c:pt>
                <c:pt idx="114">
                  <c:v>-0.76757799999999998</c:v>
                </c:pt>
                <c:pt idx="115">
                  <c:v>-0.94091800000000003</c:v>
                </c:pt>
                <c:pt idx="116">
                  <c:v>-0.99609400000000003</c:v>
                </c:pt>
                <c:pt idx="117">
                  <c:v>-0.96923800000000004</c:v>
                </c:pt>
                <c:pt idx="118">
                  <c:v>-0.97753900000000005</c:v>
                </c:pt>
                <c:pt idx="119">
                  <c:v>-0.88720699999999997</c:v>
                </c:pt>
                <c:pt idx="120">
                  <c:v>-0.742676</c:v>
                </c:pt>
                <c:pt idx="121">
                  <c:v>-0.64160200000000001</c:v>
                </c:pt>
                <c:pt idx="122">
                  <c:v>-0.59570299999999998</c:v>
                </c:pt>
                <c:pt idx="123">
                  <c:v>-0.63720699999999997</c:v>
                </c:pt>
                <c:pt idx="124">
                  <c:v>-0.60644500000000001</c:v>
                </c:pt>
                <c:pt idx="125">
                  <c:v>-0.56005899999999997</c:v>
                </c:pt>
                <c:pt idx="126">
                  <c:v>-0.515625</c:v>
                </c:pt>
                <c:pt idx="127">
                  <c:v>-0.47363300000000003</c:v>
                </c:pt>
                <c:pt idx="128">
                  <c:v>-0.31909199999999999</c:v>
                </c:pt>
                <c:pt idx="129">
                  <c:v>-0.10241699999999999</c:v>
                </c:pt>
                <c:pt idx="130">
                  <c:v>3.5706000000000002E-2</c:v>
                </c:pt>
                <c:pt idx="131">
                  <c:v>0.196045</c:v>
                </c:pt>
                <c:pt idx="132">
                  <c:v>0.214478</c:v>
                </c:pt>
                <c:pt idx="133">
                  <c:v>0.16284199999999999</c:v>
                </c:pt>
                <c:pt idx="134">
                  <c:v>0.21057100000000001</c:v>
                </c:pt>
                <c:pt idx="135">
                  <c:v>0.34448200000000001</c:v>
                </c:pt>
                <c:pt idx="136">
                  <c:v>0.48144500000000001</c:v>
                </c:pt>
                <c:pt idx="137">
                  <c:v>0.515625</c:v>
                </c:pt>
                <c:pt idx="138">
                  <c:v>0.50341800000000003</c:v>
                </c:pt>
                <c:pt idx="139">
                  <c:v>0.45556600000000003</c:v>
                </c:pt>
                <c:pt idx="140">
                  <c:v>0.48095700000000002</c:v>
                </c:pt>
                <c:pt idx="141">
                  <c:v>0.45507799999999998</c:v>
                </c:pt>
                <c:pt idx="142">
                  <c:v>0.51367200000000002</c:v>
                </c:pt>
                <c:pt idx="143">
                  <c:v>0.56884800000000002</c:v>
                </c:pt>
              </c:numCache>
            </c:numRef>
          </c:val>
        </c:ser>
        <c:ser>
          <c:idx val="5"/>
          <c:order val="5"/>
          <c:val>
            <c:numRef>
              <c:f>'disp_0000.exr - raw'!$A$6:$EN$6</c:f>
              <c:numCache>
                <c:formatCode>General</c:formatCode>
                <c:ptCount val="144"/>
                <c:pt idx="0">
                  <c:v>0.65917999999999999</c:v>
                </c:pt>
                <c:pt idx="1">
                  <c:v>0.56445299999999998</c:v>
                </c:pt>
                <c:pt idx="2">
                  <c:v>0.490479</c:v>
                </c:pt>
                <c:pt idx="3">
                  <c:v>0.40063500000000002</c:v>
                </c:pt>
                <c:pt idx="4">
                  <c:v>0.30908200000000002</c:v>
                </c:pt>
                <c:pt idx="5">
                  <c:v>0.29418899999999998</c:v>
                </c:pt>
                <c:pt idx="6">
                  <c:v>0.46606399999999998</c:v>
                </c:pt>
                <c:pt idx="7">
                  <c:v>0.431641</c:v>
                </c:pt>
                <c:pt idx="8">
                  <c:v>0.44970700000000002</c:v>
                </c:pt>
                <c:pt idx="9">
                  <c:v>0.43188500000000002</c:v>
                </c:pt>
                <c:pt idx="10">
                  <c:v>0.39160200000000001</c:v>
                </c:pt>
                <c:pt idx="11">
                  <c:v>0.233154</c:v>
                </c:pt>
                <c:pt idx="12">
                  <c:v>6.7139000000000004E-2</c:v>
                </c:pt>
                <c:pt idx="13">
                  <c:v>-6.0180999999999998E-2</c:v>
                </c:pt>
                <c:pt idx="14">
                  <c:v>-0.119019</c:v>
                </c:pt>
                <c:pt idx="15">
                  <c:v>-0.18212900000000001</c:v>
                </c:pt>
                <c:pt idx="16">
                  <c:v>-0.259521</c:v>
                </c:pt>
                <c:pt idx="17">
                  <c:v>-0.34497100000000003</c:v>
                </c:pt>
                <c:pt idx="18">
                  <c:v>-0.40893600000000002</c:v>
                </c:pt>
                <c:pt idx="19">
                  <c:v>-0.34326200000000001</c:v>
                </c:pt>
                <c:pt idx="20">
                  <c:v>-0.28271499999999999</c:v>
                </c:pt>
                <c:pt idx="21">
                  <c:v>-0.36279299999999998</c:v>
                </c:pt>
                <c:pt idx="22">
                  <c:v>-0.36206100000000002</c:v>
                </c:pt>
                <c:pt idx="23">
                  <c:v>-0.47289999999999999</c:v>
                </c:pt>
                <c:pt idx="24">
                  <c:v>-0.54247999999999996</c:v>
                </c:pt>
                <c:pt idx="25">
                  <c:v>-0.70703099999999997</c:v>
                </c:pt>
                <c:pt idx="26">
                  <c:v>-0.79394500000000001</c:v>
                </c:pt>
                <c:pt idx="27">
                  <c:v>-0.73486300000000004</c:v>
                </c:pt>
                <c:pt idx="28">
                  <c:v>-0.69970699999999997</c:v>
                </c:pt>
                <c:pt idx="29">
                  <c:v>-0.61132799999999998</c:v>
                </c:pt>
                <c:pt idx="30">
                  <c:v>-0.484375</c:v>
                </c:pt>
                <c:pt idx="31">
                  <c:v>-0.29052699999999998</c:v>
                </c:pt>
                <c:pt idx="32">
                  <c:v>-7.7636999999999998E-2</c:v>
                </c:pt>
                <c:pt idx="33">
                  <c:v>0.102783</c:v>
                </c:pt>
                <c:pt idx="34">
                  <c:v>0.28295900000000002</c:v>
                </c:pt>
                <c:pt idx="35">
                  <c:v>0.466553</c:v>
                </c:pt>
                <c:pt idx="36">
                  <c:v>0.68310499999999996</c:v>
                </c:pt>
                <c:pt idx="37">
                  <c:v>0.80908199999999997</c:v>
                </c:pt>
                <c:pt idx="38">
                  <c:v>1.0439449999999999</c:v>
                </c:pt>
                <c:pt idx="39">
                  <c:v>1.2216800000000001</c:v>
                </c:pt>
                <c:pt idx="40">
                  <c:v>1.4042969999999999</c:v>
                </c:pt>
                <c:pt idx="41">
                  <c:v>1.558594</c:v>
                </c:pt>
                <c:pt idx="42">
                  <c:v>1.5996090000000001</c:v>
                </c:pt>
                <c:pt idx="43">
                  <c:v>1.713867</c:v>
                </c:pt>
                <c:pt idx="44">
                  <c:v>1.859375</c:v>
                </c:pt>
                <c:pt idx="45">
                  <c:v>1.922852</c:v>
                </c:pt>
                <c:pt idx="46">
                  <c:v>1.9238280000000001</c:v>
                </c:pt>
                <c:pt idx="47">
                  <c:v>1.925781</c:v>
                </c:pt>
                <c:pt idx="48">
                  <c:v>1.9394530000000001</c:v>
                </c:pt>
                <c:pt idx="49">
                  <c:v>1.84375</c:v>
                </c:pt>
                <c:pt idx="50">
                  <c:v>1.6464840000000001</c:v>
                </c:pt>
                <c:pt idx="51">
                  <c:v>1.4775389999999999</c:v>
                </c:pt>
                <c:pt idx="52">
                  <c:v>1.4394530000000001</c:v>
                </c:pt>
                <c:pt idx="53">
                  <c:v>1.2988280000000001</c:v>
                </c:pt>
                <c:pt idx="54">
                  <c:v>1.0722659999999999</c:v>
                </c:pt>
                <c:pt idx="55">
                  <c:v>0.80224600000000001</c:v>
                </c:pt>
                <c:pt idx="56">
                  <c:v>0.56738299999999997</c:v>
                </c:pt>
                <c:pt idx="57">
                  <c:v>0.37231399999999998</c:v>
                </c:pt>
                <c:pt idx="58">
                  <c:v>0.16613800000000001</c:v>
                </c:pt>
                <c:pt idx="59">
                  <c:v>-0.11615</c:v>
                </c:pt>
                <c:pt idx="60">
                  <c:v>-0.35888700000000001</c:v>
                </c:pt>
                <c:pt idx="61">
                  <c:v>-0.66064500000000004</c:v>
                </c:pt>
                <c:pt idx="62">
                  <c:v>-0.88964799999999999</c:v>
                </c:pt>
                <c:pt idx="63">
                  <c:v>-1.0400389999999999</c:v>
                </c:pt>
                <c:pt idx="64">
                  <c:v>-1.2363280000000001</c:v>
                </c:pt>
                <c:pt idx="65">
                  <c:v>-1.3144530000000001</c:v>
                </c:pt>
                <c:pt idx="66">
                  <c:v>-1.3515630000000001</c:v>
                </c:pt>
                <c:pt idx="67">
                  <c:v>-1.3886719999999999</c:v>
                </c:pt>
                <c:pt idx="68">
                  <c:v>-1.405273</c:v>
                </c:pt>
                <c:pt idx="69">
                  <c:v>-1.364258</c:v>
                </c:pt>
                <c:pt idx="70">
                  <c:v>-1.2890630000000001</c:v>
                </c:pt>
                <c:pt idx="71">
                  <c:v>-1.182617</c:v>
                </c:pt>
                <c:pt idx="72">
                  <c:v>-1.21875</c:v>
                </c:pt>
                <c:pt idx="73">
                  <c:v>-1.2724610000000001</c:v>
                </c:pt>
                <c:pt idx="74">
                  <c:v>-1.2636719999999999</c:v>
                </c:pt>
                <c:pt idx="75">
                  <c:v>-1.246094</c:v>
                </c:pt>
                <c:pt idx="76">
                  <c:v>-1.1816409999999999</c:v>
                </c:pt>
                <c:pt idx="77">
                  <c:v>-1.2265630000000001</c:v>
                </c:pt>
                <c:pt idx="78">
                  <c:v>-1.2792969999999999</c:v>
                </c:pt>
                <c:pt idx="79">
                  <c:v>-1.129883</c:v>
                </c:pt>
                <c:pt idx="80">
                  <c:v>-1.035156</c:v>
                </c:pt>
                <c:pt idx="81">
                  <c:v>-0.97167999999999999</c:v>
                </c:pt>
                <c:pt idx="82">
                  <c:v>-0.84082000000000001</c:v>
                </c:pt>
                <c:pt idx="83">
                  <c:v>-0.63574200000000003</c:v>
                </c:pt>
                <c:pt idx="84">
                  <c:v>-0.48998999999999998</c:v>
                </c:pt>
                <c:pt idx="85">
                  <c:v>-0.30566399999999999</c:v>
                </c:pt>
                <c:pt idx="86">
                  <c:v>-0.16552700000000001</c:v>
                </c:pt>
                <c:pt idx="87">
                  <c:v>-6.5795999999999993E-2</c:v>
                </c:pt>
                <c:pt idx="88">
                  <c:v>0.11615</c:v>
                </c:pt>
                <c:pt idx="89">
                  <c:v>0.26245099999999999</c:v>
                </c:pt>
                <c:pt idx="90">
                  <c:v>0.32128899999999999</c:v>
                </c:pt>
                <c:pt idx="91">
                  <c:v>0.38256800000000002</c:v>
                </c:pt>
                <c:pt idx="92">
                  <c:v>0.46460000000000001</c:v>
                </c:pt>
                <c:pt idx="93">
                  <c:v>0.74804700000000002</c:v>
                </c:pt>
                <c:pt idx="94">
                  <c:v>0.94628900000000005</c:v>
                </c:pt>
                <c:pt idx="95">
                  <c:v>1.0332030000000001</c:v>
                </c:pt>
                <c:pt idx="96">
                  <c:v>1.0214840000000001</c:v>
                </c:pt>
                <c:pt idx="97">
                  <c:v>0.84130899999999997</c:v>
                </c:pt>
                <c:pt idx="98">
                  <c:v>0.67431600000000003</c:v>
                </c:pt>
                <c:pt idx="99">
                  <c:v>0.67480499999999999</c:v>
                </c:pt>
                <c:pt idx="100">
                  <c:v>0.62744100000000003</c:v>
                </c:pt>
                <c:pt idx="101">
                  <c:v>0.50390599999999997</c:v>
                </c:pt>
                <c:pt idx="102">
                  <c:v>0.30200199999999999</c:v>
                </c:pt>
                <c:pt idx="103">
                  <c:v>0.19250500000000001</c:v>
                </c:pt>
                <c:pt idx="104">
                  <c:v>6.5613000000000005E-2</c:v>
                </c:pt>
                <c:pt idx="105">
                  <c:v>-4.8492E-2</c:v>
                </c:pt>
                <c:pt idx="106">
                  <c:v>-6.8237000000000006E-2</c:v>
                </c:pt>
                <c:pt idx="107">
                  <c:v>-0.197266</c:v>
                </c:pt>
                <c:pt idx="108">
                  <c:v>-0.328125</c:v>
                </c:pt>
                <c:pt idx="109">
                  <c:v>-0.46728500000000001</c:v>
                </c:pt>
                <c:pt idx="110">
                  <c:v>-0.52783199999999997</c:v>
                </c:pt>
                <c:pt idx="111">
                  <c:v>-0.64941400000000005</c:v>
                </c:pt>
                <c:pt idx="112">
                  <c:v>-0.70214799999999999</c:v>
                </c:pt>
                <c:pt idx="113">
                  <c:v>-0.69189500000000004</c:v>
                </c:pt>
                <c:pt idx="114">
                  <c:v>-0.80566400000000005</c:v>
                </c:pt>
                <c:pt idx="115">
                  <c:v>-0.94872999999999996</c:v>
                </c:pt>
                <c:pt idx="116">
                  <c:v>-1.0761719999999999</c:v>
                </c:pt>
                <c:pt idx="117">
                  <c:v>-0.96923800000000004</c:v>
                </c:pt>
                <c:pt idx="118">
                  <c:v>-0.95605499999999999</c:v>
                </c:pt>
                <c:pt idx="119">
                  <c:v>-0.91601600000000005</c:v>
                </c:pt>
                <c:pt idx="120">
                  <c:v>-0.80908199999999997</c:v>
                </c:pt>
                <c:pt idx="121">
                  <c:v>-0.70703099999999997</c:v>
                </c:pt>
                <c:pt idx="122">
                  <c:v>-0.61621099999999995</c:v>
                </c:pt>
                <c:pt idx="123">
                  <c:v>-0.61181600000000003</c:v>
                </c:pt>
                <c:pt idx="124">
                  <c:v>-0.5625</c:v>
                </c:pt>
                <c:pt idx="125">
                  <c:v>-0.53662100000000001</c:v>
                </c:pt>
                <c:pt idx="126">
                  <c:v>-0.49926799999999999</c:v>
                </c:pt>
                <c:pt idx="127">
                  <c:v>-0.41674800000000001</c:v>
                </c:pt>
                <c:pt idx="128">
                  <c:v>-0.26171899999999998</c:v>
                </c:pt>
                <c:pt idx="129">
                  <c:v>-9.8999000000000004E-2</c:v>
                </c:pt>
                <c:pt idx="130">
                  <c:v>2.359E-2</c:v>
                </c:pt>
                <c:pt idx="131">
                  <c:v>0.15490699999999999</c:v>
                </c:pt>
                <c:pt idx="132">
                  <c:v>0.14013700000000001</c:v>
                </c:pt>
                <c:pt idx="133">
                  <c:v>0.16564899999999999</c:v>
                </c:pt>
                <c:pt idx="134">
                  <c:v>0.20971699999999999</c:v>
                </c:pt>
                <c:pt idx="135">
                  <c:v>0.36035200000000001</c:v>
                </c:pt>
                <c:pt idx="136">
                  <c:v>0.49902299999999999</c:v>
                </c:pt>
                <c:pt idx="137">
                  <c:v>0.48486299999999999</c:v>
                </c:pt>
                <c:pt idx="138">
                  <c:v>0.46118199999999998</c:v>
                </c:pt>
                <c:pt idx="139">
                  <c:v>0.45483400000000002</c:v>
                </c:pt>
                <c:pt idx="140">
                  <c:v>0.47045900000000002</c:v>
                </c:pt>
                <c:pt idx="141">
                  <c:v>0.43579099999999998</c:v>
                </c:pt>
                <c:pt idx="142">
                  <c:v>0.52929700000000002</c:v>
                </c:pt>
                <c:pt idx="143">
                  <c:v>0.63915999999999995</c:v>
                </c:pt>
              </c:numCache>
            </c:numRef>
          </c:val>
        </c:ser>
        <c:ser>
          <c:idx val="6"/>
          <c:order val="6"/>
          <c:val>
            <c:numRef>
              <c:f>'disp_0000.exr - raw'!$A$7:$EN$7</c:f>
              <c:numCache>
                <c:formatCode>General</c:formatCode>
                <c:ptCount val="144"/>
                <c:pt idx="0">
                  <c:v>0.69091800000000003</c:v>
                </c:pt>
                <c:pt idx="1">
                  <c:v>0.63085899999999995</c:v>
                </c:pt>
                <c:pt idx="2">
                  <c:v>0.52490199999999998</c:v>
                </c:pt>
                <c:pt idx="3">
                  <c:v>0.45605499999999999</c:v>
                </c:pt>
                <c:pt idx="4">
                  <c:v>0.33471699999999999</c:v>
                </c:pt>
                <c:pt idx="5">
                  <c:v>0.35546899999999998</c:v>
                </c:pt>
                <c:pt idx="6">
                  <c:v>0.45873999999999998</c:v>
                </c:pt>
                <c:pt idx="7">
                  <c:v>0.41039999999999999</c:v>
                </c:pt>
                <c:pt idx="8">
                  <c:v>0.43432599999999999</c:v>
                </c:pt>
                <c:pt idx="9">
                  <c:v>0.33251999999999998</c:v>
                </c:pt>
                <c:pt idx="10">
                  <c:v>0.31005899999999997</c:v>
                </c:pt>
                <c:pt idx="11">
                  <c:v>0.221191</c:v>
                </c:pt>
                <c:pt idx="12">
                  <c:v>7.7881000000000006E-2</c:v>
                </c:pt>
                <c:pt idx="13">
                  <c:v>-1.9196000000000001E-2</c:v>
                </c:pt>
                <c:pt idx="14">
                  <c:v>-8.3129999999999996E-2</c:v>
                </c:pt>
                <c:pt idx="15">
                  <c:v>-0.165161</c:v>
                </c:pt>
                <c:pt idx="16">
                  <c:v>-0.24377399999999999</c:v>
                </c:pt>
                <c:pt idx="17">
                  <c:v>-0.335449</c:v>
                </c:pt>
                <c:pt idx="18">
                  <c:v>-0.36572300000000002</c:v>
                </c:pt>
                <c:pt idx="19">
                  <c:v>-0.30712899999999999</c:v>
                </c:pt>
                <c:pt idx="20">
                  <c:v>-0.24011199999999999</c:v>
                </c:pt>
                <c:pt idx="21">
                  <c:v>-0.32421899999999998</c:v>
                </c:pt>
                <c:pt idx="22">
                  <c:v>-0.39086900000000002</c:v>
                </c:pt>
                <c:pt idx="23">
                  <c:v>-0.480713</c:v>
                </c:pt>
                <c:pt idx="24">
                  <c:v>-0.570801</c:v>
                </c:pt>
                <c:pt idx="25">
                  <c:v>-0.69872999999999996</c:v>
                </c:pt>
                <c:pt idx="26">
                  <c:v>-0.81201199999999996</c:v>
                </c:pt>
                <c:pt idx="27">
                  <c:v>-0.78125</c:v>
                </c:pt>
                <c:pt idx="28">
                  <c:v>-0.74218799999999996</c:v>
                </c:pt>
                <c:pt idx="29">
                  <c:v>-0.66308599999999995</c:v>
                </c:pt>
                <c:pt idx="30">
                  <c:v>-0.57031299999999996</c:v>
                </c:pt>
                <c:pt idx="31">
                  <c:v>-0.40283200000000002</c:v>
                </c:pt>
                <c:pt idx="32">
                  <c:v>-0.17822299999999999</c:v>
                </c:pt>
                <c:pt idx="33">
                  <c:v>5.3832999999999999E-2</c:v>
                </c:pt>
                <c:pt idx="34">
                  <c:v>0.221191</c:v>
                </c:pt>
                <c:pt idx="35">
                  <c:v>0.371338</c:v>
                </c:pt>
                <c:pt idx="36">
                  <c:v>0.63964799999999999</c:v>
                </c:pt>
                <c:pt idx="37">
                  <c:v>0.80322300000000002</c:v>
                </c:pt>
                <c:pt idx="38">
                  <c:v>0.98242200000000002</c:v>
                </c:pt>
                <c:pt idx="39">
                  <c:v>1.1699219999999999</c:v>
                </c:pt>
                <c:pt idx="40">
                  <c:v>1.3525389999999999</c:v>
                </c:pt>
                <c:pt idx="41">
                  <c:v>1.5654300000000001</c:v>
                </c:pt>
                <c:pt idx="42">
                  <c:v>1.6689449999999999</c:v>
                </c:pt>
                <c:pt idx="43">
                  <c:v>1.7421880000000001</c:v>
                </c:pt>
                <c:pt idx="44">
                  <c:v>1.7910159999999999</c:v>
                </c:pt>
                <c:pt idx="45">
                  <c:v>1.8339840000000001</c:v>
                </c:pt>
                <c:pt idx="46">
                  <c:v>1.8564449999999999</c:v>
                </c:pt>
                <c:pt idx="47">
                  <c:v>1.8671880000000001</c:v>
                </c:pt>
                <c:pt idx="48">
                  <c:v>1.889648</c:v>
                </c:pt>
                <c:pt idx="49">
                  <c:v>1.8144530000000001</c:v>
                </c:pt>
                <c:pt idx="50">
                  <c:v>1.6328130000000001</c:v>
                </c:pt>
                <c:pt idx="51">
                  <c:v>1.417969</c:v>
                </c:pt>
                <c:pt idx="52">
                  <c:v>1.3535159999999999</c:v>
                </c:pt>
                <c:pt idx="53">
                  <c:v>1.2167969999999999</c:v>
                </c:pt>
                <c:pt idx="54">
                  <c:v>0.97509800000000002</c:v>
                </c:pt>
                <c:pt idx="55">
                  <c:v>0.72216800000000003</c:v>
                </c:pt>
                <c:pt idx="56">
                  <c:v>0.56542999999999999</c:v>
                </c:pt>
                <c:pt idx="57">
                  <c:v>0.36450199999999999</c:v>
                </c:pt>
                <c:pt idx="58">
                  <c:v>0.19287099999999999</c:v>
                </c:pt>
                <c:pt idx="59">
                  <c:v>-0.104736</c:v>
                </c:pt>
                <c:pt idx="60">
                  <c:v>-0.383301</c:v>
                </c:pt>
                <c:pt idx="61">
                  <c:v>-0.65820299999999998</c:v>
                </c:pt>
                <c:pt idx="62">
                  <c:v>-0.93310499999999996</c:v>
                </c:pt>
                <c:pt idx="63">
                  <c:v>-1.110352</c:v>
                </c:pt>
                <c:pt idx="64">
                  <c:v>-1.269531</c:v>
                </c:pt>
                <c:pt idx="65">
                  <c:v>-1.3818360000000001</c:v>
                </c:pt>
                <c:pt idx="66">
                  <c:v>-1.4560550000000001</c:v>
                </c:pt>
                <c:pt idx="67">
                  <c:v>-1.432617</c:v>
                </c:pt>
                <c:pt idx="68">
                  <c:v>-1.395508</c:v>
                </c:pt>
                <c:pt idx="69">
                  <c:v>-1.3720699999999999</c:v>
                </c:pt>
                <c:pt idx="70">
                  <c:v>-1.3369139999999999</c:v>
                </c:pt>
                <c:pt idx="71">
                  <c:v>-1.1845699999999999</c:v>
                </c:pt>
                <c:pt idx="72">
                  <c:v>-1.192383</c:v>
                </c:pt>
                <c:pt idx="73">
                  <c:v>-1.254883</c:v>
                </c:pt>
                <c:pt idx="74">
                  <c:v>-1.2158199999999999</c:v>
                </c:pt>
                <c:pt idx="75">
                  <c:v>-1.202148</c:v>
                </c:pt>
                <c:pt idx="76">
                  <c:v>-1.191406</c:v>
                </c:pt>
                <c:pt idx="77">
                  <c:v>-1.183594</c:v>
                </c:pt>
                <c:pt idx="78">
                  <c:v>-1.1894530000000001</c:v>
                </c:pt>
                <c:pt idx="79">
                  <c:v>-1.1464840000000001</c:v>
                </c:pt>
                <c:pt idx="80">
                  <c:v>-1.0136719999999999</c:v>
                </c:pt>
                <c:pt idx="81">
                  <c:v>-0.85644500000000001</c:v>
                </c:pt>
                <c:pt idx="82">
                  <c:v>-0.73144500000000001</c:v>
                </c:pt>
                <c:pt idx="83">
                  <c:v>-0.56152299999999999</c:v>
                </c:pt>
                <c:pt idx="84">
                  <c:v>-0.42675800000000003</c:v>
                </c:pt>
                <c:pt idx="85">
                  <c:v>-0.241455</c:v>
                </c:pt>
                <c:pt idx="86">
                  <c:v>-0.112488</c:v>
                </c:pt>
                <c:pt idx="87">
                  <c:v>2.1683000000000001E-2</c:v>
                </c:pt>
                <c:pt idx="88">
                  <c:v>0.223999</c:v>
                </c:pt>
                <c:pt idx="89">
                  <c:v>0.383301</c:v>
                </c:pt>
                <c:pt idx="90">
                  <c:v>0.38378899999999999</c:v>
                </c:pt>
                <c:pt idx="91">
                  <c:v>0.45654299999999998</c:v>
                </c:pt>
                <c:pt idx="92">
                  <c:v>0.54931600000000003</c:v>
                </c:pt>
                <c:pt idx="93">
                  <c:v>0.78369100000000003</c:v>
                </c:pt>
                <c:pt idx="94">
                  <c:v>0.96337899999999999</c:v>
                </c:pt>
                <c:pt idx="95">
                  <c:v>1.026367</c:v>
                </c:pt>
                <c:pt idx="96">
                  <c:v>1.0097659999999999</c:v>
                </c:pt>
                <c:pt idx="97">
                  <c:v>0.90673800000000004</c:v>
                </c:pt>
                <c:pt idx="98">
                  <c:v>0.80664100000000005</c:v>
                </c:pt>
                <c:pt idx="99">
                  <c:v>0.76220699999999997</c:v>
                </c:pt>
                <c:pt idx="100">
                  <c:v>0.72997999999999996</c:v>
                </c:pt>
                <c:pt idx="101">
                  <c:v>0.63085899999999995</c:v>
                </c:pt>
                <c:pt idx="102">
                  <c:v>0.35815399999999997</c:v>
                </c:pt>
                <c:pt idx="103">
                  <c:v>0.189941</c:v>
                </c:pt>
                <c:pt idx="104">
                  <c:v>0.109985</c:v>
                </c:pt>
                <c:pt idx="105">
                  <c:v>-2.6946999999999999E-2</c:v>
                </c:pt>
                <c:pt idx="106">
                  <c:v>-0.10394299999999999</c:v>
                </c:pt>
                <c:pt idx="107">
                  <c:v>-0.24646000000000001</c:v>
                </c:pt>
                <c:pt idx="108">
                  <c:v>-0.40307599999999999</c:v>
                </c:pt>
                <c:pt idx="109">
                  <c:v>-0.44921899999999998</c:v>
                </c:pt>
                <c:pt idx="110">
                  <c:v>-0.57519500000000001</c:v>
                </c:pt>
                <c:pt idx="111">
                  <c:v>-0.58203099999999997</c:v>
                </c:pt>
                <c:pt idx="112">
                  <c:v>-0.6875</c:v>
                </c:pt>
                <c:pt idx="113">
                  <c:v>-0.74316400000000005</c:v>
                </c:pt>
                <c:pt idx="114">
                  <c:v>-0.84423800000000004</c:v>
                </c:pt>
                <c:pt idx="115">
                  <c:v>-0.97997999999999996</c:v>
                </c:pt>
                <c:pt idx="116">
                  <c:v>-1.094727</c:v>
                </c:pt>
                <c:pt idx="117">
                  <c:v>-1.0537110000000001</c:v>
                </c:pt>
                <c:pt idx="118">
                  <c:v>-0.98877000000000004</c:v>
                </c:pt>
                <c:pt idx="119">
                  <c:v>-0.88378900000000005</c:v>
                </c:pt>
                <c:pt idx="120">
                  <c:v>-0.80957000000000001</c:v>
                </c:pt>
                <c:pt idx="121">
                  <c:v>-0.76122999999999996</c:v>
                </c:pt>
                <c:pt idx="122">
                  <c:v>-0.63769500000000001</c:v>
                </c:pt>
                <c:pt idx="123">
                  <c:v>-0.58886700000000003</c:v>
                </c:pt>
                <c:pt idx="124">
                  <c:v>-0.53320299999999998</c:v>
                </c:pt>
                <c:pt idx="125">
                  <c:v>-0.48120099999999999</c:v>
                </c:pt>
                <c:pt idx="126">
                  <c:v>-0.450928</c:v>
                </c:pt>
                <c:pt idx="127">
                  <c:v>-0.328125</c:v>
                </c:pt>
                <c:pt idx="128">
                  <c:v>-0.17761199999999999</c:v>
                </c:pt>
                <c:pt idx="129">
                  <c:v>-8.8378999999999999E-2</c:v>
                </c:pt>
                <c:pt idx="130">
                  <c:v>-1.0116999999999999E-2</c:v>
                </c:pt>
                <c:pt idx="131">
                  <c:v>7.0434999999999998E-2</c:v>
                </c:pt>
                <c:pt idx="132">
                  <c:v>9.9487000000000006E-2</c:v>
                </c:pt>
                <c:pt idx="133">
                  <c:v>0.188721</c:v>
                </c:pt>
                <c:pt idx="134">
                  <c:v>0.20935100000000001</c:v>
                </c:pt>
                <c:pt idx="135">
                  <c:v>0.33129900000000001</c:v>
                </c:pt>
                <c:pt idx="136">
                  <c:v>0.486572</c:v>
                </c:pt>
                <c:pt idx="137">
                  <c:v>0.48559600000000003</c:v>
                </c:pt>
                <c:pt idx="138">
                  <c:v>0.45019500000000001</c:v>
                </c:pt>
                <c:pt idx="139">
                  <c:v>0.43872100000000003</c:v>
                </c:pt>
                <c:pt idx="140">
                  <c:v>0.453125</c:v>
                </c:pt>
                <c:pt idx="141">
                  <c:v>0.43066399999999999</c:v>
                </c:pt>
                <c:pt idx="142">
                  <c:v>0.53710899999999995</c:v>
                </c:pt>
                <c:pt idx="143">
                  <c:v>0.66650399999999999</c:v>
                </c:pt>
              </c:numCache>
            </c:numRef>
          </c:val>
        </c:ser>
        <c:ser>
          <c:idx val="7"/>
          <c:order val="7"/>
          <c:val>
            <c:numRef>
              <c:f>'disp_0000.exr - raw'!$A$8:$EN$8</c:f>
              <c:numCache>
                <c:formatCode>General</c:formatCode>
                <c:ptCount val="144"/>
                <c:pt idx="0">
                  <c:v>0.67724600000000001</c:v>
                </c:pt>
                <c:pt idx="1">
                  <c:v>0.69824200000000003</c:v>
                </c:pt>
                <c:pt idx="2">
                  <c:v>0.63574200000000003</c:v>
                </c:pt>
                <c:pt idx="3">
                  <c:v>0.52099600000000001</c:v>
                </c:pt>
                <c:pt idx="4">
                  <c:v>0.36596699999999999</c:v>
                </c:pt>
                <c:pt idx="5">
                  <c:v>0.36743199999999998</c:v>
                </c:pt>
                <c:pt idx="6">
                  <c:v>0.42944300000000002</c:v>
                </c:pt>
                <c:pt idx="7">
                  <c:v>0.38037100000000001</c:v>
                </c:pt>
                <c:pt idx="8">
                  <c:v>0.36181600000000003</c:v>
                </c:pt>
                <c:pt idx="9">
                  <c:v>0.28906300000000001</c:v>
                </c:pt>
                <c:pt idx="10">
                  <c:v>0.206543</c:v>
                </c:pt>
                <c:pt idx="11">
                  <c:v>0.189941</c:v>
                </c:pt>
                <c:pt idx="12">
                  <c:v>5.3985999999999999E-2</c:v>
                </c:pt>
                <c:pt idx="13">
                  <c:v>3.5034000000000003E-2</c:v>
                </c:pt>
                <c:pt idx="14">
                  <c:v>-5.4016000000000002E-2</c:v>
                </c:pt>
                <c:pt idx="15">
                  <c:v>-0.13208</c:v>
                </c:pt>
                <c:pt idx="16">
                  <c:v>-0.21521000000000001</c:v>
                </c:pt>
                <c:pt idx="17">
                  <c:v>-0.30346699999999999</c:v>
                </c:pt>
                <c:pt idx="18">
                  <c:v>-0.32299800000000001</c:v>
                </c:pt>
                <c:pt idx="19">
                  <c:v>-0.27246100000000001</c:v>
                </c:pt>
                <c:pt idx="20">
                  <c:v>-0.21814</c:v>
                </c:pt>
                <c:pt idx="21">
                  <c:v>-0.30468800000000001</c:v>
                </c:pt>
                <c:pt idx="22">
                  <c:v>-0.40698200000000001</c:v>
                </c:pt>
                <c:pt idx="23">
                  <c:v>-0.53271500000000005</c:v>
                </c:pt>
                <c:pt idx="24">
                  <c:v>-0.57177699999999998</c:v>
                </c:pt>
                <c:pt idx="25">
                  <c:v>-0.66747999999999996</c:v>
                </c:pt>
                <c:pt idx="26">
                  <c:v>-0.80127000000000004</c:v>
                </c:pt>
                <c:pt idx="27">
                  <c:v>-0.83935499999999996</c:v>
                </c:pt>
                <c:pt idx="28">
                  <c:v>-0.80712899999999999</c:v>
                </c:pt>
                <c:pt idx="29">
                  <c:v>-0.70361300000000004</c:v>
                </c:pt>
                <c:pt idx="30">
                  <c:v>-0.63671900000000003</c:v>
                </c:pt>
                <c:pt idx="31">
                  <c:v>-0.50244100000000003</c:v>
                </c:pt>
                <c:pt idx="32">
                  <c:v>-0.23522899999999999</c:v>
                </c:pt>
                <c:pt idx="33">
                  <c:v>-3.3050999999999997E-2</c:v>
                </c:pt>
                <c:pt idx="34">
                  <c:v>0.13916000000000001</c:v>
                </c:pt>
                <c:pt idx="35">
                  <c:v>0.25756800000000002</c:v>
                </c:pt>
                <c:pt idx="36">
                  <c:v>0.60156299999999996</c:v>
                </c:pt>
                <c:pt idx="37">
                  <c:v>0.78369100000000003</c:v>
                </c:pt>
                <c:pt idx="38">
                  <c:v>0.91650399999999999</c:v>
                </c:pt>
                <c:pt idx="39">
                  <c:v>1.1308590000000001</c:v>
                </c:pt>
                <c:pt idx="40">
                  <c:v>1.308594</c:v>
                </c:pt>
                <c:pt idx="41">
                  <c:v>1.5341800000000001</c:v>
                </c:pt>
                <c:pt idx="42">
                  <c:v>1.702148</c:v>
                </c:pt>
                <c:pt idx="43">
                  <c:v>1.766602</c:v>
                </c:pt>
                <c:pt idx="44">
                  <c:v>1.7421880000000001</c:v>
                </c:pt>
                <c:pt idx="45">
                  <c:v>1.749023</c:v>
                </c:pt>
                <c:pt idx="46">
                  <c:v>1.7871090000000001</c:v>
                </c:pt>
                <c:pt idx="47">
                  <c:v>1.8037110000000001</c:v>
                </c:pt>
                <c:pt idx="48">
                  <c:v>1.8466800000000001</c:v>
                </c:pt>
                <c:pt idx="49">
                  <c:v>1.745117</c:v>
                </c:pt>
                <c:pt idx="50">
                  <c:v>1.597656</c:v>
                </c:pt>
                <c:pt idx="51">
                  <c:v>1.4130860000000001</c:v>
                </c:pt>
                <c:pt idx="52">
                  <c:v>1.2675780000000001</c:v>
                </c:pt>
                <c:pt idx="53">
                  <c:v>1.1337889999999999</c:v>
                </c:pt>
                <c:pt idx="54">
                  <c:v>0.86377000000000004</c:v>
                </c:pt>
                <c:pt idx="55">
                  <c:v>0.64941400000000005</c:v>
                </c:pt>
                <c:pt idx="56">
                  <c:v>0.54101600000000005</c:v>
                </c:pt>
                <c:pt idx="57">
                  <c:v>0.38427699999999998</c:v>
                </c:pt>
                <c:pt idx="58">
                  <c:v>0.20275899999999999</c:v>
                </c:pt>
                <c:pt idx="59">
                  <c:v>-6.8054000000000003E-2</c:v>
                </c:pt>
                <c:pt idx="60">
                  <c:v>-0.38623000000000002</c:v>
                </c:pt>
                <c:pt idx="61">
                  <c:v>-0.64990199999999998</c:v>
                </c:pt>
                <c:pt idx="62">
                  <c:v>-0.94238299999999997</c:v>
                </c:pt>
                <c:pt idx="63">
                  <c:v>-1.155273</c:v>
                </c:pt>
                <c:pt idx="64">
                  <c:v>-1.2714840000000001</c:v>
                </c:pt>
                <c:pt idx="65">
                  <c:v>-1.4091800000000001</c:v>
                </c:pt>
                <c:pt idx="66">
                  <c:v>-1.536133</c:v>
                </c:pt>
                <c:pt idx="67">
                  <c:v>-1.480469</c:v>
                </c:pt>
                <c:pt idx="68">
                  <c:v>-1.3984380000000001</c:v>
                </c:pt>
                <c:pt idx="69">
                  <c:v>-1.354492</c:v>
                </c:pt>
                <c:pt idx="70">
                  <c:v>-1.3125</c:v>
                </c:pt>
                <c:pt idx="71">
                  <c:v>-1.2207030000000001</c:v>
                </c:pt>
                <c:pt idx="72">
                  <c:v>-1.1894530000000001</c:v>
                </c:pt>
                <c:pt idx="73">
                  <c:v>-1.2167969999999999</c:v>
                </c:pt>
                <c:pt idx="74">
                  <c:v>-1.175781</c:v>
                </c:pt>
                <c:pt idx="75">
                  <c:v>-1.1904300000000001</c:v>
                </c:pt>
                <c:pt idx="76">
                  <c:v>-1.1855469999999999</c:v>
                </c:pt>
                <c:pt idx="77">
                  <c:v>-1.1650389999999999</c:v>
                </c:pt>
                <c:pt idx="78">
                  <c:v>-1.1542969999999999</c:v>
                </c:pt>
                <c:pt idx="79">
                  <c:v>-1.1279300000000001</c:v>
                </c:pt>
                <c:pt idx="80">
                  <c:v>-0.94677699999999998</c:v>
                </c:pt>
                <c:pt idx="81">
                  <c:v>-0.77587899999999999</c:v>
                </c:pt>
                <c:pt idx="82">
                  <c:v>-0.63134800000000002</c:v>
                </c:pt>
                <c:pt idx="83">
                  <c:v>-0.484375</c:v>
                </c:pt>
                <c:pt idx="84">
                  <c:v>-0.34643600000000002</c:v>
                </c:pt>
                <c:pt idx="85">
                  <c:v>-0.15551799999999999</c:v>
                </c:pt>
                <c:pt idx="86">
                  <c:v>-5.5968999999999998E-2</c:v>
                </c:pt>
                <c:pt idx="87">
                  <c:v>0.121826</c:v>
                </c:pt>
                <c:pt idx="88">
                  <c:v>0.29931600000000003</c:v>
                </c:pt>
                <c:pt idx="89">
                  <c:v>0.380859</c:v>
                </c:pt>
                <c:pt idx="90">
                  <c:v>0.48681600000000003</c:v>
                </c:pt>
                <c:pt idx="91">
                  <c:v>0.57910200000000001</c:v>
                </c:pt>
                <c:pt idx="92">
                  <c:v>0.65917999999999999</c:v>
                </c:pt>
                <c:pt idx="93">
                  <c:v>0.836426</c:v>
                </c:pt>
                <c:pt idx="94">
                  <c:v>0.94189500000000004</c:v>
                </c:pt>
                <c:pt idx="95">
                  <c:v>0.98925799999999997</c:v>
                </c:pt>
                <c:pt idx="96">
                  <c:v>1.0175780000000001</c:v>
                </c:pt>
                <c:pt idx="97">
                  <c:v>0.98584000000000005</c:v>
                </c:pt>
                <c:pt idx="98">
                  <c:v>0.93554700000000002</c:v>
                </c:pt>
                <c:pt idx="99">
                  <c:v>0.84423800000000004</c:v>
                </c:pt>
                <c:pt idx="100">
                  <c:v>0.80712899999999999</c:v>
                </c:pt>
                <c:pt idx="101">
                  <c:v>0.69970699999999997</c:v>
                </c:pt>
                <c:pt idx="102">
                  <c:v>0.44970700000000002</c:v>
                </c:pt>
                <c:pt idx="103">
                  <c:v>0.253662</c:v>
                </c:pt>
                <c:pt idx="104">
                  <c:v>7.4463000000000001E-2</c:v>
                </c:pt>
                <c:pt idx="105">
                  <c:v>-6.3819999999999997E-3</c:v>
                </c:pt>
                <c:pt idx="106">
                  <c:v>-0.15649399999999999</c:v>
                </c:pt>
                <c:pt idx="107">
                  <c:v>-0.29394500000000001</c:v>
                </c:pt>
                <c:pt idx="108">
                  <c:v>-0.45605499999999999</c:v>
                </c:pt>
                <c:pt idx="109">
                  <c:v>-0.46679700000000002</c:v>
                </c:pt>
                <c:pt idx="110">
                  <c:v>-0.58203099999999997</c:v>
                </c:pt>
                <c:pt idx="111">
                  <c:v>-0.60693399999999997</c:v>
                </c:pt>
                <c:pt idx="112">
                  <c:v>-0.66113299999999997</c:v>
                </c:pt>
                <c:pt idx="113">
                  <c:v>-0.79101600000000005</c:v>
                </c:pt>
                <c:pt idx="114">
                  <c:v>-0.90283199999999997</c:v>
                </c:pt>
                <c:pt idx="115">
                  <c:v>-0.98193399999999997</c:v>
                </c:pt>
                <c:pt idx="116">
                  <c:v>-1.094727</c:v>
                </c:pt>
                <c:pt idx="117">
                  <c:v>-1.1308590000000001</c:v>
                </c:pt>
                <c:pt idx="118">
                  <c:v>-0.977051</c:v>
                </c:pt>
                <c:pt idx="119">
                  <c:v>-0.859375</c:v>
                </c:pt>
                <c:pt idx="120">
                  <c:v>-0.82031299999999996</c:v>
                </c:pt>
                <c:pt idx="121">
                  <c:v>-0.81835899999999995</c:v>
                </c:pt>
                <c:pt idx="122">
                  <c:v>-0.66601600000000005</c:v>
                </c:pt>
                <c:pt idx="123">
                  <c:v>-0.55273399999999995</c:v>
                </c:pt>
                <c:pt idx="124">
                  <c:v>-0.47729500000000002</c:v>
                </c:pt>
                <c:pt idx="125">
                  <c:v>-0.41284199999999999</c:v>
                </c:pt>
                <c:pt idx="126">
                  <c:v>-0.33886699999999997</c:v>
                </c:pt>
                <c:pt idx="127">
                  <c:v>-0.267822</c:v>
                </c:pt>
                <c:pt idx="128">
                  <c:v>-0.174927</c:v>
                </c:pt>
                <c:pt idx="129">
                  <c:v>-7.3058999999999999E-2</c:v>
                </c:pt>
                <c:pt idx="130">
                  <c:v>-4.5562999999999999E-2</c:v>
                </c:pt>
                <c:pt idx="131">
                  <c:v>5.4382E-2</c:v>
                </c:pt>
                <c:pt idx="132">
                  <c:v>8.8683999999999999E-2</c:v>
                </c:pt>
                <c:pt idx="133">
                  <c:v>0.176758</c:v>
                </c:pt>
                <c:pt idx="134">
                  <c:v>0.19677700000000001</c:v>
                </c:pt>
                <c:pt idx="135">
                  <c:v>0.30957000000000001</c:v>
                </c:pt>
                <c:pt idx="136">
                  <c:v>0.482178</c:v>
                </c:pt>
                <c:pt idx="137">
                  <c:v>0.48095700000000002</c:v>
                </c:pt>
                <c:pt idx="138">
                  <c:v>0.43603500000000001</c:v>
                </c:pt>
                <c:pt idx="139">
                  <c:v>0.42993199999999998</c:v>
                </c:pt>
                <c:pt idx="140">
                  <c:v>0.41772500000000001</c:v>
                </c:pt>
                <c:pt idx="141">
                  <c:v>0.43920900000000002</c:v>
                </c:pt>
                <c:pt idx="142">
                  <c:v>0.55371099999999995</c:v>
                </c:pt>
                <c:pt idx="143">
                  <c:v>0.65527299999999999</c:v>
                </c:pt>
              </c:numCache>
            </c:numRef>
          </c:val>
        </c:ser>
        <c:ser>
          <c:idx val="8"/>
          <c:order val="8"/>
          <c:val>
            <c:numRef>
              <c:f>'disp_0000.exr - raw'!$A$9:$EN$9</c:f>
              <c:numCache>
                <c:formatCode>General</c:formatCode>
                <c:ptCount val="144"/>
                <c:pt idx="0">
                  <c:v>0.67285200000000001</c:v>
                </c:pt>
                <c:pt idx="1">
                  <c:v>0.76855499999999999</c:v>
                </c:pt>
                <c:pt idx="2">
                  <c:v>0.72167999999999999</c:v>
                </c:pt>
                <c:pt idx="3">
                  <c:v>0.585449</c:v>
                </c:pt>
                <c:pt idx="4">
                  <c:v>0.40649400000000002</c:v>
                </c:pt>
                <c:pt idx="5">
                  <c:v>0.37646499999999999</c:v>
                </c:pt>
                <c:pt idx="6">
                  <c:v>0.400391</c:v>
                </c:pt>
                <c:pt idx="7">
                  <c:v>0.34399400000000002</c:v>
                </c:pt>
                <c:pt idx="8">
                  <c:v>0.29394500000000001</c:v>
                </c:pt>
                <c:pt idx="9">
                  <c:v>0.227051</c:v>
                </c:pt>
                <c:pt idx="10">
                  <c:v>0.15295400000000001</c:v>
                </c:pt>
                <c:pt idx="11">
                  <c:v>0.100647</c:v>
                </c:pt>
                <c:pt idx="12">
                  <c:v>1.9577000000000001E-2</c:v>
                </c:pt>
                <c:pt idx="13">
                  <c:v>5.5572999999999997E-2</c:v>
                </c:pt>
                <c:pt idx="14">
                  <c:v>-1.7989999999999999E-2</c:v>
                </c:pt>
                <c:pt idx="15">
                  <c:v>-0.11602800000000001</c:v>
                </c:pt>
                <c:pt idx="16">
                  <c:v>-0.197876</c:v>
                </c:pt>
                <c:pt idx="17">
                  <c:v>-0.23974599999999999</c:v>
                </c:pt>
                <c:pt idx="18">
                  <c:v>-0.24914600000000001</c:v>
                </c:pt>
                <c:pt idx="19">
                  <c:v>-0.25707999999999998</c:v>
                </c:pt>
                <c:pt idx="20">
                  <c:v>-0.238037</c:v>
                </c:pt>
                <c:pt idx="21">
                  <c:v>-0.29126000000000002</c:v>
                </c:pt>
                <c:pt idx="22">
                  <c:v>-0.43847700000000001</c:v>
                </c:pt>
                <c:pt idx="23">
                  <c:v>-0.53271500000000005</c:v>
                </c:pt>
                <c:pt idx="24">
                  <c:v>-0.54736300000000004</c:v>
                </c:pt>
                <c:pt idx="25">
                  <c:v>-0.69872999999999996</c:v>
                </c:pt>
                <c:pt idx="26">
                  <c:v>-0.79834000000000005</c:v>
                </c:pt>
                <c:pt idx="27">
                  <c:v>-0.85888699999999996</c:v>
                </c:pt>
                <c:pt idx="28">
                  <c:v>-0.859375</c:v>
                </c:pt>
                <c:pt idx="29">
                  <c:v>-0.72656299999999996</c:v>
                </c:pt>
                <c:pt idx="30">
                  <c:v>-0.68164100000000005</c:v>
                </c:pt>
                <c:pt idx="31">
                  <c:v>-0.55127000000000004</c:v>
                </c:pt>
                <c:pt idx="32">
                  <c:v>-0.32617200000000002</c:v>
                </c:pt>
                <c:pt idx="33">
                  <c:v>-0.124084</c:v>
                </c:pt>
                <c:pt idx="34">
                  <c:v>1.5388000000000001E-2</c:v>
                </c:pt>
                <c:pt idx="35">
                  <c:v>0.175293</c:v>
                </c:pt>
                <c:pt idx="36">
                  <c:v>0.538574</c:v>
                </c:pt>
                <c:pt idx="37">
                  <c:v>0.74023399999999995</c:v>
                </c:pt>
                <c:pt idx="38">
                  <c:v>0.84082000000000001</c:v>
                </c:pt>
                <c:pt idx="39">
                  <c:v>1.0654300000000001</c:v>
                </c:pt>
                <c:pt idx="40">
                  <c:v>1.332031</c:v>
                </c:pt>
                <c:pt idx="41">
                  <c:v>1.520508</c:v>
                </c:pt>
                <c:pt idx="42">
                  <c:v>1.6796880000000001</c:v>
                </c:pt>
                <c:pt idx="43">
                  <c:v>1.746094</c:v>
                </c:pt>
                <c:pt idx="44">
                  <c:v>1.7099610000000001</c:v>
                </c:pt>
                <c:pt idx="45">
                  <c:v>1.6748050000000001</c:v>
                </c:pt>
                <c:pt idx="46">
                  <c:v>1.7099610000000001</c:v>
                </c:pt>
                <c:pt idx="47">
                  <c:v>1.7207030000000001</c:v>
                </c:pt>
                <c:pt idx="48">
                  <c:v>1.760742</c:v>
                </c:pt>
                <c:pt idx="49">
                  <c:v>1.702148</c:v>
                </c:pt>
                <c:pt idx="50">
                  <c:v>1.5566409999999999</c:v>
                </c:pt>
                <c:pt idx="51">
                  <c:v>1.3964840000000001</c:v>
                </c:pt>
                <c:pt idx="52">
                  <c:v>1.2314449999999999</c:v>
                </c:pt>
                <c:pt idx="53">
                  <c:v>1.030273</c:v>
                </c:pt>
                <c:pt idx="54">
                  <c:v>0.78027299999999999</c:v>
                </c:pt>
                <c:pt idx="55">
                  <c:v>0.61132799999999998</c:v>
                </c:pt>
                <c:pt idx="56">
                  <c:v>0.52539100000000005</c:v>
                </c:pt>
                <c:pt idx="57">
                  <c:v>0.38745099999999999</c:v>
                </c:pt>
                <c:pt idx="58">
                  <c:v>0.236572</c:v>
                </c:pt>
                <c:pt idx="59">
                  <c:v>-6.5673999999999996E-2</c:v>
                </c:pt>
                <c:pt idx="60">
                  <c:v>-0.38037100000000001</c:v>
                </c:pt>
                <c:pt idx="61">
                  <c:v>-0.65771500000000005</c:v>
                </c:pt>
                <c:pt idx="62">
                  <c:v>-0.88915999999999995</c:v>
                </c:pt>
                <c:pt idx="63">
                  <c:v>-1.1328130000000001</c:v>
                </c:pt>
                <c:pt idx="64">
                  <c:v>-1.2675780000000001</c:v>
                </c:pt>
                <c:pt idx="65">
                  <c:v>-1.453125</c:v>
                </c:pt>
                <c:pt idx="66">
                  <c:v>-1.588867</c:v>
                </c:pt>
                <c:pt idx="67">
                  <c:v>-1.4814449999999999</c:v>
                </c:pt>
                <c:pt idx="68">
                  <c:v>-1.389648</c:v>
                </c:pt>
                <c:pt idx="69">
                  <c:v>-1.3408199999999999</c:v>
                </c:pt>
                <c:pt idx="70">
                  <c:v>-1.292969</c:v>
                </c:pt>
                <c:pt idx="71">
                  <c:v>-1.2363280000000001</c:v>
                </c:pt>
                <c:pt idx="72">
                  <c:v>-1.1972659999999999</c:v>
                </c:pt>
                <c:pt idx="73">
                  <c:v>-1.2158199999999999</c:v>
                </c:pt>
                <c:pt idx="74">
                  <c:v>-1.1904300000000001</c:v>
                </c:pt>
                <c:pt idx="75">
                  <c:v>-1.145508</c:v>
                </c:pt>
                <c:pt idx="76">
                  <c:v>-1.136719</c:v>
                </c:pt>
                <c:pt idx="77">
                  <c:v>-1.1630860000000001</c:v>
                </c:pt>
                <c:pt idx="78">
                  <c:v>-1.1279300000000001</c:v>
                </c:pt>
                <c:pt idx="79">
                  <c:v>-1.079102</c:v>
                </c:pt>
                <c:pt idx="80">
                  <c:v>-0.86914100000000005</c:v>
                </c:pt>
                <c:pt idx="81">
                  <c:v>-0.71679700000000002</c:v>
                </c:pt>
                <c:pt idx="82">
                  <c:v>-0.585449</c:v>
                </c:pt>
                <c:pt idx="83">
                  <c:v>-0.38720700000000002</c:v>
                </c:pt>
                <c:pt idx="84">
                  <c:v>-0.212891</c:v>
                </c:pt>
                <c:pt idx="85">
                  <c:v>-8.0750000000000002E-2</c:v>
                </c:pt>
                <c:pt idx="86">
                  <c:v>5.5419999999999997E-2</c:v>
                </c:pt>
                <c:pt idx="87">
                  <c:v>0.16980000000000001</c:v>
                </c:pt>
                <c:pt idx="88">
                  <c:v>0.28979500000000002</c:v>
                </c:pt>
                <c:pt idx="89">
                  <c:v>0.396484</c:v>
                </c:pt>
                <c:pt idx="90">
                  <c:v>0.59423800000000004</c:v>
                </c:pt>
                <c:pt idx="91">
                  <c:v>0.71582000000000001</c:v>
                </c:pt>
                <c:pt idx="92">
                  <c:v>0.75146500000000005</c:v>
                </c:pt>
                <c:pt idx="93">
                  <c:v>0.87841800000000003</c:v>
                </c:pt>
                <c:pt idx="94">
                  <c:v>0.92431600000000003</c:v>
                </c:pt>
                <c:pt idx="95">
                  <c:v>0.97851600000000005</c:v>
                </c:pt>
                <c:pt idx="96">
                  <c:v>1.0449219999999999</c:v>
                </c:pt>
                <c:pt idx="97">
                  <c:v>1.0439449999999999</c:v>
                </c:pt>
                <c:pt idx="98">
                  <c:v>1.0097659999999999</c:v>
                </c:pt>
                <c:pt idx="99">
                  <c:v>0.92675799999999997</c:v>
                </c:pt>
                <c:pt idx="100">
                  <c:v>0.83349600000000001</c:v>
                </c:pt>
                <c:pt idx="101">
                  <c:v>0.75292999999999999</c:v>
                </c:pt>
                <c:pt idx="102">
                  <c:v>0.59765599999999997</c:v>
                </c:pt>
                <c:pt idx="103">
                  <c:v>0.30248999999999998</c:v>
                </c:pt>
                <c:pt idx="104">
                  <c:v>3.9336999999999997E-2</c:v>
                </c:pt>
                <c:pt idx="105">
                  <c:v>-2.8779999999999999E-3</c:v>
                </c:pt>
                <c:pt idx="106">
                  <c:v>-0.19409199999999999</c:v>
                </c:pt>
                <c:pt idx="107">
                  <c:v>-0.35400399999999999</c:v>
                </c:pt>
                <c:pt idx="108">
                  <c:v>-0.49365199999999998</c:v>
                </c:pt>
                <c:pt idx="109">
                  <c:v>-0.546875</c:v>
                </c:pt>
                <c:pt idx="110">
                  <c:v>-0.55127000000000004</c:v>
                </c:pt>
                <c:pt idx="111">
                  <c:v>-0.63037100000000001</c:v>
                </c:pt>
                <c:pt idx="112">
                  <c:v>-0.67822300000000002</c:v>
                </c:pt>
                <c:pt idx="113">
                  <c:v>-0.78710899999999995</c:v>
                </c:pt>
                <c:pt idx="114">
                  <c:v>-0.92138699999999996</c:v>
                </c:pt>
                <c:pt idx="115">
                  <c:v>-1.0087889999999999</c:v>
                </c:pt>
                <c:pt idx="116">
                  <c:v>-1.1269530000000001</c:v>
                </c:pt>
                <c:pt idx="117">
                  <c:v>-1.1308590000000001</c:v>
                </c:pt>
                <c:pt idx="118">
                  <c:v>-0.95556600000000003</c:v>
                </c:pt>
                <c:pt idx="119">
                  <c:v>-0.85546900000000003</c:v>
                </c:pt>
                <c:pt idx="120">
                  <c:v>-0.85790999999999995</c:v>
                </c:pt>
                <c:pt idx="121">
                  <c:v>-0.83349600000000001</c:v>
                </c:pt>
                <c:pt idx="122">
                  <c:v>-0.67138699999999996</c:v>
                </c:pt>
                <c:pt idx="123">
                  <c:v>-0.52246099999999995</c:v>
                </c:pt>
                <c:pt idx="124">
                  <c:v>-0.453125</c:v>
                </c:pt>
                <c:pt idx="125">
                  <c:v>-0.30029299999999998</c:v>
                </c:pt>
                <c:pt idx="126">
                  <c:v>-0.248779</c:v>
                </c:pt>
                <c:pt idx="127">
                  <c:v>-0.25390600000000002</c:v>
                </c:pt>
                <c:pt idx="128">
                  <c:v>-0.15637200000000001</c:v>
                </c:pt>
                <c:pt idx="129">
                  <c:v>-7.8308000000000003E-2</c:v>
                </c:pt>
                <c:pt idx="130">
                  <c:v>-6.5368999999999997E-2</c:v>
                </c:pt>
                <c:pt idx="131">
                  <c:v>5.6458000000000001E-2</c:v>
                </c:pt>
                <c:pt idx="132">
                  <c:v>0.110291</c:v>
                </c:pt>
                <c:pt idx="133">
                  <c:v>0.15673799999999999</c:v>
                </c:pt>
                <c:pt idx="134">
                  <c:v>0.22204599999999999</c:v>
                </c:pt>
                <c:pt idx="135">
                  <c:v>0.307861</c:v>
                </c:pt>
                <c:pt idx="136">
                  <c:v>0.453125</c:v>
                </c:pt>
                <c:pt idx="137">
                  <c:v>0.45336900000000002</c:v>
                </c:pt>
                <c:pt idx="138">
                  <c:v>0.42431600000000003</c:v>
                </c:pt>
                <c:pt idx="139">
                  <c:v>0.402588</c:v>
                </c:pt>
                <c:pt idx="140">
                  <c:v>0.38501000000000002</c:v>
                </c:pt>
                <c:pt idx="141">
                  <c:v>0.46435500000000002</c:v>
                </c:pt>
                <c:pt idx="142">
                  <c:v>0.5625</c:v>
                </c:pt>
                <c:pt idx="143">
                  <c:v>0.59716800000000003</c:v>
                </c:pt>
              </c:numCache>
            </c:numRef>
          </c:val>
        </c:ser>
        <c:ser>
          <c:idx val="9"/>
          <c:order val="9"/>
          <c:val>
            <c:numRef>
              <c:f>'disp_0000.exr - raw'!$A$10:$EN$10</c:f>
              <c:numCache>
                <c:formatCode>General</c:formatCode>
                <c:ptCount val="144"/>
                <c:pt idx="0">
                  <c:v>0.68554700000000002</c:v>
                </c:pt>
                <c:pt idx="1">
                  <c:v>0.81103499999999995</c:v>
                </c:pt>
                <c:pt idx="2">
                  <c:v>0.76318399999999997</c:v>
                </c:pt>
                <c:pt idx="3">
                  <c:v>0.61718799999999996</c:v>
                </c:pt>
                <c:pt idx="4">
                  <c:v>0.43481399999999998</c:v>
                </c:pt>
                <c:pt idx="5">
                  <c:v>0.40600599999999998</c:v>
                </c:pt>
                <c:pt idx="6">
                  <c:v>0.37231399999999998</c:v>
                </c:pt>
                <c:pt idx="7">
                  <c:v>0.32934600000000003</c:v>
                </c:pt>
                <c:pt idx="8">
                  <c:v>0.29614299999999999</c:v>
                </c:pt>
                <c:pt idx="9">
                  <c:v>0.17993200000000001</c:v>
                </c:pt>
                <c:pt idx="10">
                  <c:v>7.7331999999999998E-2</c:v>
                </c:pt>
                <c:pt idx="11">
                  <c:v>1.7600000000000001E-3</c:v>
                </c:pt>
                <c:pt idx="12">
                  <c:v>-3.6011000000000001E-2</c:v>
                </c:pt>
                <c:pt idx="13">
                  <c:v>1.0809999999999999E-3</c:v>
                </c:pt>
                <c:pt idx="14">
                  <c:v>-6.2599999999999999E-3</c:v>
                </c:pt>
                <c:pt idx="15">
                  <c:v>-0.119995</c:v>
                </c:pt>
                <c:pt idx="16">
                  <c:v>-0.14624000000000001</c:v>
                </c:pt>
                <c:pt idx="17">
                  <c:v>-0.16870099999999999</c:v>
                </c:pt>
                <c:pt idx="18">
                  <c:v>-0.19494600000000001</c:v>
                </c:pt>
                <c:pt idx="19">
                  <c:v>-0.22448699999999999</c:v>
                </c:pt>
                <c:pt idx="20">
                  <c:v>-0.231323</c:v>
                </c:pt>
                <c:pt idx="21">
                  <c:v>-0.33373999999999998</c:v>
                </c:pt>
                <c:pt idx="22">
                  <c:v>-0.478516</c:v>
                </c:pt>
                <c:pt idx="23">
                  <c:v>-0.49487300000000001</c:v>
                </c:pt>
                <c:pt idx="24">
                  <c:v>-0.55664100000000005</c:v>
                </c:pt>
                <c:pt idx="25">
                  <c:v>-0.71923800000000004</c:v>
                </c:pt>
                <c:pt idx="26">
                  <c:v>-0.79980499999999999</c:v>
                </c:pt>
                <c:pt idx="27">
                  <c:v>-0.90136700000000003</c:v>
                </c:pt>
                <c:pt idx="28">
                  <c:v>-0.83886700000000003</c:v>
                </c:pt>
                <c:pt idx="29">
                  <c:v>-0.74023399999999995</c:v>
                </c:pt>
                <c:pt idx="30">
                  <c:v>-0.694824</c:v>
                </c:pt>
                <c:pt idx="31">
                  <c:v>-0.56591800000000003</c:v>
                </c:pt>
                <c:pt idx="32">
                  <c:v>-0.43627899999999997</c:v>
                </c:pt>
                <c:pt idx="33">
                  <c:v>-0.236572</c:v>
                </c:pt>
                <c:pt idx="34">
                  <c:v>-0.102478</c:v>
                </c:pt>
                <c:pt idx="35">
                  <c:v>0.144287</c:v>
                </c:pt>
                <c:pt idx="36">
                  <c:v>0.385986</c:v>
                </c:pt>
                <c:pt idx="37">
                  <c:v>0.61865199999999998</c:v>
                </c:pt>
                <c:pt idx="38">
                  <c:v>0.81054700000000002</c:v>
                </c:pt>
                <c:pt idx="39">
                  <c:v>1.0527340000000001</c:v>
                </c:pt>
                <c:pt idx="40">
                  <c:v>1.3466800000000001</c:v>
                </c:pt>
                <c:pt idx="41">
                  <c:v>1.515625</c:v>
                </c:pt>
                <c:pt idx="42">
                  <c:v>1.6484380000000001</c:v>
                </c:pt>
                <c:pt idx="43">
                  <c:v>1.6855469999999999</c:v>
                </c:pt>
                <c:pt idx="44">
                  <c:v>1.65625</c:v>
                </c:pt>
                <c:pt idx="45">
                  <c:v>1.624023</c:v>
                </c:pt>
                <c:pt idx="46">
                  <c:v>1.625977</c:v>
                </c:pt>
                <c:pt idx="47">
                  <c:v>1.641602</c:v>
                </c:pt>
                <c:pt idx="48">
                  <c:v>1.6386719999999999</c:v>
                </c:pt>
                <c:pt idx="49">
                  <c:v>1.635742</c:v>
                </c:pt>
                <c:pt idx="50">
                  <c:v>1.5371090000000001</c:v>
                </c:pt>
                <c:pt idx="51">
                  <c:v>1.3613280000000001</c:v>
                </c:pt>
                <c:pt idx="52">
                  <c:v>1.15625</c:v>
                </c:pt>
                <c:pt idx="53">
                  <c:v>0.953125</c:v>
                </c:pt>
                <c:pt idx="54">
                  <c:v>0.77734400000000003</c:v>
                </c:pt>
                <c:pt idx="55">
                  <c:v>0.63671900000000003</c:v>
                </c:pt>
                <c:pt idx="56">
                  <c:v>0.50292999999999999</c:v>
                </c:pt>
                <c:pt idx="57">
                  <c:v>0.38793899999999998</c:v>
                </c:pt>
                <c:pt idx="58">
                  <c:v>0.24377399999999999</c:v>
                </c:pt>
                <c:pt idx="59">
                  <c:v>-3.3813000000000003E-2</c:v>
                </c:pt>
                <c:pt idx="60">
                  <c:v>-0.375</c:v>
                </c:pt>
                <c:pt idx="61">
                  <c:v>-0.66210899999999995</c:v>
                </c:pt>
                <c:pt idx="62">
                  <c:v>-0.86279300000000003</c:v>
                </c:pt>
                <c:pt idx="63">
                  <c:v>-1.0644530000000001</c:v>
                </c:pt>
                <c:pt idx="64">
                  <c:v>-1.2626949999999999</c:v>
                </c:pt>
                <c:pt idx="65">
                  <c:v>-1.496094</c:v>
                </c:pt>
                <c:pt idx="66">
                  <c:v>-1.598633</c:v>
                </c:pt>
                <c:pt idx="67">
                  <c:v>-1.4775389999999999</c:v>
                </c:pt>
                <c:pt idx="68">
                  <c:v>-1.3818360000000001</c:v>
                </c:pt>
                <c:pt idx="69">
                  <c:v>-1.311523</c:v>
                </c:pt>
                <c:pt idx="70">
                  <c:v>-1.2675780000000001</c:v>
                </c:pt>
                <c:pt idx="71">
                  <c:v>-1.2246090000000001</c:v>
                </c:pt>
                <c:pt idx="72">
                  <c:v>-1.214844</c:v>
                </c:pt>
                <c:pt idx="73">
                  <c:v>-1.217773</c:v>
                </c:pt>
                <c:pt idx="74">
                  <c:v>-1.1972659999999999</c:v>
                </c:pt>
                <c:pt idx="75">
                  <c:v>-1.0957030000000001</c:v>
                </c:pt>
                <c:pt idx="76">
                  <c:v>-1.1328130000000001</c:v>
                </c:pt>
                <c:pt idx="77">
                  <c:v>-1.144531</c:v>
                </c:pt>
                <c:pt idx="78">
                  <c:v>-1.092773</c:v>
                </c:pt>
                <c:pt idx="79">
                  <c:v>-1.000977</c:v>
                </c:pt>
                <c:pt idx="80">
                  <c:v>-0.83691400000000005</c:v>
                </c:pt>
                <c:pt idx="81">
                  <c:v>-0.65917999999999999</c:v>
                </c:pt>
                <c:pt idx="82">
                  <c:v>-0.50878900000000005</c:v>
                </c:pt>
                <c:pt idx="83">
                  <c:v>-0.26074199999999997</c:v>
                </c:pt>
                <c:pt idx="84">
                  <c:v>-6.7139000000000004E-2</c:v>
                </c:pt>
                <c:pt idx="85">
                  <c:v>1.0437E-2</c:v>
                </c:pt>
                <c:pt idx="86">
                  <c:v>9.375E-2</c:v>
                </c:pt>
                <c:pt idx="87">
                  <c:v>0.20141600000000001</c:v>
                </c:pt>
                <c:pt idx="88">
                  <c:v>0.30200199999999999</c:v>
                </c:pt>
                <c:pt idx="89">
                  <c:v>0.43579099999999998</c:v>
                </c:pt>
                <c:pt idx="90">
                  <c:v>0.68554700000000002</c:v>
                </c:pt>
                <c:pt idx="91">
                  <c:v>0.78076199999999996</c:v>
                </c:pt>
                <c:pt idx="92">
                  <c:v>0.83349600000000001</c:v>
                </c:pt>
                <c:pt idx="93">
                  <c:v>0.89453099999999997</c:v>
                </c:pt>
                <c:pt idx="94">
                  <c:v>0.94287100000000001</c:v>
                </c:pt>
                <c:pt idx="95">
                  <c:v>0.97265599999999997</c:v>
                </c:pt>
                <c:pt idx="96">
                  <c:v>1.0556639999999999</c:v>
                </c:pt>
                <c:pt idx="97">
                  <c:v>1.0908199999999999</c:v>
                </c:pt>
                <c:pt idx="98">
                  <c:v>1.0761719999999999</c:v>
                </c:pt>
                <c:pt idx="99">
                  <c:v>1.004883</c:v>
                </c:pt>
                <c:pt idx="100">
                  <c:v>0.87255899999999997</c:v>
                </c:pt>
                <c:pt idx="101">
                  <c:v>0.79785200000000001</c:v>
                </c:pt>
                <c:pt idx="102">
                  <c:v>0.663574</c:v>
                </c:pt>
                <c:pt idx="103">
                  <c:v>0.37451200000000001</c:v>
                </c:pt>
                <c:pt idx="104">
                  <c:v>5.4077E-2</c:v>
                </c:pt>
                <c:pt idx="105">
                  <c:v>-4.3700999999999997E-2</c:v>
                </c:pt>
                <c:pt idx="106">
                  <c:v>-0.22070300000000001</c:v>
                </c:pt>
                <c:pt idx="107">
                  <c:v>-0.40551799999999999</c:v>
                </c:pt>
                <c:pt idx="108">
                  <c:v>-0.52441400000000005</c:v>
                </c:pt>
                <c:pt idx="109">
                  <c:v>-0.58154300000000003</c:v>
                </c:pt>
                <c:pt idx="110">
                  <c:v>-0.58300799999999997</c:v>
                </c:pt>
                <c:pt idx="111">
                  <c:v>-0.59228499999999995</c:v>
                </c:pt>
                <c:pt idx="112">
                  <c:v>-0.67529300000000003</c:v>
                </c:pt>
                <c:pt idx="113">
                  <c:v>-0.82031299999999996</c:v>
                </c:pt>
                <c:pt idx="114">
                  <c:v>-0.93847700000000001</c:v>
                </c:pt>
                <c:pt idx="115">
                  <c:v>-1.036133</c:v>
                </c:pt>
                <c:pt idx="116">
                  <c:v>-1.1503909999999999</c:v>
                </c:pt>
                <c:pt idx="117">
                  <c:v>-1.120117</c:v>
                </c:pt>
                <c:pt idx="118">
                  <c:v>-0.93359400000000003</c:v>
                </c:pt>
                <c:pt idx="119">
                  <c:v>-0.84472700000000001</c:v>
                </c:pt>
                <c:pt idx="120">
                  <c:v>-0.85693399999999997</c:v>
                </c:pt>
                <c:pt idx="121">
                  <c:v>-0.81103499999999995</c:v>
                </c:pt>
                <c:pt idx="122">
                  <c:v>-0.66796900000000003</c:v>
                </c:pt>
                <c:pt idx="123">
                  <c:v>-0.54736300000000004</c:v>
                </c:pt>
                <c:pt idx="124">
                  <c:v>-0.41870099999999999</c:v>
                </c:pt>
                <c:pt idx="125">
                  <c:v>-0.223389</c:v>
                </c:pt>
                <c:pt idx="126">
                  <c:v>-0.25244100000000003</c:v>
                </c:pt>
                <c:pt idx="127">
                  <c:v>-0.20239299999999999</c:v>
                </c:pt>
                <c:pt idx="128">
                  <c:v>-9.6069000000000002E-2</c:v>
                </c:pt>
                <c:pt idx="129">
                  <c:v>-7.0679000000000006E-2</c:v>
                </c:pt>
                <c:pt idx="130">
                  <c:v>-6.5185999999999994E-2</c:v>
                </c:pt>
                <c:pt idx="131">
                  <c:v>4.2937999999999997E-2</c:v>
                </c:pt>
                <c:pt idx="132">
                  <c:v>0.13622999999999999</c:v>
                </c:pt>
                <c:pt idx="133">
                  <c:v>0.166016</c:v>
                </c:pt>
                <c:pt idx="134">
                  <c:v>0.245728</c:v>
                </c:pt>
                <c:pt idx="135">
                  <c:v>0.320801</c:v>
                </c:pt>
                <c:pt idx="136">
                  <c:v>0.40234399999999998</c:v>
                </c:pt>
                <c:pt idx="137">
                  <c:v>0.40356399999999998</c:v>
                </c:pt>
                <c:pt idx="138">
                  <c:v>0.40136699999999997</c:v>
                </c:pt>
                <c:pt idx="139">
                  <c:v>0.39160200000000001</c:v>
                </c:pt>
                <c:pt idx="140">
                  <c:v>0.39184600000000003</c:v>
                </c:pt>
                <c:pt idx="141">
                  <c:v>0.45605499999999999</c:v>
                </c:pt>
                <c:pt idx="142">
                  <c:v>0.54150399999999999</c:v>
                </c:pt>
                <c:pt idx="143">
                  <c:v>0.554199</c:v>
                </c:pt>
              </c:numCache>
            </c:numRef>
          </c:val>
        </c:ser>
        <c:ser>
          <c:idx val="10"/>
          <c:order val="10"/>
          <c:val>
            <c:numRef>
              <c:f>'disp_0000.exr - raw'!$A$11:$EN$11</c:f>
              <c:numCache>
                <c:formatCode>General</c:formatCode>
                <c:ptCount val="144"/>
                <c:pt idx="0">
                  <c:v>0.68359400000000003</c:v>
                </c:pt>
                <c:pt idx="1">
                  <c:v>0.78222700000000001</c:v>
                </c:pt>
                <c:pt idx="2">
                  <c:v>0.74462899999999999</c:v>
                </c:pt>
                <c:pt idx="3">
                  <c:v>0.63671900000000003</c:v>
                </c:pt>
                <c:pt idx="4">
                  <c:v>0.48144500000000001</c:v>
                </c:pt>
                <c:pt idx="5">
                  <c:v>0.46435500000000002</c:v>
                </c:pt>
                <c:pt idx="6">
                  <c:v>0.40210000000000001</c:v>
                </c:pt>
                <c:pt idx="7">
                  <c:v>0.31372100000000003</c:v>
                </c:pt>
                <c:pt idx="8">
                  <c:v>0.27270499999999998</c:v>
                </c:pt>
                <c:pt idx="9">
                  <c:v>0.15710399999999999</c:v>
                </c:pt>
                <c:pt idx="10">
                  <c:v>-6.8739999999999999E-3</c:v>
                </c:pt>
                <c:pt idx="11">
                  <c:v>-0.105286</c:v>
                </c:pt>
                <c:pt idx="12">
                  <c:v>-0.105286</c:v>
                </c:pt>
                <c:pt idx="13">
                  <c:v>-6.0822000000000001E-2</c:v>
                </c:pt>
                <c:pt idx="14">
                  <c:v>-1.6494999999999999E-2</c:v>
                </c:pt>
                <c:pt idx="15">
                  <c:v>-9.6985000000000002E-2</c:v>
                </c:pt>
                <c:pt idx="16">
                  <c:v>-9.8572000000000007E-2</c:v>
                </c:pt>
                <c:pt idx="17">
                  <c:v>-0.17102100000000001</c:v>
                </c:pt>
                <c:pt idx="18">
                  <c:v>-0.15210000000000001</c:v>
                </c:pt>
                <c:pt idx="19">
                  <c:v>-0.161499</c:v>
                </c:pt>
                <c:pt idx="20">
                  <c:v>-0.26001000000000002</c:v>
                </c:pt>
                <c:pt idx="21">
                  <c:v>-0.38647500000000001</c:v>
                </c:pt>
                <c:pt idx="22">
                  <c:v>-0.48242200000000002</c:v>
                </c:pt>
                <c:pt idx="23">
                  <c:v>-0.49609399999999998</c:v>
                </c:pt>
                <c:pt idx="24">
                  <c:v>-0.53369100000000003</c:v>
                </c:pt>
                <c:pt idx="25">
                  <c:v>-0.72363299999999997</c:v>
                </c:pt>
                <c:pt idx="26">
                  <c:v>-0.82763699999999996</c:v>
                </c:pt>
                <c:pt idx="27">
                  <c:v>-0.92334000000000005</c:v>
                </c:pt>
                <c:pt idx="28">
                  <c:v>-0.82763699999999996</c:v>
                </c:pt>
                <c:pt idx="29">
                  <c:v>-0.74804700000000002</c:v>
                </c:pt>
                <c:pt idx="30">
                  <c:v>-0.70117200000000002</c:v>
                </c:pt>
                <c:pt idx="31">
                  <c:v>-0.55810499999999996</c:v>
                </c:pt>
                <c:pt idx="32">
                  <c:v>-0.50146500000000005</c:v>
                </c:pt>
                <c:pt idx="33">
                  <c:v>-0.32690399999999997</c:v>
                </c:pt>
                <c:pt idx="34">
                  <c:v>-0.183472</c:v>
                </c:pt>
                <c:pt idx="35">
                  <c:v>5.6335000000000003E-2</c:v>
                </c:pt>
                <c:pt idx="36">
                  <c:v>0.22070300000000001</c:v>
                </c:pt>
                <c:pt idx="37">
                  <c:v>0.47412100000000001</c:v>
                </c:pt>
                <c:pt idx="38">
                  <c:v>0.78173800000000004</c:v>
                </c:pt>
                <c:pt idx="39">
                  <c:v>1.050781</c:v>
                </c:pt>
                <c:pt idx="40">
                  <c:v>1.3027340000000001</c:v>
                </c:pt>
                <c:pt idx="41">
                  <c:v>1.541992</c:v>
                </c:pt>
                <c:pt idx="42">
                  <c:v>1.6376949999999999</c:v>
                </c:pt>
                <c:pt idx="43">
                  <c:v>1.6279300000000001</c:v>
                </c:pt>
                <c:pt idx="44">
                  <c:v>1.5595699999999999</c:v>
                </c:pt>
                <c:pt idx="45">
                  <c:v>1.561523</c:v>
                </c:pt>
                <c:pt idx="46">
                  <c:v>1.5371090000000001</c:v>
                </c:pt>
                <c:pt idx="47">
                  <c:v>1.527344</c:v>
                </c:pt>
                <c:pt idx="48">
                  <c:v>1.5654300000000001</c:v>
                </c:pt>
                <c:pt idx="49">
                  <c:v>1.547852</c:v>
                </c:pt>
                <c:pt idx="50">
                  <c:v>1.454102</c:v>
                </c:pt>
                <c:pt idx="51">
                  <c:v>1.297852</c:v>
                </c:pt>
                <c:pt idx="52">
                  <c:v>1.1220699999999999</c:v>
                </c:pt>
                <c:pt idx="53">
                  <c:v>0.96093799999999996</c:v>
                </c:pt>
                <c:pt idx="54">
                  <c:v>0.84863299999999997</c:v>
                </c:pt>
                <c:pt idx="55">
                  <c:v>0.65722700000000001</c:v>
                </c:pt>
                <c:pt idx="56">
                  <c:v>0.495361</c:v>
                </c:pt>
                <c:pt idx="57">
                  <c:v>0.37890600000000002</c:v>
                </c:pt>
                <c:pt idx="58">
                  <c:v>0.22192400000000001</c:v>
                </c:pt>
                <c:pt idx="59">
                  <c:v>-5.6763000000000001E-2</c:v>
                </c:pt>
                <c:pt idx="60">
                  <c:v>-0.28564499999999998</c:v>
                </c:pt>
                <c:pt idx="61">
                  <c:v>-0.65673800000000004</c:v>
                </c:pt>
                <c:pt idx="62">
                  <c:v>-0.84863299999999997</c:v>
                </c:pt>
                <c:pt idx="63">
                  <c:v>-1.016602</c:v>
                </c:pt>
                <c:pt idx="64">
                  <c:v>-1.2734380000000001</c:v>
                </c:pt>
                <c:pt idx="65">
                  <c:v>-1.5058590000000001</c:v>
                </c:pt>
                <c:pt idx="66">
                  <c:v>-1.5683590000000001</c:v>
                </c:pt>
                <c:pt idx="67">
                  <c:v>-1.4902340000000001</c:v>
                </c:pt>
                <c:pt idx="68">
                  <c:v>-1.391602</c:v>
                </c:pt>
                <c:pt idx="69">
                  <c:v>-1.2636719999999999</c:v>
                </c:pt>
                <c:pt idx="70">
                  <c:v>-1.199219</c:v>
                </c:pt>
                <c:pt idx="71">
                  <c:v>-1.1933590000000001</c:v>
                </c:pt>
                <c:pt idx="72">
                  <c:v>-1.2363280000000001</c:v>
                </c:pt>
                <c:pt idx="73">
                  <c:v>-1.2207030000000001</c:v>
                </c:pt>
                <c:pt idx="74">
                  <c:v>-1.186523</c:v>
                </c:pt>
                <c:pt idx="75">
                  <c:v>-1.083008</c:v>
                </c:pt>
                <c:pt idx="76">
                  <c:v>-1.0839840000000001</c:v>
                </c:pt>
                <c:pt idx="77">
                  <c:v>-1.1582030000000001</c:v>
                </c:pt>
                <c:pt idx="78">
                  <c:v>-1.1005860000000001</c:v>
                </c:pt>
                <c:pt idx="79">
                  <c:v>-0.90087899999999999</c:v>
                </c:pt>
                <c:pt idx="80">
                  <c:v>-0.77050799999999997</c:v>
                </c:pt>
                <c:pt idx="81">
                  <c:v>-0.59326199999999996</c:v>
                </c:pt>
                <c:pt idx="82">
                  <c:v>-0.394287</c:v>
                </c:pt>
                <c:pt idx="83">
                  <c:v>-0.13122600000000001</c:v>
                </c:pt>
                <c:pt idx="84">
                  <c:v>3.4851E-2</c:v>
                </c:pt>
                <c:pt idx="85">
                  <c:v>7.8308000000000003E-2</c:v>
                </c:pt>
                <c:pt idx="86">
                  <c:v>0.13977100000000001</c:v>
                </c:pt>
                <c:pt idx="87">
                  <c:v>0.244141</c:v>
                </c:pt>
                <c:pt idx="88">
                  <c:v>0.331787</c:v>
                </c:pt>
                <c:pt idx="89">
                  <c:v>0.47753899999999999</c:v>
                </c:pt>
                <c:pt idx="90">
                  <c:v>0.73828099999999997</c:v>
                </c:pt>
                <c:pt idx="91">
                  <c:v>0.83154300000000003</c:v>
                </c:pt>
                <c:pt idx="92">
                  <c:v>0.86865199999999998</c:v>
                </c:pt>
                <c:pt idx="93">
                  <c:v>0.90332000000000001</c:v>
                </c:pt>
                <c:pt idx="94">
                  <c:v>0.95556600000000003</c:v>
                </c:pt>
                <c:pt idx="95">
                  <c:v>0.977051</c:v>
                </c:pt>
                <c:pt idx="96">
                  <c:v>1.0849610000000001</c:v>
                </c:pt>
                <c:pt idx="97">
                  <c:v>1.1025389999999999</c:v>
                </c:pt>
                <c:pt idx="98">
                  <c:v>1.1171880000000001</c:v>
                </c:pt>
                <c:pt idx="99">
                  <c:v>1.0761719999999999</c:v>
                </c:pt>
                <c:pt idx="100">
                  <c:v>0.94921900000000003</c:v>
                </c:pt>
                <c:pt idx="101">
                  <c:v>0.83349600000000001</c:v>
                </c:pt>
                <c:pt idx="102">
                  <c:v>0.69091800000000003</c:v>
                </c:pt>
                <c:pt idx="103">
                  <c:v>0.39086900000000002</c:v>
                </c:pt>
                <c:pt idx="104">
                  <c:v>9.2896000000000006E-2</c:v>
                </c:pt>
                <c:pt idx="105">
                  <c:v>-6.1400999999999997E-2</c:v>
                </c:pt>
                <c:pt idx="106">
                  <c:v>-0.24292</c:v>
                </c:pt>
                <c:pt idx="107">
                  <c:v>-0.41430699999999998</c:v>
                </c:pt>
                <c:pt idx="108">
                  <c:v>-0.53906299999999996</c:v>
                </c:pt>
                <c:pt idx="109">
                  <c:v>-0.59277299999999999</c:v>
                </c:pt>
                <c:pt idx="110">
                  <c:v>-0.578125</c:v>
                </c:pt>
                <c:pt idx="111">
                  <c:v>-0.62402299999999999</c:v>
                </c:pt>
                <c:pt idx="112">
                  <c:v>-0.67773399999999995</c:v>
                </c:pt>
                <c:pt idx="113">
                  <c:v>-0.82568399999999997</c:v>
                </c:pt>
                <c:pt idx="114">
                  <c:v>-0.976074</c:v>
                </c:pt>
                <c:pt idx="115">
                  <c:v>-1.058594</c:v>
                </c:pt>
                <c:pt idx="116">
                  <c:v>-1.152344</c:v>
                </c:pt>
                <c:pt idx="117">
                  <c:v>-1.108398</c:v>
                </c:pt>
                <c:pt idx="118">
                  <c:v>-0.94091800000000003</c:v>
                </c:pt>
                <c:pt idx="119">
                  <c:v>-0.79882799999999998</c:v>
                </c:pt>
                <c:pt idx="120">
                  <c:v>-0.78369100000000003</c:v>
                </c:pt>
                <c:pt idx="121">
                  <c:v>-0.80175799999999997</c:v>
                </c:pt>
                <c:pt idx="122">
                  <c:v>-0.69140599999999997</c:v>
                </c:pt>
                <c:pt idx="123">
                  <c:v>-0.56738299999999997</c:v>
                </c:pt>
                <c:pt idx="124">
                  <c:v>-0.37060500000000002</c:v>
                </c:pt>
                <c:pt idx="125">
                  <c:v>-0.24682599999999999</c:v>
                </c:pt>
                <c:pt idx="126">
                  <c:v>-0.224609</c:v>
                </c:pt>
                <c:pt idx="127">
                  <c:v>-0.16442899999999999</c:v>
                </c:pt>
                <c:pt idx="128">
                  <c:v>-4.5775999999999997E-2</c:v>
                </c:pt>
                <c:pt idx="129">
                  <c:v>-3.6956999999999997E-2</c:v>
                </c:pt>
                <c:pt idx="130">
                  <c:v>-7.2859999999999999E-3</c:v>
                </c:pt>
                <c:pt idx="131">
                  <c:v>7.9880000000000003E-3</c:v>
                </c:pt>
                <c:pt idx="132">
                  <c:v>0.121216</c:v>
                </c:pt>
                <c:pt idx="133">
                  <c:v>0.181396</c:v>
                </c:pt>
                <c:pt idx="134">
                  <c:v>0.267822</c:v>
                </c:pt>
                <c:pt idx="135">
                  <c:v>0.33471699999999999</c:v>
                </c:pt>
                <c:pt idx="136">
                  <c:v>0.36743199999999998</c:v>
                </c:pt>
                <c:pt idx="137">
                  <c:v>0.35424800000000001</c:v>
                </c:pt>
                <c:pt idx="138">
                  <c:v>0.36621100000000001</c:v>
                </c:pt>
                <c:pt idx="139">
                  <c:v>0.39306600000000003</c:v>
                </c:pt>
                <c:pt idx="140">
                  <c:v>0.402588</c:v>
                </c:pt>
                <c:pt idx="141">
                  <c:v>0.46118199999999998</c:v>
                </c:pt>
                <c:pt idx="142">
                  <c:v>0.494141</c:v>
                </c:pt>
                <c:pt idx="143">
                  <c:v>0.554199</c:v>
                </c:pt>
              </c:numCache>
            </c:numRef>
          </c:val>
        </c:ser>
        <c:ser>
          <c:idx val="11"/>
          <c:order val="11"/>
          <c:val>
            <c:numRef>
              <c:f>'disp_0000.exr - raw'!$A$12:$EN$12</c:f>
              <c:numCache>
                <c:formatCode>General</c:formatCode>
                <c:ptCount val="144"/>
                <c:pt idx="0">
                  <c:v>0.63769500000000001</c:v>
                </c:pt>
                <c:pt idx="1">
                  <c:v>0.73193399999999997</c:v>
                </c:pt>
                <c:pt idx="2">
                  <c:v>0.72119100000000003</c:v>
                </c:pt>
                <c:pt idx="3">
                  <c:v>0.67773399999999995</c:v>
                </c:pt>
                <c:pt idx="4">
                  <c:v>0.515625</c:v>
                </c:pt>
                <c:pt idx="5">
                  <c:v>0.48242200000000002</c:v>
                </c:pt>
                <c:pt idx="6">
                  <c:v>0.45629900000000001</c:v>
                </c:pt>
                <c:pt idx="7">
                  <c:v>0.33349600000000001</c:v>
                </c:pt>
                <c:pt idx="8">
                  <c:v>0.22326699999999999</c:v>
                </c:pt>
                <c:pt idx="9">
                  <c:v>6.6345000000000001E-2</c:v>
                </c:pt>
                <c:pt idx="10">
                  <c:v>-5.9204E-2</c:v>
                </c:pt>
                <c:pt idx="11">
                  <c:v>-0.15917999999999999</c:v>
                </c:pt>
                <c:pt idx="12">
                  <c:v>-0.16076699999999999</c:v>
                </c:pt>
                <c:pt idx="13">
                  <c:v>-9.6985000000000002E-2</c:v>
                </c:pt>
                <c:pt idx="14">
                  <c:v>-2.9128999999999999E-2</c:v>
                </c:pt>
                <c:pt idx="15">
                  <c:v>-6.5795999999999993E-2</c:v>
                </c:pt>
                <c:pt idx="16">
                  <c:v>-0.118591</c:v>
                </c:pt>
                <c:pt idx="17">
                  <c:v>-0.18090800000000001</c:v>
                </c:pt>
                <c:pt idx="18">
                  <c:v>-0.146484</c:v>
                </c:pt>
                <c:pt idx="19">
                  <c:v>-0.191772</c:v>
                </c:pt>
                <c:pt idx="20">
                  <c:v>-0.28466799999999998</c:v>
                </c:pt>
                <c:pt idx="21">
                  <c:v>-0.36279299999999998</c:v>
                </c:pt>
                <c:pt idx="22">
                  <c:v>-0.43676799999999999</c:v>
                </c:pt>
                <c:pt idx="23">
                  <c:v>-0.49877899999999997</c:v>
                </c:pt>
                <c:pt idx="24">
                  <c:v>-0.58203099999999997</c:v>
                </c:pt>
                <c:pt idx="25">
                  <c:v>-0.71337899999999999</c:v>
                </c:pt>
                <c:pt idx="26">
                  <c:v>-0.87060499999999996</c:v>
                </c:pt>
                <c:pt idx="27">
                  <c:v>-0.91308599999999995</c:v>
                </c:pt>
                <c:pt idx="28">
                  <c:v>-0.84960899999999995</c:v>
                </c:pt>
                <c:pt idx="29">
                  <c:v>-0.72949200000000003</c:v>
                </c:pt>
                <c:pt idx="30">
                  <c:v>-0.67285200000000001</c:v>
                </c:pt>
                <c:pt idx="31">
                  <c:v>-0.56152299999999999</c:v>
                </c:pt>
                <c:pt idx="32">
                  <c:v>-0.5</c:v>
                </c:pt>
                <c:pt idx="33">
                  <c:v>-0.40698200000000001</c:v>
                </c:pt>
                <c:pt idx="34">
                  <c:v>-0.277588</c:v>
                </c:pt>
                <c:pt idx="35">
                  <c:v>-4.9286000000000003E-2</c:v>
                </c:pt>
                <c:pt idx="36">
                  <c:v>8.2764000000000004E-2</c:v>
                </c:pt>
                <c:pt idx="37">
                  <c:v>0.375</c:v>
                </c:pt>
                <c:pt idx="38">
                  <c:v>0.694824</c:v>
                </c:pt>
                <c:pt idx="39">
                  <c:v>1.019531</c:v>
                </c:pt>
                <c:pt idx="40">
                  <c:v>1.2421880000000001</c:v>
                </c:pt>
                <c:pt idx="41">
                  <c:v>1.5283199999999999</c:v>
                </c:pt>
                <c:pt idx="42">
                  <c:v>1.6484380000000001</c:v>
                </c:pt>
                <c:pt idx="43">
                  <c:v>1.578125</c:v>
                </c:pt>
                <c:pt idx="44">
                  <c:v>1.472656</c:v>
                </c:pt>
                <c:pt idx="45">
                  <c:v>1.4404300000000001</c:v>
                </c:pt>
                <c:pt idx="46">
                  <c:v>1.448242</c:v>
                </c:pt>
                <c:pt idx="47">
                  <c:v>1.4433590000000001</c:v>
                </c:pt>
                <c:pt idx="48">
                  <c:v>1.484375</c:v>
                </c:pt>
                <c:pt idx="49">
                  <c:v>1.4658199999999999</c:v>
                </c:pt>
                <c:pt idx="50">
                  <c:v>1.364258</c:v>
                </c:pt>
                <c:pt idx="51">
                  <c:v>1.217773</c:v>
                </c:pt>
                <c:pt idx="52">
                  <c:v>1.160156</c:v>
                </c:pt>
                <c:pt idx="53">
                  <c:v>0.99707000000000001</c:v>
                </c:pt>
                <c:pt idx="54">
                  <c:v>0.89843799999999996</c:v>
                </c:pt>
                <c:pt idx="55">
                  <c:v>0.71386700000000003</c:v>
                </c:pt>
                <c:pt idx="56">
                  <c:v>0.50341800000000003</c:v>
                </c:pt>
                <c:pt idx="57">
                  <c:v>0.34789999999999999</c:v>
                </c:pt>
                <c:pt idx="58">
                  <c:v>0.20300299999999999</c:v>
                </c:pt>
                <c:pt idx="59">
                  <c:v>-7.2510000000000005E-2</c:v>
                </c:pt>
                <c:pt idx="60">
                  <c:v>-0.259521</c:v>
                </c:pt>
                <c:pt idx="61">
                  <c:v>-0.61572300000000002</c:v>
                </c:pt>
                <c:pt idx="62">
                  <c:v>-0.81396500000000005</c:v>
                </c:pt>
                <c:pt idx="63">
                  <c:v>-1.010742</c:v>
                </c:pt>
                <c:pt idx="64">
                  <c:v>-1.2558590000000001</c:v>
                </c:pt>
                <c:pt idx="65">
                  <c:v>-1.4511719999999999</c:v>
                </c:pt>
                <c:pt idx="66">
                  <c:v>-1.558594</c:v>
                </c:pt>
                <c:pt idx="67">
                  <c:v>-1.4755860000000001</c:v>
                </c:pt>
                <c:pt idx="68">
                  <c:v>-1.3720699999999999</c:v>
                </c:pt>
                <c:pt idx="69">
                  <c:v>-1.229492</c:v>
                </c:pt>
                <c:pt idx="70">
                  <c:v>-1.182617</c:v>
                </c:pt>
                <c:pt idx="71">
                  <c:v>-1.161133</c:v>
                </c:pt>
                <c:pt idx="72">
                  <c:v>-1.2324219999999999</c:v>
                </c:pt>
                <c:pt idx="73">
                  <c:v>-1.2128909999999999</c:v>
                </c:pt>
                <c:pt idx="74">
                  <c:v>-1.1435550000000001</c:v>
                </c:pt>
                <c:pt idx="75">
                  <c:v>-1.0703130000000001</c:v>
                </c:pt>
                <c:pt idx="76">
                  <c:v>-1.063477</c:v>
                </c:pt>
                <c:pt idx="77">
                  <c:v>-1.1074219999999999</c:v>
                </c:pt>
                <c:pt idx="78">
                  <c:v>-1.0810550000000001</c:v>
                </c:pt>
                <c:pt idx="79">
                  <c:v>-0.85253900000000005</c:v>
                </c:pt>
                <c:pt idx="80">
                  <c:v>-0.69091800000000003</c:v>
                </c:pt>
                <c:pt idx="81">
                  <c:v>-0.49218800000000001</c:v>
                </c:pt>
                <c:pt idx="82">
                  <c:v>-0.26879900000000001</c:v>
                </c:pt>
                <c:pt idx="83">
                  <c:v>-5.4442999999999998E-2</c:v>
                </c:pt>
                <c:pt idx="84">
                  <c:v>0.105957</c:v>
                </c:pt>
                <c:pt idx="85">
                  <c:v>0.13208</c:v>
                </c:pt>
                <c:pt idx="86">
                  <c:v>0.22375500000000001</c:v>
                </c:pt>
                <c:pt idx="87">
                  <c:v>0.32104500000000002</c:v>
                </c:pt>
                <c:pt idx="88">
                  <c:v>0.37182599999999999</c:v>
                </c:pt>
                <c:pt idx="89">
                  <c:v>0.50488299999999997</c:v>
                </c:pt>
                <c:pt idx="90">
                  <c:v>0.75292999999999999</c:v>
                </c:pt>
                <c:pt idx="91">
                  <c:v>0.84130899999999997</c:v>
                </c:pt>
                <c:pt idx="92">
                  <c:v>0.88720699999999997</c:v>
                </c:pt>
                <c:pt idx="93">
                  <c:v>0.92382799999999998</c:v>
                </c:pt>
                <c:pt idx="94">
                  <c:v>0.96630899999999997</c:v>
                </c:pt>
                <c:pt idx="95">
                  <c:v>0.98681600000000003</c:v>
                </c:pt>
                <c:pt idx="96">
                  <c:v>1.0996090000000001</c:v>
                </c:pt>
                <c:pt idx="97">
                  <c:v>1.120117</c:v>
                </c:pt>
                <c:pt idx="98">
                  <c:v>1.1630860000000001</c:v>
                </c:pt>
                <c:pt idx="99">
                  <c:v>1.1181639999999999</c:v>
                </c:pt>
                <c:pt idx="100">
                  <c:v>0.98290999999999995</c:v>
                </c:pt>
                <c:pt idx="101">
                  <c:v>0.82031299999999996</c:v>
                </c:pt>
                <c:pt idx="102">
                  <c:v>0.70263699999999996</c:v>
                </c:pt>
                <c:pt idx="103">
                  <c:v>0.43212899999999999</c:v>
                </c:pt>
                <c:pt idx="104">
                  <c:v>0.13586400000000001</c:v>
                </c:pt>
                <c:pt idx="105">
                  <c:v>-7.8734999999999999E-2</c:v>
                </c:pt>
                <c:pt idx="106">
                  <c:v>-0.24621599999999999</c:v>
                </c:pt>
                <c:pt idx="107">
                  <c:v>-0.38671899999999998</c:v>
                </c:pt>
                <c:pt idx="108">
                  <c:v>-0.52880899999999997</c:v>
                </c:pt>
                <c:pt idx="109">
                  <c:v>-0.55078099999999997</c:v>
                </c:pt>
                <c:pt idx="110">
                  <c:v>-0.56933599999999995</c:v>
                </c:pt>
                <c:pt idx="111">
                  <c:v>-0.65673800000000004</c:v>
                </c:pt>
                <c:pt idx="112">
                  <c:v>-0.75244100000000003</c:v>
                </c:pt>
                <c:pt idx="113">
                  <c:v>-0.85253900000000005</c:v>
                </c:pt>
                <c:pt idx="114">
                  <c:v>-0.98681600000000003</c:v>
                </c:pt>
                <c:pt idx="115">
                  <c:v>-1.079102</c:v>
                </c:pt>
                <c:pt idx="116">
                  <c:v>-1.151367</c:v>
                </c:pt>
                <c:pt idx="117">
                  <c:v>-1.094727</c:v>
                </c:pt>
                <c:pt idx="118">
                  <c:v>-0.913574</c:v>
                </c:pt>
                <c:pt idx="119">
                  <c:v>-0.76415999999999995</c:v>
                </c:pt>
                <c:pt idx="120">
                  <c:v>-0.70898399999999995</c:v>
                </c:pt>
                <c:pt idx="121">
                  <c:v>-0.788574</c:v>
                </c:pt>
                <c:pt idx="122">
                  <c:v>-0.70556600000000003</c:v>
                </c:pt>
                <c:pt idx="123">
                  <c:v>-0.539551</c:v>
                </c:pt>
                <c:pt idx="124">
                  <c:v>-0.365234</c:v>
                </c:pt>
                <c:pt idx="125">
                  <c:v>-0.24902299999999999</c:v>
                </c:pt>
                <c:pt idx="126">
                  <c:v>-0.189697</c:v>
                </c:pt>
                <c:pt idx="127">
                  <c:v>-0.108154</c:v>
                </c:pt>
                <c:pt idx="128">
                  <c:v>-4.9926999999999999E-2</c:v>
                </c:pt>
                <c:pt idx="129">
                  <c:v>-6.5919999999999998E-3</c:v>
                </c:pt>
                <c:pt idx="130">
                  <c:v>4.4006000000000003E-2</c:v>
                </c:pt>
                <c:pt idx="131">
                  <c:v>-1.457E-3</c:v>
                </c:pt>
                <c:pt idx="132">
                  <c:v>6.4026E-2</c:v>
                </c:pt>
                <c:pt idx="133">
                  <c:v>0.207397</c:v>
                </c:pt>
                <c:pt idx="134">
                  <c:v>0.29541000000000001</c:v>
                </c:pt>
                <c:pt idx="135">
                  <c:v>0.30566399999999999</c:v>
                </c:pt>
                <c:pt idx="136">
                  <c:v>0.31762699999999999</c:v>
                </c:pt>
                <c:pt idx="137">
                  <c:v>0.35424800000000001</c:v>
                </c:pt>
                <c:pt idx="138">
                  <c:v>0.36840800000000001</c:v>
                </c:pt>
                <c:pt idx="139">
                  <c:v>0.36352499999999999</c:v>
                </c:pt>
                <c:pt idx="140">
                  <c:v>0.37182599999999999</c:v>
                </c:pt>
                <c:pt idx="141">
                  <c:v>0.46093800000000001</c:v>
                </c:pt>
                <c:pt idx="142">
                  <c:v>0.51513699999999996</c:v>
                </c:pt>
                <c:pt idx="143">
                  <c:v>0.53320299999999998</c:v>
                </c:pt>
              </c:numCache>
            </c:numRef>
          </c:val>
        </c:ser>
        <c:ser>
          <c:idx val="12"/>
          <c:order val="12"/>
          <c:val>
            <c:numRef>
              <c:f>'disp_0000.exr - raw'!$A$13:$EN$13</c:f>
              <c:numCache>
                <c:formatCode>General</c:formatCode>
                <c:ptCount val="144"/>
                <c:pt idx="0">
                  <c:v>0.60693399999999997</c:v>
                </c:pt>
                <c:pt idx="1">
                  <c:v>0.69775399999999999</c:v>
                </c:pt>
                <c:pt idx="2">
                  <c:v>0.71679700000000002</c:v>
                </c:pt>
                <c:pt idx="3">
                  <c:v>0.66650399999999999</c:v>
                </c:pt>
                <c:pt idx="4">
                  <c:v>0.54736300000000004</c:v>
                </c:pt>
                <c:pt idx="5">
                  <c:v>0.48095700000000002</c:v>
                </c:pt>
                <c:pt idx="6">
                  <c:v>0.49560500000000002</c:v>
                </c:pt>
                <c:pt idx="7">
                  <c:v>0.397949</c:v>
                </c:pt>
                <c:pt idx="8">
                  <c:v>0.163574</c:v>
                </c:pt>
                <c:pt idx="9">
                  <c:v>-6.3477000000000006E-2</c:v>
                </c:pt>
                <c:pt idx="10">
                  <c:v>-0.107361</c:v>
                </c:pt>
                <c:pt idx="11">
                  <c:v>-0.16320799999999999</c:v>
                </c:pt>
                <c:pt idx="12">
                  <c:v>-0.20874000000000001</c:v>
                </c:pt>
                <c:pt idx="13">
                  <c:v>-0.12756300000000001</c:v>
                </c:pt>
                <c:pt idx="14">
                  <c:v>-6.4819000000000002E-2</c:v>
                </c:pt>
                <c:pt idx="15">
                  <c:v>-6.5430000000000002E-2</c:v>
                </c:pt>
                <c:pt idx="16">
                  <c:v>-0.13366700000000001</c:v>
                </c:pt>
                <c:pt idx="17">
                  <c:v>-0.16747999999999999</c:v>
                </c:pt>
                <c:pt idx="18">
                  <c:v>-0.198853</c:v>
                </c:pt>
                <c:pt idx="19">
                  <c:v>-0.247559</c:v>
                </c:pt>
                <c:pt idx="20">
                  <c:v>-0.269287</c:v>
                </c:pt>
                <c:pt idx="21">
                  <c:v>-0.34521499999999999</c:v>
                </c:pt>
                <c:pt idx="22">
                  <c:v>-0.404053</c:v>
                </c:pt>
                <c:pt idx="23">
                  <c:v>-0.51318399999999997</c:v>
                </c:pt>
                <c:pt idx="24">
                  <c:v>-0.61328099999999997</c:v>
                </c:pt>
                <c:pt idx="25">
                  <c:v>-0.72949200000000003</c:v>
                </c:pt>
                <c:pt idx="26">
                  <c:v>-0.87353499999999995</c:v>
                </c:pt>
                <c:pt idx="27">
                  <c:v>-0.92431600000000003</c:v>
                </c:pt>
                <c:pt idx="28">
                  <c:v>-0.83447300000000002</c:v>
                </c:pt>
                <c:pt idx="29">
                  <c:v>-0.71484400000000003</c:v>
                </c:pt>
                <c:pt idx="30">
                  <c:v>-0.63671900000000003</c:v>
                </c:pt>
                <c:pt idx="31">
                  <c:v>-0.601074</c:v>
                </c:pt>
                <c:pt idx="32">
                  <c:v>-0.49609399999999998</c:v>
                </c:pt>
                <c:pt idx="33">
                  <c:v>-0.42431600000000003</c:v>
                </c:pt>
                <c:pt idx="34">
                  <c:v>-0.353271</c:v>
                </c:pt>
                <c:pt idx="35">
                  <c:v>-0.17700199999999999</c:v>
                </c:pt>
                <c:pt idx="36">
                  <c:v>-2.2293E-2</c:v>
                </c:pt>
                <c:pt idx="37">
                  <c:v>0.31079099999999998</c:v>
                </c:pt>
                <c:pt idx="38">
                  <c:v>0.585449</c:v>
                </c:pt>
                <c:pt idx="39">
                  <c:v>0.93261700000000003</c:v>
                </c:pt>
                <c:pt idx="40">
                  <c:v>1.2167969999999999</c:v>
                </c:pt>
                <c:pt idx="41">
                  <c:v>1.4550780000000001</c:v>
                </c:pt>
                <c:pt idx="42">
                  <c:v>1.592773</c:v>
                </c:pt>
                <c:pt idx="43">
                  <c:v>1.5400389999999999</c:v>
                </c:pt>
                <c:pt idx="44">
                  <c:v>1.3876949999999999</c:v>
                </c:pt>
                <c:pt idx="45">
                  <c:v>1.332031</c:v>
                </c:pt>
                <c:pt idx="46">
                  <c:v>1.3808590000000001</c:v>
                </c:pt>
                <c:pt idx="47">
                  <c:v>1.3720699999999999</c:v>
                </c:pt>
                <c:pt idx="48">
                  <c:v>1.4042969999999999</c:v>
                </c:pt>
                <c:pt idx="49">
                  <c:v>1.410156</c:v>
                </c:pt>
                <c:pt idx="50">
                  <c:v>1.2832030000000001</c:v>
                </c:pt>
                <c:pt idx="51">
                  <c:v>1.2050780000000001</c:v>
                </c:pt>
                <c:pt idx="52">
                  <c:v>1.157227</c:v>
                </c:pt>
                <c:pt idx="53">
                  <c:v>1.0283199999999999</c:v>
                </c:pt>
                <c:pt idx="54">
                  <c:v>0.97949200000000003</c:v>
                </c:pt>
                <c:pt idx="55">
                  <c:v>0.71630899999999997</c:v>
                </c:pt>
                <c:pt idx="56">
                  <c:v>0.51171900000000003</c:v>
                </c:pt>
                <c:pt idx="57">
                  <c:v>0.36328100000000002</c:v>
                </c:pt>
                <c:pt idx="58">
                  <c:v>0.19189500000000001</c:v>
                </c:pt>
                <c:pt idx="59">
                  <c:v>-8.2458000000000004E-2</c:v>
                </c:pt>
                <c:pt idx="60">
                  <c:v>-0.28808600000000001</c:v>
                </c:pt>
                <c:pt idx="61">
                  <c:v>-0.569824</c:v>
                </c:pt>
                <c:pt idx="62">
                  <c:v>-0.80029300000000003</c:v>
                </c:pt>
                <c:pt idx="63">
                  <c:v>-0.99804700000000002</c:v>
                </c:pt>
                <c:pt idx="64">
                  <c:v>-1.1943360000000001</c:v>
                </c:pt>
                <c:pt idx="65">
                  <c:v>-1.370117</c:v>
                </c:pt>
                <c:pt idx="66">
                  <c:v>-1.5058590000000001</c:v>
                </c:pt>
                <c:pt idx="67">
                  <c:v>-1.4775389999999999</c:v>
                </c:pt>
                <c:pt idx="68">
                  <c:v>-1.3496090000000001</c:v>
                </c:pt>
                <c:pt idx="69">
                  <c:v>-1.234375</c:v>
                </c:pt>
                <c:pt idx="70">
                  <c:v>-1.155273</c:v>
                </c:pt>
                <c:pt idx="71">
                  <c:v>-1.1435550000000001</c:v>
                </c:pt>
                <c:pt idx="72">
                  <c:v>-1.170898</c:v>
                </c:pt>
                <c:pt idx="73">
                  <c:v>-1.199219</c:v>
                </c:pt>
                <c:pt idx="74">
                  <c:v>-1.1230469999999999</c:v>
                </c:pt>
                <c:pt idx="75">
                  <c:v>-1.0498050000000001</c:v>
                </c:pt>
                <c:pt idx="76">
                  <c:v>-1.020508</c:v>
                </c:pt>
                <c:pt idx="77">
                  <c:v>-1.050781</c:v>
                </c:pt>
                <c:pt idx="78">
                  <c:v>-1.0136719999999999</c:v>
                </c:pt>
                <c:pt idx="79">
                  <c:v>-0.79003900000000005</c:v>
                </c:pt>
                <c:pt idx="80">
                  <c:v>-0.585449</c:v>
                </c:pt>
                <c:pt idx="81">
                  <c:v>-0.38793899999999998</c:v>
                </c:pt>
                <c:pt idx="82">
                  <c:v>-0.21215800000000001</c:v>
                </c:pt>
                <c:pt idx="83">
                  <c:v>3.6193999999999997E-2</c:v>
                </c:pt>
                <c:pt idx="84">
                  <c:v>0.184082</c:v>
                </c:pt>
                <c:pt idx="85">
                  <c:v>0.18518100000000001</c:v>
                </c:pt>
                <c:pt idx="86">
                  <c:v>0.28784199999999999</c:v>
                </c:pt>
                <c:pt idx="87">
                  <c:v>0.40942400000000001</c:v>
                </c:pt>
                <c:pt idx="88">
                  <c:v>0.42626999999999998</c:v>
                </c:pt>
                <c:pt idx="89">
                  <c:v>0.51269500000000001</c:v>
                </c:pt>
                <c:pt idx="90">
                  <c:v>0.70703099999999997</c:v>
                </c:pt>
                <c:pt idx="91">
                  <c:v>0.83007799999999998</c:v>
                </c:pt>
                <c:pt idx="92">
                  <c:v>0.89453099999999997</c:v>
                </c:pt>
                <c:pt idx="93">
                  <c:v>0.92040999999999995</c:v>
                </c:pt>
                <c:pt idx="94">
                  <c:v>1.015625</c:v>
                </c:pt>
                <c:pt idx="95">
                  <c:v>1.032227</c:v>
                </c:pt>
                <c:pt idx="96">
                  <c:v>1.079102</c:v>
                </c:pt>
                <c:pt idx="97">
                  <c:v>1.128906</c:v>
                </c:pt>
                <c:pt idx="98">
                  <c:v>1.176758</c:v>
                </c:pt>
                <c:pt idx="99">
                  <c:v>1.135742</c:v>
                </c:pt>
                <c:pt idx="100">
                  <c:v>0.97412100000000001</c:v>
                </c:pt>
                <c:pt idx="101">
                  <c:v>0.79199200000000003</c:v>
                </c:pt>
                <c:pt idx="102">
                  <c:v>0.68408199999999997</c:v>
                </c:pt>
                <c:pt idx="103">
                  <c:v>0.48559600000000003</c:v>
                </c:pt>
                <c:pt idx="104">
                  <c:v>0.19775400000000001</c:v>
                </c:pt>
                <c:pt idx="105">
                  <c:v>-6.0790999999999998E-2</c:v>
                </c:pt>
                <c:pt idx="106">
                  <c:v>-0.22985800000000001</c:v>
                </c:pt>
                <c:pt idx="107">
                  <c:v>-0.35766599999999998</c:v>
                </c:pt>
                <c:pt idx="108">
                  <c:v>-0.43920900000000002</c:v>
                </c:pt>
                <c:pt idx="109">
                  <c:v>-0.53564500000000004</c:v>
                </c:pt>
                <c:pt idx="110">
                  <c:v>-0.62158199999999997</c:v>
                </c:pt>
                <c:pt idx="111">
                  <c:v>-0.66210899999999995</c:v>
                </c:pt>
                <c:pt idx="112">
                  <c:v>-0.76171900000000003</c:v>
                </c:pt>
                <c:pt idx="113">
                  <c:v>-0.89697300000000002</c:v>
                </c:pt>
                <c:pt idx="114">
                  <c:v>-0.99707000000000001</c:v>
                </c:pt>
                <c:pt idx="115">
                  <c:v>-1.09375</c:v>
                </c:pt>
                <c:pt idx="116">
                  <c:v>-1.171875</c:v>
                </c:pt>
                <c:pt idx="117">
                  <c:v>-1.0683590000000001</c:v>
                </c:pt>
                <c:pt idx="118">
                  <c:v>-0.87207000000000001</c:v>
                </c:pt>
                <c:pt idx="119">
                  <c:v>-0.74511700000000003</c:v>
                </c:pt>
                <c:pt idx="120">
                  <c:v>-0.68164100000000005</c:v>
                </c:pt>
                <c:pt idx="121">
                  <c:v>-0.75195299999999998</c:v>
                </c:pt>
                <c:pt idx="122">
                  <c:v>-0.695801</c:v>
                </c:pt>
                <c:pt idx="123">
                  <c:v>-0.50488299999999997</c:v>
                </c:pt>
                <c:pt idx="124">
                  <c:v>-0.33691399999999999</c:v>
                </c:pt>
                <c:pt idx="125">
                  <c:v>-0.203735</c:v>
                </c:pt>
                <c:pt idx="126">
                  <c:v>-0.157471</c:v>
                </c:pt>
                <c:pt idx="127">
                  <c:v>-9.9487000000000006E-2</c:v>
                </c:pt>
                <c:pt idx="128">
                  <c:v>-7.4158000000000002E-2</c:v>
                </c:pt>
                <c:pt idx="129">
                  <c:v>7.7860000000000004E-3</c:v>
                </c:pt>
                <c:pt idx="130">
                  <c:v>6.6894999999999996E-2</c:v>
                </c:pt>
                <c:pt idx="131">
                  <c:v>1.8981999999999999E-2</c:v>
                </c:pt>
                <c:pt idx="132">
                  <c:v>2.504E-2</c:v>
                </c:pt>
                <c:pt idx="133">
                  <c:v>0.22961400000000001</c:v>
                </c:pt>
                <c:pt idx="134">
                  <c:v>0.287109</c:v>
                </c:pt>
                <c:pt idx="135">
                  <c:v>0.27221699999999999</c:v>
                </c:pt>
                <c:pt idx="136">
                  <c:v>0.301514</c:v>
                </c:pt>
                <c:pt idx="137">
                  <c:v>0.36108400000000002</c:v>
                </c:pt>
                <c:pt idx="138">
                  <c:v>0.33447300000000002</c:v>
                </c:pt>
                <c:pt idx="139">
                  <c:v>0.29833999999999999</c:v>
                </c:pt>
                <c:pt idx="140">
                  <c:v>0.35449199999999997</c:v>
                </c:pt>
                <c:pt idx="141">
                  <c:v>0.47558600000000001</c:v>
                </c:pt>
                <c:pt idx="142">
                  <c:v>0.47314499999999998</c:v>
                </c:pt>
                <c:pt idx="143">
                  <c:v>0.53906299999999996</c:v>
                </c:pt>
              </c:numCache>
            </c:numRef>
          </c:val>
        </c:ser>
        <c:ser>
          <c:idx val="13"/>
          <c:order val="13"/>
          <c:val>
            <c:numRef>
              <c:f>'disp_0000.exr - raw'!$A$14:$EN$14</c:f>
              <c:numCache>
                <c:formatCode>General</c:formatCode>
                <c:ptCount val="144"/>
                <c:pt idx="0">
                  <c:v>0.62255899999999997</c:v>
                </c:pt>
                <c:pt idx="1">
                  <c:v>0.70507799999999998</c:v>
                </c:pt>
                <c:pt idx="2">
                  <c:v>0.74072300000000002</c:v>
                </c:pt>
                <c:pt idx="3">
                  <c:v>0.64599600000000001</c:v>
                </c:pt>
                <c:pt idx="4">
                  <c:v>0.54150399999999999</c:v>
                </c:pt>
                <c:pt idx="5">
                  <c:v>0.50048800000000004</c:v>
                </c:pt>
                <c:pt idx="6">
                  <c:v>0.49194300000000002</c:v>
                </c:pt>
                <c:pt idx="7">
                  <c:v>0.35693399999999997</c:v>
                </c:pt>
                <c:pt idx="8">
                  <c:v>0.14392099999999999</c:v>
                </c:pt>
                <c:pt idx="9">
                  <c:v>-0.12548799999999999</c:v>
                </c:pt>
                <c:pt idx="10">
                  <c:v>-0.17517099999999999</c:v>
                </c:pt>
                <c:pt idx="11">
                  <c:v>-0.19872999999999999</c:v>
                </c:pt>
                <c:pt idx="12">
                  <c:v>-0.22692899999999999</c:v>
                </c:pt>
                <c:pt idx="13">
                  <c:v>-0.15295400000000001</c:v>
                </c:pt>
                <c:pt idx="14">
                  <c:v>-0.11297599999999999</c:v>
                </c:pt>
                <c:pt idx="15">
                  <c:v>-0.116577</c:v>
                </c:pt>
                <c:pt idx="16">
                  <c:v>-0.13403300000000001</c:v>
                </c:pt>
                <c:pt idx="17">
                  <c:v>-0.164185</c:v>
                </c:pt>
                <c:pt idx="18">
                  <c:v>-0.23644999999999999</c:v>
                </c:pt>
                <c:pt idx="19">
                  <c:v>-0.242676</c:v>
                </c:pt>
                <c:pt idx="20">
                  <c:v>-0.32031300000000001</c:v>
                </c:pt>
                <c:pt idx="21">
                  <c:v>-0.336426</c:v>
                </c:pt>
                <c:pt idx="22">
                  <c:v>-0.38281300000000001</c:v>
                </c:pt>
                <c:pt idx="23">
                  <c:v>-0.52197300000000002</c:v>
                </c:pt>
                <c:pt idx="24">
                  <c:v>-0.62646500000000005</c:v>
                </c:pt>
                <c:pt idx="25">
                  <c:v>-0.74853499999999995</c:v>
                </c:pt>
                <c:pt idx="26">
                  <c:v>-0.89209000000000005</c:v>
                </c:pt>
                <c:pt idx="27">
                  <c:v>-0.90625</c:v>
                </c:pt>
                <c:pt idx="28">
                  <c:v>-0.81152299999999999</c:v>
                </c:pt>
                <c:pt idx="29">
                  <c:v>-0.67089799999999999</c:v>
                </c:pt>
                <c:pt idx="30">
                  <c:v>-0.63915999999999995</c:v>
                </c:pt>
                <c:pt idx="31">
                  <c:v>-0.60253900000000005</c:v>
                </c:pt>
                <c:pt idx="32">
                  <c:v>-0.50439500000000004</c:v>
                </c:pt>
                <c:pt idx="33">
                  <c:v>-0.460449</c:v>
                </c:pt>
                <c:pt idx="34">
                  <c:v>-0.38012699999999999</c:v>
                </c:pt>
                <c:pt idx="35">
                  <c:v>-0.29882799999999998</c:v>
                </c:pt>
                <c:pt idx="36">
                  <c:v>-0.102356</c:v>
                </c:pt>
                <c:pt idx="37">
                  <c:v>0.22131300000000001</c:v>
                </c:pt>
                <c:pt idx="38">
                  <c:v>0.51611300000000004</c:v>
                </c:pt>
                <c:pt idx="39">
                  <c:v>0.828125</c:v>
                </c:pt>
                <c:pt idx="40">
                  <c:v>1.1689449999999999</c:v>
                </c:pt>
                <c:pt idx="41">
                  <c:v>1.375977</c:v>
                </c:pt>
                <c:pt idx="42">
                  <c:v>1.463867</c:v>
                </c:pt>
                <c:pt idx="43">
                  <c:v>1.4550780000000001</c:v>
                </c:pt>
                <c:pt idx="44">
                  <c:v>1.3349610000000001</c:v>
                </c:pt>
                <c:pt idx="45">
                  <c:v>1.25</c:v>
                </c:pt>
                <c:pt idx="46">
                  <c:v>1.316406</c:v>
                </c:pt>
                <c:pt idx="47">
                  <c:v>1.3261719999999999</c:v>
                </c:pt>
                <c:pt idx="48">
                  <c:v>1.370117</c:v>
                </c:pt>
                <c:pt idx="49">
                  <c:v>1.358398</c:v>
                </c:pt>
                <c:pt idx="50">
                  <c:v>1.2470699999999999</c:v>
                </c:pt>
                <c:pt idx="51">
                  <c:v>1.1943360000000001</c:v>
                </c:pt>
                <c:pt idx="52">
                  <c:v>1.1474610000000001</c:v>
                </c:pt>
                <c:pt idx="53">
                  <c:v>1.094727</c:v>
                </c:pt>
                <c:pt idx="54">
                  <c:v>0.98046900000000003</c:v>
                </c:pt>
                <c:pt idx="55">
                  <c:v>0.70410200000000001</c:v>
                </c:pt>
                <c:pt idx="56">
                  <c:v>0.49585000000000001</c:v>
                </c:pt>
                <c:pt idx="57">
                  <c:v>0.369141</c:v>
                </c:pt>
                <c:pt idx="58">
                  <c:v>0.193604</c:v>
                </c:pt>
                <c:pt idx="59">
                  <c:v>-4.0985000000000001E-2</c:v>
                </c:pt>
                <c:pt idx="60">
                  <c:v>-0.31762699999999999</c:v>
                </c:pt>
                <c:pt idx="61">
                  <c:v>-0.56787100000000001</c:v>
                </c:pt>
                <c:pt idx="62">
                  <c:v>-0.76953099999999997</c:v>
                </c:pt>
                <c:pt idx="63">
                  <c:v>-0.94287100000000001</c:v>
                </c:pt>
                <c:pt idx="64">
                  <c:v>-1.1269530000000001</c:v>
                </c:pt>
                <c:pt idx="65">
                  <c:v>-1.291992</c:v>
                </c:pt>
                <c:pt idx="66">
                  <c:v>-1.438477</c:v>
                </c:pt>
                <c:pt idx="67">
                  <c:v>-1.4345699999999999</c:v>
                </c:pt>
                <c:pt idx="68">
                  <c:v>-1.3251949999999999</c:v>
                </c:pt>
                <c:pt idx="69">
                  <c:v>-1.2626949999999999</c:v>
                </c:pt>
                <c:pt idx="70">
                  <c:v>-1.1660159999999999</c:v>
                </c:pt>
                <c:pt idx="71">
                  <c:v>-1.0859380000000001</c:v>
                </c:pt>
                <c:pt idx="72">
                  <c:v>-1.0908199999999999</c:v>
                </c:pt>
                <c:pt idx="73">
                  <c:v>-1.1640630000000001</c:v>
                </c:pt>
                <c:pt idx="74">
                  <c:v>-1.124023</c:v>
                </c:pt>
                <c:pt idx="75">
                  <c:v>-1.0488280000000001</c:v>
                </c:pt>
                <c:pt idx="76">
                  <c:v>-0.97363299999999997</c:v>
                </c:pt>
                <c:pt idx="77">
                  <c:v>-0.96191400000000005</c:v>
                </c:pt>
                <c:pt idx="78">
                  <c:v>-0.89111300000000004</c:v>
                </c:pt>
                <c:pt idx="79">
                  <c:v>-0.71630899999999997</c:v>
                </c:pt>
                <c:pt idx="80">
                  <c:v>-0.48925800000000003</c:v>
                </c:pt>
                <c:pt idx="81">
                  <c:v>-0.288574</c:v>
                </c:pt>
                <c:pt idx="82">
                  <c:v>-0.12384000000000001</c:v>
                </c:pt>
                <c:pt idx="83">
                  <c:v>9.7350999999999993E-2</c:v>
                </c:pt>
                <c:pt idx="84">
                  <c:v>0.220581</c:v>
                </c:pt>
                <c:pt idx="85">
                  <c:v>0.25707999999999998</c:v>
                </c:pt>
                <c:pt idx="86">
                  <c:v>0.36792000000000002</c:v>
                </c:pt>
                <c:pt idx="87">
                  <c:v>0.46240199999999998</c:v>
                </c:pt>
                <c:pt idx="88">
                  <c:v>0.45166000000000001</c:v>
                </c:pt>
                <c:pt idx="89">
                  <c:v>0.51025399999999999</c:v>
                </c:pt>
                <c:pt idx="90">
                  <c:v>0.64697300000000002</c:v>
                </c:pt>
                <c:pt idx="91">
                  <c:v>0.82959000000000005</c:v>
                </c:pt>
                <c:pt idx="92">
                  <c:v>0.92627000000000004</c:v>
                </c:pt>
                <c:pt idx="93">
                  <c:v>0.898926</c:v>
                </c:pt>
                <c:pt idx="94">
                  <c:v>1.010742</c:v>
                </c:pt>
                <c:pt idx="95">
                  <c:v>1.0703130000000001</c:v>
                </c:pt>
                <c:pt idx="96">
                  <c:v>1.067383</c:v>
                </c:pt>
                <c:pt idx="97">
                  <c:v>1.110352</c:v>
                </c:pt>
                <c:pt idx="98">
                  <c:v>1.145508</c:v>
                </c:pt>
                <c:pt idx="99">
                  <c:v>1.1171880000000001</c:v>
                </c:pt>
                <c:pt idx="100">
                  <c:v>0.98877000000000004</c:v>
                </c:pt>
                <c:pt idx="101">
                  <c:v>0.78906299999999996</c:v>
                </c:pt>
                <c:pt idx="102">
                  <c:v>0.66503900000000005</c:v>
                </c:pt>
                <c:pt idx="103">
                  <c:v>0.52880899999999997</c:v>
                </c:pt>
                <c:pt idx="104">
                  <c:v>0.25317400000000001</c:v>
                </c:pt>
                <c:pt idx="105">
                  <c:v>-3.4118999999999997E-2</c:v>
                </c:pt>
                <c:pt idx="106">
                  <c:v>-0.18945300000000001</c:v>
                </c:pt>
                <c:pt idx="107">
                  <c:v>-0.30078100000000002</c:v>
                </c:pt>
                <c:pt idx="108">
                  <c:v>-0.38940399999999997</c:v>
                </c:pt>
                <c:pt idx="109">
                  <c:v>-0.49560500000000002</c:v>
                </c:pt>
                <c:pt idx="110">
                  <c:v>-0.65625</c:v>
                </c:pt>
                <c:pt idx="111">
                  <c:v>-0.67334000000000005</c:v>
                </c:pt>
                <c:pt idx="112">
                  <c:v>-0.75683599999999995</c:v>
                </c:pt>
                <c:pt idx="113">
                  <c:v>-0.90527299999999999</c:v>
                </c:pt>
                <c:pt idx="114">
                  <c:v>-1.010742</c:v>
                </c:pt>
                <c:pt idx="115">
                  <c:v>-1.079102</c:v>
                </c:pt>
                <c:pt idx="116">
                  <c:v>-1.166992</c:v>
                </c:pt>
                <c:pt idx="117">
                  <c:v>-1.0527340000000001</c:v>
                </c:pt>
                <c:pt idx="118">
                  <c:v>-0.867676</c:v>
                </c:pt>
                <c:pt idx="119">
                  <c:v>-0.76269500000000001</c:v>
                </c:pt>
                <c:pt idx="120">
                  <c:v>-0.67040999999999995</c:v>
                </c:pt>
                <c:pt idx="121">
                  <c:v>-0.70019500000000001</c:v>
                </c:pt>
                <c:pt idx="122">
                  <c:v>-0.65771500000000005</c:v>
                </c:pt>
                <c:pt idx="123">
                  <c:v>-0.45068399999999997</c:v>
                </c:pt>
                <c:pt idx="124">
                  <c:v>-0.28222700000000001</c:v>
                </c:pt>
                <c:pt idx="125">
                  <c:v>-0.16796900000000001</c:v>
                </c:pt>
                <c:pt idx="126">
                  <c:v>-0.14099100000000001</c:v>
                </c:pt>
                <c:pt idx="127">
                  <c:v>-0.12585399999999999</c:v>
                </c:pt>
                <c:pt idx="128">
                  <c:v>-8.2031000000000007E-2</c:v>
                </c:pt>
                <c:pt idx="129">
                  <c:v>1.6083E-2</c:v>
                </c:pt>
                <c:pt idx="130">
                  <c:v>7.0250999999999994E-2</c:v>
                </c:pt>
                <c:pt idx="131">
                  <c:v>4.3090999999999997E-2</c:v>
                </c:pt>
                <c:pt idx="132">
                  <c:v>4.7698999999999998E-2</c:v>
                </c:pt>
                <c:pt idx="133">
                  <c:v>0.20727499999999999</c:v>
                </c:pt>
                <c:pt idx="134">
                  <c:v>0.27783200000000002</c:v>
                </c:pt>
                <c:pt idx="135">
                  <c:v>0.27441399999999999</c:v>
                </c:pt>
                <c:pt idx="136">
                  <c:v>0.26147500000000001</c:v>
                </c:pt>
                <c:pt idx="137">
                  <c:v>0.32275399999999999</c:v>
                </c:pt>
                <c:pt idx="138">
                  <c:v>0.287109</c:v>
                </c:pt>
                <c:pt idx="139">
                  <c:v>0.25414999999999999</c:v>
                </c:pt>
                <c:pt idx="140">
                  <c:v>0.29833999999999999</c:v>
                </c:pt>
                <c:pt idx="141">
                  <c:v>0.4375</c:v>
                </c:pt>
                <c:pt idx="142">
                  <c:v>0.46728500000000001</c:v>
                </c:pt>
                <c:pt idx="143">
                  <c:v>0.51269500000000001</c:v>
                </c:pt>
              </c:numCache>
            </c:numRef>
          </c:val>
        </c:ser>
        <c:ser>
          <c:idx val="14"/>
          <c:order val="14"/>
          <c:val>
            <c:numRef>
              <c:f>'disp_0000.exr - raw'!$A$15:$EN$15</c:f>
              <c:numCache>
                <c:formatCode>General</c:formatCode>
                <c:ptCount val="144"/>
                <c:pt idx="0">
                  <c:v>0.64990199999999998</c:v>
                </c:pt>
                <c:pt idx="1">
                  <c:v>0.73681600000000003</c:v>
                </c:pt>
                <c:pt idx="2">
                  <c:v>0.75927699999999998</c:v>
                </c:pt>
                <c:pt idx="3">
                  <c:v>0.66015599999999997</c:v>
                </c:pt>
                <c:pt idx="4">
                  <c:v>0.56201199999999996</c:v>
                </c:pt>
                <c:pt idx="5">
                  <c:v>0.46679700000000002</c:v>
                </c:pt>
                <c:pt idx="6">
                  <c:v>0.39111299999999999</c:v>
                </c:pt>
                <c:pt idx="7">
                  <c:v>0.27636699999999997</c:v>
                </c:pt>
                <c:pt idx="8">
                  <c:v>8.4655999999999995E-2</c:v>
                </c:pt>
                <c:pt idx="9">
                  <c:v>-8.1176999999999999E-2</c:v>
                </c:pt>
                <c:pt idx="10">
                  <c:v>-0.20544399999999999</c:v>
                </c:pt>
                <c:pt idx="11">
                  <c:v>-0.23486299999999999</c:v>
                </c:pt>
                <c:pt idx="12">
                  <c:v>-0.23913599999999999</c:v>
                </c:pt>
                <c:pt idx="13">
                  <c:v>-0.22900400000000001</c:v>
                </c:pt>
                <c:pt idx="14">
                  <c:v>-0.15368699999999999</c:v>
                </c:pt>
                <c:pt idx="15">
                  <c:v>-0.181641</c:v>
                </c:pt>
                <c:pt idx="16">
                  <c:v>-0.13769500000000001</c:v>
                </c:pt>
                <c:pt idx="17">
                  <c:v>-0.16247600000000001</c:v>
                </c:pt>
                <c:pt idx="18">
                  <c:v>-0.26904299999999998</c:v>
                </c:pt>
                <c:pt idx="19">
                  <c:v>-0.26440399999999997</c:v>
                </c:pt>
                <c:pt idx="20">
                  <c:v>-0.36938500000000002</c:v>
                </c:pt>
                <c:pt idx="21">
                  <c:v>-0.357178</c:v>
                </c:pt>
                <c:pt idx="22">
                  <c:v>-0.35961900000000002</c:v>
                </c:pt>
                <c:pt idx="23">
                  <c:v>-0.48388700000000001</c:v>
                </c:pt>
                <c:pt idx="24">
                  <c:v>-0.63622999999999996</c:v>
                </c:pt>
                <c:pt idx="25">
                  <c:v>-0.74121099999999995</c:v>
                </c:pt>
                <c:pt idx="26">
                  <c:v>-0.89746099999999995</c:v>
                </c:pt>
                <c:pt idx="27">
                  <c:v>-0.90429700000000002</c:v>
                </c:pt>
                <c:pt idx="28">
                  <c:v>-0.8125</c:v>
                </c:pt>
                <c:pt idx="29">
                  <c:v>-0.64160200000000001</c:v>
                </c:pt>
                <c:pt idx="30">
                  <c:v>-0.63085899999999995</c:v>
                </c:pt>
                <c:pt idx="31">
                  <c:v>-0.55371099999999995</c:v>
                </c:pt>
                <c:pt idx="32">
                  <c:v>-0.55175799999999997</c:v>
                </c:pt>
                <c:pt idx="33">
                  <c:v>-0.494141</c:v>
                </c:pt>
                <c:pt idx="34">
                  <c:v>-0.42016599999999998</c:v>
                </c:pt>
                <c:pt idx="35">
                  <c:v>-0.34082000000000001</c:v>
                </c:pt>
                <c:pt idx="36">
                  <c:v>-0.15527299999999999</c:v>
                </c:pt>
                <c:pt idx="37">
                  <c:v>0.107422</c:v>
                </c:pt>
                <c:pt idx="38">
                  <c:v>0.465088</c:v>
                </c:pt>
                <c:pt idx="39">
                  <c:v>0.72949200000000003</c:v>
                </c:pt>
                <c:pt idx="40">
                  <c:v>1.079102</c:v>
                </c:pt>
                <c:pt idx="41">
                  <c:v>1.2636719999999999</c:v>
                </c:pt>
                <c:pt idx="42">
                  <c:v>1.3408199999999999</c:v>
                </c:pt>
                <c:pt idx="43">
                  <c:v>1.364258</c:v>
                </c:pt>
                <c:pt idx="44">
                  <c:v>1.2587889999999999</c:v>
                </c:pt>
                <c:pt idx="45">
                  <c:v>1.2089840000000001</c:v>
                </c:pt>
                <c:pt idx="46">
                  <c:v>1.238281</c:v>
                </c:pt>
                <c:pt idx="47">
                  <c:v>1.2753909999999999</c:v>
                </c:pt>
                <c:pt idx="48">
                  <c:v>1.3466800000000001</c:v>
                </c:pt>
                <c:pt idx="49">
                  <c:v>1.3105469999999999</c:v>
                </c:pt>
                <c:pt idx="50">
                  <c:v>1.260742</c:v>
                </c:pt>
                <c:pt idx="51">
                  <c:v>1.2216800000000001</c:v>
                </c:pt>
                <c:pt idx="52">
                  <c:v>1.152344</c:v>
                </c:pt>
                <c:pt idx="53">
                  <c:v>1.082031</c:v>
                </c:pt>
                <c:pt idx="54">
                  <c:v>0.94628900000000005</c:v>
                </c:pt>
                <c:pt idx="55">
                  <c:v>0.73877000000000004</c:v>
                </c:pt>
                <c:pt idx="56">
                  <c:v>0.45873999999999998</c:v>
                </c:pt>
                <c:pt idx="57">
                  <c:v>0.31225599999999998</c:v>
                </c:pt>
                <c:pt idx="58">
                  <c:v>0.22814899999999999</c:v>
                </c:pt>
                <c:pt idx="59">
                  <c:v>-4.57E-4</c:v>
                </c:pt>
                <c:pt idx="60">
                  <c:v>-0.29516599999999998</c:v>
                </c:pt>
                <c:pt idx="61">
                  <c:v>-0.51367200000000002</c:v>
                </c:pt>
                <c:pt idx="62">
                  <c:v>-0.74658199999999997</c:v>
                </c:pt>
                <c:pt idx="63">
                  <c:v>-0.92480499999999999</c:v>
                </c:pt>
                <c:pt idx="64">
                  <c:v>-1.0439449999999999</c:v>
                </c:pt>
                <c:pt idx="65">
                  <c:v>-1.2060550000000001</c:v>
                </c:pt>
                <c:pt idx="66">
                  <c:v>-1.3525389999999999</c:v>
                </c:pt>
                <c:pt idx="67">
                  <c:v>-1.354492</c:v>
                </c:pt>
                <c:pt idx="68">
                  <c:v>-1.296875</c:v>
                </c:pt>
                <c:pt idx="69">
                  <c:v>-1.285156</c:v>
                </c:pt>
                <c:pt idx="70">
                  <c:v>-1.1660159999999999</c:v>
                </c:pt>
                <c:pt idx="71">
                  <c:v>-1.083008</c:v>
                </c:pt>
                <c:pt idx="72">
                  <c:v>-1.050781</c:v>
                </c:pt>
                <c:pt idx="73">
                  <c:v>-1.104492</c:v>
                </c:pt>
                <c:pt idx="74">
                  <c:v>-1.067383</c:v>
                </c:pt>
                <c:pt idx="75">
                  <c:v>-1.045898</c:v>
                </c:pt>
                <c:pt idx="76">
                  <c:v>-0.92724600000000001</c:v>
                </c:pt>
                <c:pt idx="77">
                  <c:v>-0.83691400000000005</c:v>
                </c:pt>
                <c:pt idx="78">
                  <c:v>-0.772949</c:v>
                </c:pt>
                <c:pt idx="79">
                  <c:v>-0.60546900000000003</c:v>
                </c:pt>
                <c:pt idx="80">
                  <c:v>-0.38012699999999999</c:v>
                </c:pt>
                <c:pt idx="81">
                  <c:v>-0.229736</c:v>
                </c:pt>
                <c:pt idx="82">
                  <c:v>-4.1626000000000003E-2</c:v>
                </c:pt>
                <c:pt idx="83">
                  <c:v>0.12170400000000001</c:v>
                </c:pt>
                <c:pt idx="84">
                  <c:v>0.24133299999999999</c:v>
                </c:pt>
                <c:pt idx="85">
                  <c:v>0.34423799999999999</c:v>
                </c:pt>
                <c:pt idx="86">
                  <c:v>0.472412</c:v>
                </c:pt>
                <c:pt idx="87">
                  <c:v>0.49609399999999998</c:v>
                </c:pt>
                <c:pt idx="88">
                  <c:v>0.489014</c:v>
                </c:pt>
                <c:pt idx="89">
                  <c:v>0.50927699999999998</c:v>
                </c:pt>
                <c:pt idx="90">
                  <c:v>0.59277299999999999</c:v>
                </c:pt>
                <c:pt idx="91">
                  <c:v>0.82226600000000005</c:v>
                </c:pt>
                <c:pt idx="92">
                  <c:v>0.90478499999999995</c:v>
                </c:pt>
                <c:pt idx="93">
                  <c:v>0.91992200000000002</c:v>
                </c:pt>
                <c:pt idx="94">
                  <c:v>0.98290999999999995</c:v>
                </c:pt>
                <c:pt idx="95">
                  <c:v>1.030273</c:v>
                </c:pt>
                <c:pt idx="96">
                  <c:v>1.063477</c:v>
                </c:pt>
                <c:pt idx="97">
                  <c:v>1.063477</c:v>
                </c:pt>
                <c:pt idx="98">
                  <c:v>1.0625</c:v>
                </c:pt>
                <c:pt idx="99">
                  <c:v>1.097656</c:v>
                </c:pt>
                <c:pt idx="100">
                  <c:v>1.0332030000000001</c:v>
                </c:pt>
                <c:pt idx="101">
                  <c:v>0.82861300000000004</c:v>
                </c:pt>
                <c:pt idx="102">
                  <c:v>0.62988299999999997</c:v>
                </c:pt>
                <c:pt idx="103">
                  <c:v>0.53173800000000004</c:v>
                </c:pt>
                <c:pt idx="104">
                  <c:v>0.29028300000000001</c:v>
                </c:pt>
                <c:pt idx="105">
                  <c:v>-2.1666999999999999E-2</c:v>
                </c:pt>
                <c:pt idx="106">
                  <c:v>-0.12017799999999999</c:v>
                </c:pt>
                <c:pt idx="107">
                  <c:v>-0.20971699999999999</c:v>
                </c:pt>
                <c:pt idx="108">
                  <c:v>-0.316162</c:v>
                </c:pt>
                <c:pt idx="109">
                  <c:v>-0.45581100000000002</c:v>
                </c:pt>
                <c:pt idx="110">
                  <c:v>-0.59375</c:v>
                </c:pt>
                <c:pt idx="111">
                  <c:v>-0.74023399999999995</c:v>
                </c:pt>
                <c:pt idx="112">
                  <c:v>-0.79443399999999997</c:v>
                </c:pt>
                <c:pt idx="113">
                  <c:v>-0.914551</c:v>
                </c:pt>
                <c:pt idx="114">
                  <c:v>-1.0029300000000001</c:v>
                </c:pt>
                <c:pt idx="115">
                  <c:v>-1.035156</c:v>
                </c:pt>
                <c:pt idx="116">
                  <c:v>-1.1230469999999999</c:v>
                </c:pt>
                <c:pt idx="117">
                  <c:v>-1.0546880000000001</c:v>
                </c:pt>
                <c:pt idx="118">
                  <c:v>-0.86181600000000003</c:v>
                </c:pt>
                <c:pt idx="119">
                  <c:v>-0.77832000000000001</c:v>
                </c:pt>
                <c:pt idx="120">
                  <c:v>-0.66699200000000003</c:v>
                </c:pt>
                <c:pt idx="121">
                  <c:v>-0.65039100000000005</c:v>
                </c:pt>
                <c:pt idx="122">
                  <c:v>-0.61914100000000005</c:v>
                </c:pt>
                <c:pt idx="123">
                  <c:v>-0.40551799999999999</c:v>
                </c:pt>
                <c:pt idx="124">
                  <c:v>-0.24865699999999999</c:v>
                </c:pt>
                <c:pt idx="125">
                  <c:v>-0.12078899999999999</c:v>
                </c:pt>
                <c:pt idx="126">
                  <c:v>-0.13586400000000001</c:v>
                </c:pt>
                <c:pt idx="127">
                  <c:v>-0.14453099999999999</c:v>
                </c:pt>
                <c:pt idx="128">
                  <c:v>-0.102905</c:v>
                </c:pt>
                <c:pt idx="129">
                  <c:v>3.9673E-2</c:v>
                </c:pt>
                <c:pt idx="130">
                  <c:v>6.4940999999999999E-2</c:v>
                </c:pt>
                <c:pt idx="131">
                  <c:v>5.7433999999999999E-2</c:v>
                </c:pt>
                <c:pt idx="132">
                  <c:v>9.9304000000000003E-2</c:v>
                </c:pt>
                <c:pt idx="133">
                  <c:v>0.196655</c:v>
                </c:pt>
                <c:pt idx="134">
                  <c:v>0.27929700000000002</c:v>
                </c:pt>
                <c:pt idx="135">
                  <c:v>0.21521000000000001</c:v>
                </c:pt>
                <c:pt idx="136">
                  <c:v>0.21545400000000001</c:v>
                </c:pt>
                <c:pt idx="137">
                  <c:v>0.24987799999999999</c:v>
                </c:pt>
                <c:pt idx="138">
                  <c:v>0.27856399999999998</c:v>
                </c:pt>
                <c:pt idx="139">
                  <c:v>0.21154800000000001</c:v>
                </c:pt>
                <c:pt idx="140">
                  <c:v>0.21899399999999999</c:v>
                </c:pt>
                <c:pt idx="141">
                  <c:v>0.400391</c:v>
                </c:pt>
                <c:pt idx="142">
                  <c:v>0.433838</c:v>
                </c:pt>
                <c:pt idx="143">
                  <c:v>0.491699</c:v>
                </c:pt>
              </c:numCache>
            </c:numRef>
          </c:val>
        </c:ser>
        <c:ser>
          <c:idx val="15"/>
          <c:order val="15"/>
          <c:val>
            <c:numRef>
              <c:f>'disp_0000.exr - raw'!$A$16:$EN$16</c:f>
              <c:numCache>
                <c:formatCode>General</c:formatCode>
                <c:ptCount val="144"/>
                <c:pt idx="0">
                  <c:v>0.66747999999999996</c:v>
                </c:pt>
                <c:pt idx="1">
                  <c:v>0.75634800000000002</c:v>
                </c:pt>
                <c:pt idx="2">
                  <c:v>0.77783199999999997</c:v>
                </c:pt>
                <c:pt idx="3">
                  <c:v>0.679199</c:v>
                </c:pt>
                <c:pt idx="4">
                  <c:v>0.56494100000000003</c:v>
                </c:pt>
                <c:pt idx="5">
                  <c:v>0.40185500000000002</c:v>
                </c:pt>
                <c:pt idx="6">
                  <c:v>0.27099600000000001</c:v>
                </c:pt>
                <c:pt idx="7">
                  <c:v>0.18310499999999999</c:v>
                </c:pt>
                <c:pt idx="8">
                  <c:v>4.3121E-2</c:v>
                </c:pt>
                <c:pt idx="9">
                  <c:v>-6.7261000000000001E-2</c:v>
                </c:pt>
                <c:pt idx="10">
                  <c:v>-0.216309</c:v>
                </c:pt>
                <c:pt idx="11">
                  <c:v>-0.22814899999999999</c:v>
                </c:pt>
                <c:pt idx="12">
                  <c:v>-0.28125</c:v>
                </c:pt>
                <c:pt idx="13">
                  <c:v>-0.30712899999999999</c:v>
                </c:pt>
                <c:pt idx="14">
                  <c:v>-0.204956</c:v>
                </c:pt>
                <c:pt idx="15">
                  <c:v>-0.221558</c:v>
                </c:pt>
                <c:pt idx="16">
                  <c:v>-0.18701200000000001</c:v>
                </c:pt>
                <c:pt idx="17">
                  <c:v>-0.169678</c:v>
                </c:pt>
                <c:pt idx="18">
                  <c:v>-0.27710000000000001</c:v>
                </c:pt>
                <c:pt idx="19">
                  <c:v>-0.319824</c:v>
                </c:pt>
                <c:pt idx="20">
                  <c:v>-0.396729</c:v>
                </c:pt>
                <c:pt idx="21">
                  <c:v>-0.38818399999999997</c:v>
                </c:pt>
                <c:pt idx="22">
                  <c:v>-0.36206100000000002</c:v>
                </c:pt>
                <c:pt idx="23">
                  <c:v>-0.410889</c:v>
                </c:pt>
                <c:pt idx="24">
                  <c:v>-0.59179700000000002</c:v>
                </c:pt>
                <c:pt idx="25">
                  <c:v>-0.772949</c:v>
                </c:pt>
                <c:pt idx="26">
                  <c:v>-0.87792999999999999</c:v>
                </c:pt>
                <c:pt idx="27">
                  <c:v>-0.91064500000000004</c:v>
                </c:pt>
                <c:pt idx="28">
                  <c:v>-0.805176</c:v>
                </c:pt>
                <c:pt idx="29">
                  <c:v>-0.65283199999999997</c:v>
                </c:pt>
                <c:pt idx="30">
                  <c:v>-0.59277299999999999</c:v>
                </c:pt>
                <c:pt idx="31">
                  <c:v>-0.59570299999999998</c:v>
                </c:pt>
                <c:pt idx="32">
                  <c:v>-0.58300799999999997</c:v>
                </c:pt>
                <c:pt idx="33">
                  <c:v>-0.5</c:v>
                </c:pt>
                <c:pt idx="34">
                  <c:v>-0.40893600000000002</c:v>
                </c:pt>
                <c:pt idx="35">
                  <c:v>-0.35888700000000001</c:v>
                </c:pt>
                <c:pt idx="36">
                  <c:v>-0.15356400000000001</c:v>
                </c:pt>
                <c:pt idx="37">
                  <c:v>3.4118999999999997E-2</c:v>
                </c:pt>
                <c:pt idx="38">
                  <c:v>0.37011699999999997</c:v>
                </c:pt>
                <c:pt idx="39">
                  <c:v>0.64453099999999997</c:v>
                </c:pt>
                <c:pt idx="40">
                  <c:v>0.91747999999999996</c:v>
                </c:pt>
                <c:pt idx="41">
                  <c:v>1.157227</c:v>
                </c:pt>
                <c:pt idx="42">
                  <c:v>1.2626949999999999</c:v>
                </c:pt>
                <c:pt idx="43">
                  <c:v>1.250977</c:v>
                </c:pt>
                <c:pt idx="44">
                  <c:v>1.15625</c:v>
                </c:pt>
                <c:pt idx="45">
                  <c:v>1.144531</c:v>
                </c:pt>
                <c:pt idx="46">
                  <c:v>1.176758</c:v>
                </c:pt>
                <c:pt idx="47">
                  <c:v>1.2324219999999999</c:v>
                </c:pt>
                <c:pt idx="48">
                  <c:v>1.3212889999999999</c:v>
                </c:pt>
                <c:pt idx="49">
                  <c:v>1.324219</c:v>
                </c:pt>
                <c:pt idx="50">
                  <c:v>1.276367</c:v>
                </c:pt>
                <c:pt idx="51">
                  <c:v>1.202148</c:v>
                </c:pt>
                <c:pt idx="52">
                  <c:v>1.1474610000000001</c:v>
                </c:pt>
                <c:pt idx="53">
                  <c:v>1.066406</c:v>
                </c:pt>
                <c:pt idx="54">
                  <c:v>0.92382799999999998</c:v>
                </c:pt>
                <c:pt idx="55">
                  <c:v>0.75390599999999997</c:v>
                </c:pt>
                <c:pt idx="56">
                  <c:v>0.472412</c:v>
                </c:pt>
                <c:pt idx="57">
                  <c:v>0.28198200000000001</c:v>
                </c:pt>
                <c:pt idx="58">
                  <c:v>0.23632800000000001</c:v>
                </c:pt>
                <c:pt idx="59">
                  <c:v>-8.7430000000000008E-3</c:v>
                </c:pt>
                <c:pt idx="60">
                  <c:v>-0.27563500000000002</c:v>
                </c:pt>
                <c:pt idx="61">
                  <c:v>-0.44457999999999998</c:v>
                </c:pt>
                <c:pt idx="62">
                  <c:v>-0.68652299999999999</c:v>
                </c:pt>
                <c:pt idx="63">
                  <c:v>-0.836426</c:v>
                </c:pt>
                <c:pt idx="64">
                  <c:v>-0.99658199999999997</c:v>
                </c:pt>
                <c:pt idx="65">
                  <c:v>-1.1025389999999999</c:v>
                </c:pt>
                <c:pt idx="66">
                  <c:v>-1.2265630000000001</c:v>
                </c:pt>
                <c:pt idx="67">
                  <c:v>-1.2832030000000001</c:v>
                </c:pt>
                <c:pt idx="68">
                  <c:v>-1.253906</c:v>
                </c:pt>
                <c:pt idx="69">
                  <c:v>-1.2724610000000001</c:v>
                </c:pt>
                <c:pt idx="70">
                  <c:v>-1.191406</c:v>
                </c:pt>
                <c:pt idx="71">
                  <c:v>-1.1123050000000001</c:v>
                </c:pt>
                <c:pt idx="72">
                  <c:v>-1.0234380000000001</c:v>
                </c:pt>
                <c:pt idx="73">
                  <c:v>-1.03125</c:v>
                </c:pt>
                <c:pt idx="74">
                  <c:v>-1.0068360000000001</c:v>
                </c:pt>
                <c:pt idx="75">
                  <c:v>-1.0253909999999999</c:v>
                </c:pt>
                <c:pt idx="76">
                  <c:v>-0.87792999999999999</c:v>
                </c:pt>
                <c:pt idx="77">
                  <c:v>-0.70117200000000002</c:v>
                </c:pt>
                <c:pt idx="78">
                  <c:v>-0.62255899999999997</c:v>
                </c:pt>
                <c:pt idx="79">
                  <c:v>-0.48168899999999998</c:v>
                </c:pt>
                <c:pt idx="80">
                  <c:v>-0.29418899999999998</c:v>
                </c:pt>
                <c:pt idx="81">
                  <c:v>-0.18798799999999999</c:v>
                </c:pt>
                <c:pt idx="82">
                  <c:v>1.8967000000000001E-2</c:v>
                </c:pt>
                <c:pt idx="83">
                  <c:v>0.143433</c:v>
                </c:pt>
                <c:pt idx="84">
                  <c:v>0.31420900000000002</c:v>
                </c:pt>
                <c:pt idx="85">
                  <c:v>0.39550800000000003</c:v>
                </c:pt>
                <c:pt idx="86">
                  <c:v>0.50634800000000002</c:v>
                </c:pt>
                <c:pt idx="87">
                  <c:v>0.55175799999999997</c:v>
                </c:pt>
                <c:pt idx="88">
                  <c:v>0.53417999999999999</c:v>
                </c:pt>
                <c:pt idx="89">
                  <c:v>0.52490199999999998</c:v>
                </c:pt>
                <c:pt idx="90">
                  <c:v>0.60400399999999999</c:v>
                </c:pt>
                <c:pt idx="91">
                  <c:v>0.76855499999999999</c:v>
                </c:pt>
                <c:pt idx="92">
                  <c:v>0.85058599999999995</c:v>
                </c:pt>
                <c:pt idx="93">
                  <c:v>0.93310499999999996</c:v>
                </c:pt>
                <c:pt idx="94">
                  <c:v>0.953125</c:v>
                </c:pt>
                <c:pt idx="95">
                  <c:v>0.97656299999999996</c:v>
                </c:pt>
                <c:pt idx="96">
                  <c:v>0.99853499999999995</c:v>
                </c:pt>
                <c:pt idx="97">
                  <c:v>0.98046900000000003</c:v>
                </c:pt>
                <c:pt idx="98">
                  <c:v>1.000977</c:v>
                </c:pt>
                <c:pt idx="99">
                  <c:v>1.058594</c:v>
                </c:pt>
                <c:pt idx="100">
                  <c:v>1.0292969999999999</c:v>
                </c:pt>
                <c:pt idx="101">
                  <c:v>0.87011700000000003</c:v>
                </c:pt>
                <c:pt idx="102">
                  <c:v>0.62695299999999998</c:v>
                </c:pt>
                <c:pt idx="103">
                  <c:v>0.53222700000000001</c:v>
                </c:pt>
                <c:pt idx="104">
                  <c:v>0.32397500000000001</c:v>
                </c:pt>
                <c:pt idx="105">
                  <c:v>3.5888999999999997E-2</c:v>
                </c:pt>
                <c:pt idx="106">
                  <c:v>-9.3201000000000006E-2</c:v>
                </c:pt>
                <c:pt idx="107">
                  <c:v>-0.11053499999999999</c:v>
                </c:pt>
                <c:pt idx="108">
                  <c:v>-0.24951200000000001</c:v>
                </c:pt>
                <c:pt idx="109">
                  <c:v>-0.35766599999999998</c:v>
                </c:pt>
                <c:pt idx="110">
                  <c:v>-0.55078099999999997</c:v>
                </c:pt>
                <c:pt idx="111">
                  <c:v>-0.77002000000000004</c:v>
                </c:pt>
                <c:pt idx="112">
                  <c:v>-0.83593799999999996</c:v>
                </c:pt>
                <c:pt idx="113">
                  <c:v>-0.90136700000000003</c:v>
                </c:pt>
                <c:pt idx="114">
                  <c:v>-0.97265599999999997</c:v>
                </c:pt>
                <c:pt idx="115">
                  <c:v>-1.036133</c:v>
                </c:pt>
                <c:pt idx="116">
                  <c:v>-1.0566409999999999</c:v>
                </c:pt>
                <c:pt idx="117">
                  <c:v>-1.0068360000000001</c:v>
                </c:pt>
                <c:pt idx="118">
                  <c:v>-0.88281299999999996</c:v>
                </c:pt>
                <c:pt idx="119">
                  <c:v>-0.78271500000000005</c:v>
                </c:pt>
                <c:pt idx="120">
                  <c:v>-0.66308599999999995</c:v>
                </c:pt>
                <c:pt idx="121">
                  <c:v>-0.59326199999999996</c:v>
                </c:pt>
                <c:pt idx="122">
                  <c:v>-0.58105499999999999</c:v>
                </c:pt>
                <c:pt idx="123">
                  <c:v>-0.415771</c:v>
                </c:pt>
                <c:pt idx="124">
                  <c:v>-0.205322</c:v>
                </c:pt>
                <c:pt idx="125">
                  <c:v>-0.122498</c:v>
                </c:pt>
                <c:pt idx="126">
                  <c:v>-0.12085</c:v>
                </c:pt>
                <c:pt idx="127">
                  <c:v>-0.12756300000000001</c:v>
                </c:pt>
                <c:pt idx="128">
                  <c:v>-6.2134000000000002E-2</c:v>
                </c:pt>
                <c:pt idx="129">
                  <c:v>1.0635E-2</c:v>
                </c:pt>
                <c:pt idx="130">
                  <c:v>6.2866000000000005E-2</c:v>
                </c:pt>
                <c:pt idx="131">
                  <c:v>6.4269999999999994E-2</c:v>
                </c:pt>
                <c:pt idx="132">
                  <c:v>0.122559</c:v>
                </c:pt>
                <c:pt idx="133">
                  <c:v>0.22900400000000001</c:v>
                </c:pt>
                <c:pt idx="134">
                  <c:v>0.23400899999999999</c:v>
                </c:pt>
                <c:pt idx="135">
                  <c:v>0.176147</c:v>
                </c:pt>
                <c:pt idx="136">
                  <c:v>0.14599599999999999</c:v>
                </c:pt>
                <c:pt idx="137">
                  <c:v>0.18689</c:v>
                </c:pt>
                <c:pt idx="138">
                  <c:v>0.22985800000000001</c:v>
                </c:pt>
                <c:pt idx="139">
                  <c:v>0.19653300000000001</c:v>
                </c:pt>
                <c:pt idx="140">
                  <c:v>0.184448</c:v>
                </c:pt>
                <c:pt idx="141">
                  <c:v>0.308838</c:v>
                </c:pt>
                <c:pt idx="142">
                  <c:v>0.377197</c:v>
                </c:pt>
                <c:pt idx="143">
                  <c:v>0.52636700000000003</c:v>
                </c:pt>
              </c:numCache>
            </c:numRef>
          </c:val>
        </c:ser>
        <c:ser>
          <c:idx val="16"/>
          <c:order val="16"/>
          <c:val>
            <c:numRef>
              <c:f>'disp_0000.exr - raw'!$A$17:$EN$17</c:f>
              <c:numCache>
                <c:formatCode>General</c:formatCode>
                <c:ptCount val="144"/>
                <c:pt idx="0">
                  <c:v>0.66650399999999999</c:v>
                </c:pt>
                <c:pt idx="1">
                  <c:v>0.73046900000000003</c:v>
                </c:pt>
                <c:pt idx="2">
                  <c:v>0.76122999999999996</c:v>
                </c:pt>
                <c:pt idx="3">
                  <c:v>0.680176</c:v>
                </c:pt>
                <c:pt idx="4">
                  <c:v>0.52734400000000003</c:v>
                </c:pt>
                <c:pt idx="5">
                  <c:v>0.35131800000000002</c:v>
                </c:pt>
                <c:pt idx="6">
                  <c:v>0.195801</c:v>
                </c:pt>
                <c:pt idx="7">
                  <c:v>0.109985</c:v>
                </c:pt>
                <c:pt idx="8">
                  <c:v>-1.0834E-2</c:v>
                </c:pt>
                <c:pt idx="9">
                  <c:v>-8.5327E-2</c:v>
                </c:pt>
                <c:pt idx="10">
                  <c:v>-0.207153</c:v>
                </c:pt>
                <c:pt idx="11">
                  <c:v>-0.259521</c:v>
                </c:pt>
                <c:pt idx="12">
                  <c:v>-0.32299800000000001</c:v>
                </c:pt>
                <c:pt idx="13">
                  <c:v>-0.32714799999999999</c:v>
                </c:pt>
                <c:pt idx="14">
                  <c:v>-0.26074199999999997</c:v>
                </c:pt>
                <c:pt idx="15">
                  <c:v>-0.28247100000000003</c:v>
                </c:pt>
                <c:pt idx="16">
                  <c:v>-0.23107900000000001</c:v>
                </c:pt>
                <c:pt idx="17">
                  <c:v>-0.23474100000000001</c:v>
                </c:pt>
                <c:pt idx="18">
                  <c:v>-0.28295900000000002</c:v>
                </c:pt>
                <c:pt idx="19">
                  <c:v>-0.35376000000000002</c:v>
                </c:pt>
                <c:pt idx="20">
                  <c:v>-0.37231399999999998</c:v>
                </c:pt>
                <c:pt idx="21">
                  <c:v>-0.41992200000000002</c:v>
                </c:pt>
                <c:pt idx="22">
                  <c:v>-0.38281300000000001</c:v>
                </c:pt>
                <c:pt idx="23">
                  <c:v>-0.40136699999999997</c:v>
                </c:pt>
                <c:pt idx="24">
                  <c:v>-0.58740199999999998</c:v>
                </c:pt>
                <c:pt idx="25">
                  <c:v>-0.75048800000000004</c:v>
                </c:pt>
                <c:pt idx="26">
                  <c:v>-0.83740199999999998</c:v>
                </c:pt>
                <c:pt idx="27">
                  <c:v>-0.90966800000000003</c:v>
                </c:pt>
                <c:pt idx="28">
                  <c:v>-0.78320299999999998</c:v>
                </c:pt>
                <c:pt idx="29">
                  <c:v>-0.67578099999999997</c:v>
                </c:pt>
                <c:pt idx="30">
                  <c:v>-0.62890599999999997</c:v>
                </c:pt>
                <c:pt idx="31">
                  <c:v>-0.60497999999999996</c:v>
                </c:pt>
                <c:pt idx="32">
                  <c:v>-0.55566400000000005</c:v>
                </c:pt>
                <c:pt idx="33">
                  <c:v>-0.49829099999999998</c:v>
                </c:pt>
                <c:pt idx="34">
                  <c:v>-0.40649400000000002</c:v>
                </c:pt>
                <c:pt idx="35">
                  <c:v>-0.35742200000000002</c:v>
                </c:pt>
                <c:pt idx="36">
                  <c:v>-0.145508</c:v>
                </c:pt>
                <c:pt idx="37">
                  <c:v>1.8783999999999999E-2</c:v>
                </c:pt>
                <c:pt idx="38">
                  <c:v>0.29028300000000001</c:v>
                </c:pt>
                <c:pt idx="39">
                  <c:v>0.53271500000000005</c:v>
                </c:pt>
                <c:pt idx="40">
                  <c:v>0.79638699999999996</c:v>
                </c:pt>
                <c:pt idx="41">
                  <c:v>1.019531</c:v>
                </c:pt>
                <c:pt idx="42">
                  <c:v>1.1386719999999999</c:v>
                </c:pt>
                <c:pt idx="43">
                  <c:v>1.109375</c:v>
                </c:pt>
                <c:pt idx="44">
                  <c:v>1.061523</c:v>
                </c:pt>
                <c:pt idx="45">
                  <c:v>1.104492</c:v>
                </c:pt>
                <c:pt idx="46">
                  <c:v>1.1318360000000001</c:v>
                </c:pt>
                <c:pt idx="47">
                  <c:v>1.2050780000000001</c:v>
                </c:pt>
                <c:pt idx="48">
                  <c:v>1.296875</c:v>
                </c:pt>
                <c:pt idx="49">
                  <c:v>1.3251949999999999</c:v>
                </c:pt>
                <c:pt idx="50">
                  <c:v>1.2685550000000001</c:v>
                </c:pt>
                <c:pt idx="51">
                  <c:v>1.186523</c:v>
                </c:pt>
                <c:pt idx="52">
                  <c:v>1.124023</c:v>
                </c:pt>
                <c:pt idx="53">
                  <c:v>1.0712889999999999</c:v>
                </c:pt>
                <c:pt idx="54">
                  <c:v>0.88574200000000003</c:v>
                </c:pt>
                <c:pt idx="55">
                  <c:v>0.73681600000000003</c:v>
                </c:pt>
                <c:pt idx="56">
                  <c:v>0.53515599999999997</c:v>
                </c:pt>
                <c:pt idx="57">
                  <c:v>0.32714799999999999</c:v>
                </c:pt>
                <c:pt idx="58">
                  <c:v>0.18945300000000001</c:v>
                </c:pt>
                <c:pt idx="59">
                  <c:v>-5.7869999999999996E-3</c:v>
                </c:pt>
                <c:pt idx="60">
                  <c:v>-0.26147500000000001</c:v>
                </c:pt>
                <c:pt idx="61">
                  <c:v>-0.42211900000000002</c:v>
                </c:pt>
                <c:pt idx="62">
                  <c:v>-0.55615199999999998</c:v>
                </c:pt>
                <c:pt idx="63">
                  <c:v>-0.74755899999999997</c:v>
                </c:pt>
                <c:pt idx="64">
                  <c:v>-0.91992200000000002</c:v>
                </c:pt>
                <c:pt idx="65">
                  <c:v>-1.010742</c:v>
                </c:pt>
                <c:pt idx="66">
                  <c:v>-1.083008</c:v>
                </c:pt>
                <c:pt idx="67">
                  <c:v>-1.1943360000000001</c:v>
                </c:pt>
                <c:pt idx="68">
                  <c:v>-1.1894530000000001</c:v>
                </c:pt>
                <c:pt idx="69">
                  <c:v>-1.2314449999999999</c:v>
                </c:pt>
                <c:pt idx="70">
                  <c:v>-1.198242</c:v>
                </c:pt>
                <c:pt idx="71">
                  <c:v>-1.1630860000000001</c:v>
                </c:pt>
                <c:pt idx="72">
                  <c:v>-1.0244139999999999</c:v>
                </c:pt>
                <c:pt idx="73">
                  <c:v>-0.96435499999999996</c:v>
                </c:pt>
                <c:pt idx="74">
                  <c:v>-0.99560499999999996</c:v>
                </c:pt>
                <c:pt idx="75">
                  <c:v>-0.91747999999999996</c:v>
                </c:pt>
                <c:pt idx="76">
                  <c:v>-0.79052699999999998</c:v>
                </c:pt>
                <c:pt idx="77">
                  <c:v>-0.61718799999999996</c:v>
                </c:pt>
                <c:pt idx="78">
                  <c:v>-0.47289999999999999</c:v>
                </c:pt>
                <c:pt idx="79">
                  <c:v>-0.36743199999999998</c:v>
                </c:pt>
                <c:pt idx="80">
                  <c:v>-0.256104</c:v>
                </c:pt>
                <c:pt idx="81">
                  <c:v>-0.107239</c:v>
                </c:pt>
                <c:pt idx="82">
                  <c:v>9.6985000000000002E-2</c:v>
                </c:pt>
                <c:pt idx="83">
                  <c:v>0.178589</c:v>
                </c:pt>
                <c:pt idx="84">
                  <c:v>0.347412</c:v>
                </c:pt>
                <c:pt idx="85">
                  <c:v>0.46386699999999997</c:v>
                </c:pt>
                <c:pt idx="86">
                  <c:v>0.47363300000000003</c:v>
                </c:pt>
                <c:pt idx="87">
                  <c:v>0.56054700000000002</c:v>
                </c:pt>
                <c:pt idx="88">
                  <c:v>0.60156299999999996</c:v>
                </c:pt>
                <c:pt idx="89">
                  <c:v>0.58447300000000002</c:v>
                </c:pt>
                <c:pt idx="90">
                  <c:v>0.62011700000000003</c:v>
                </c:pt>
                <c:pt idx="91">
                  <c:v>0.71923800000000004</c:v>
                </c:pt>
                <c:pt idx="92">
                  <c:v>0.796875</c:v>
                </c:pt>
                <c:pt idx="93">
                  <c:v>0.93896500000000005</c:v>
                </c:pt>
                <c:pt idx="94">
                  <c:v>0.91503900000000005</c:v>
                </c:pt>
                <c:pt idx="95">
                  <c:v>0.89697300000000002</c:v>
                </c:pt>
                <c:pt idx="96">
                  <c:v>0.89013699999999996</c:v>
                </c:pt>
                <c:pt idx="97">
                  <c:v>0.92236300000000004</c:v>
                </c:pt>
                <c:pt idx="98">
                  <c:v>0.91943399999999997</c:v>
                </c:pt>
                <c:pt idx="99">
                  <c:v>1.000977</c:v>
                </c:pt>
                <c:pt idx="100">
                  <c:v>0.99902299999999999</c:v>
                </c:pt>
                <c:pt idx="101">
                  <c:v>0.85253900000000005</c:v>
                </c:pt>
                <c:pt idx="102">
                  <c:v>0.65771500000000005</c:v>
                </c:pt>
                <c:pt idx="103">
                  <c:v>0.52685499999999996</c:v>
                </c:pt>
                <c:pt idx="104">
                  <c:v>0.35888700000000001</c:v>
                </c:pt>
                <c:pt idx="105">
                  <c:v>0.14746100000000001</c:v>
                </c:pt>
                <c:pt idx="106">
                  <c:v>-1.0696000000000001E-2</c:v>
                </c:pt>
                <c:pt idx="107">
                  <c:v>-7.6599E-2</c:v>
                </c:pt>
                <c:pt idx="108">
                  <c:v>-0.16711400000000001</c:v>
                </c:pt>
                <c:pt idx="109">
                  <c:v>-0.301514</c:v>
                </c:pt>
                <c:pt idx="110">
                  <c:v>-0.51757799999999998</c:v>
                </c:pt>
                <c:pt idx="111">
                  <c:v>-0.76611300000000004</c:v>
                </c:pt>
                <c:pt idx="112">
                  <c:v>-0.82861300000000004</c:v>
                </c:pt>
                <c:pt idx="113">
                  <c:v>-0.87695299999999998</c:v>
                </c:pt>
                <c:pt idx="114">
                  <c:v>-0.94531299999999996</c:v>
                </c:pt>
                <c:pt idx="115">
                  <c:v>-1.003906</c:v>
                </c:pt>
                <c:pt idx="116">
                  <c:v>-1.0029300000000001</c:v>
                </c:pt>
                <c:pt idx="117">
                  <c:v>-0.95947300000000002</c:v>
                </c:pt>
                <c:pt idx="118">
                  <c:v>-0.88964799999999999</c:v>
                </c:pt>
                <c:pt idx="119">
                  <c:v>-0.78076199999999996</c:v>
                </c:pt>
                <c:pt idx="120">
                  <c:v>-0.66503900000000005</c:v>
                </c:pt>
                <c:pt idx="121">
                  <c:v>-0.51660200000000001</c:v>
                </c:pt>
                <c:pt idx="122">
                  <c:v>-0.53564500000000004</c:v>
                </c:pt>
                <c:pt idx="123">
                  <c:v>-0.435303</c:v>
                </c:pt>
                <c:pt idx="124">
                  <c:v>-0.22497600000000001</c:v>
                </c:pt>
                <c:pt idx="125">
                  <c:v>-0.119019</c:v>
                </c:pt>
                <c:pt idx="126">
                  <c:v>-9.5764000000000002E-2</c:v>
                </c:pt>
                <c:pt idx="127">
                  <c:v>-0.106445</c:v>
                </c:pt>
                <c:pt idx="128">
                  <c:v>-1.7624000000000001E-2</c:v>
                </c:pt>
                <c:pt idx="129">
                  <c:v>3.1371999999999997E-2</c:v>
                </c:pt>
                <c:pt idx="130">
                  <c:v>4.2297000000000001E-2</c:v>
                </c:pt>
                <c:pt idx="131">
                  <c:v>3.9733999999999998E-2</c:v>
                </c:pt>
                <c:pt idx="132">
                  <c:v>0.13000500000000001</c:v>
                </c:pt>
                <c:pt idx="133">
                  <c:v>0.21826200000000001</c:v>
                </c:pt>
                <c:pt idx="134">
                  <c:v>0.209595</c:v>
                </c:pt>
                <c:pt idx="135">
                  <c:v>0.147095</c:v>
                </c:pt>
                <c:pt idx="136">
                  <c:v>6.6528000000000004E-2</c:v>
                </c:pt>
                <c:pt idx="137">
                  <c:v>0.10839799999999999</c:v>
                </c:pt>
                <c:pt idx="138">
                  <c:v>0.18298300000000001</c:v>
                </c:pt>
                <c:pt idx="139">
                  <c:v>0.18945300000000001</c:v>
                </c:pt>
                <c:pt idx="140">
                  <c:v>0.16345199999999999</c:v>
                </c:pt>
                <c:pt idx="141">
                  <c:v>0.243896</c:v>
                </c:pt>
                <c:pt idx="142">
                  <c:v>0.34521499999999999</c:v>
                </c:pt>
                <c:pt idx="143">
                  <c:v>0.54980499999999999</c:v>
                </c:pt>
              </c:numCache>
            </c:numRef>
          </c:val>
        </c:ser>
        <c:ser>
          <c:idx val="17"/>
          <c:order val="17"/>
          <c:val>
            <c:numRef>
              <c:f>'disp_0000.exr - raw'!$A$18:$EN$18</c:f>
              <c:numCache>
                <c:formatCode>General</c:formatCode>
                <c:ptCount val="144"/>
                <c:pt idx="0">
                  <c:v>0.62744100000000003</c:v>
                </c:pt>
                <c:pt idx="1">
                  <c:v>0.65527299999999999</c:v>
                </c:pt>
                <c:pt idx="2">
                  <c:v>0.70410200000000001</c:v>
                </c:pt>
                <c:pt idx="3">
                  <c:v>0.63281299999999996</c:v>
                </c:pt>
                <c:pt idx="4">
                  <c:v>0.492676</c:v>
                </c:pt>
                <c:pt idx="5">
                  <c:v>0.31567400000000001</c:v>
                </c:pt>
                <c:pt idx="6">
                  <c:v>0.13977100000000001</c:v>
                </c:pt>
                <c:pt idx="7">
                  <c:v>3.4362999999999998E-2</c:v>
                </c:pt>
                <c:pt idx="8">
                  <c:v>-1.8760000000000001E-3</c:v>
                </c:pt>
                <c:pt idx="9">
                  <c:v>-0.177124</c:v>
                </c:pt>
                <c:pt idx="10">
                  <c:v>-0.19189500000000001</c:v>
                </c:pt>
                <c:pt idx="11">
                  <c:v>-0.26953100000000002</c:v>
                </c:pt>
                <c:pt idx="12">
                  <c:v>-0.331787</c:v>
                </c:pt>
                <c:pt idx="13">
                  <c:v>-0.34570299999999998</c:v>
                </c:pt>
                <c:pt idx="14">
                  <c:v>-0.32714799999999999</c:v>
                </c:pt>
                <c:pt idx="15">
                  <c:v>-0.36206100000000002</c:v>
                </c:pt>
                <c:pt idx="16">
                  <c:v>-0.28417999999999999</c:v>
                </c:pt>
                <c:pt idx="17">
                  <c:v>-0.26123000000000002</c:v>
                </c:pt>
                <c:pt idx="18">
                  <c:v>-0.33740199999999998</c:v>
                </c:pt>
                <c:pt idx="19">
                  <c:v>-0.37890600000000002</c:v>
                </c:pt>
                <c:pt idx="20">
                  <c:v>-0.35498000000000002</c:v>
                </c:pt>
                <c:pt idx="21">
                  <c:v>-0.42260700000000001</c:v>
                </c:pt>
                <c:pt idx="22">
                  <c:v>-0.39697300000000002</c:v>
                </c:pt>
                <c:pt idx="23">
                  <c:v>-0.46899400000000002</c:v>
                </c:pt>
                <c:pt idx="24">
                  <c:v>-0.60790999999999995</c:v>
                </c:pt>
                <c:pt idx="25">
                  <c:v>-0.711426</c:v>
                </c:pt>
                <c:pt idx="26">
                  <c:v>-0.79394500000000001</c:v>
                </c:pt>
                <c:pt idx="27">
                  <c:v>-0.87548800000000004</c:v>
                </c:pt>
                <c:pt idx="28">
                  <c:v>-0.77783199999999997</c:v>
                </c:pt>
                <c:pt idx="29">
                  <c:v>-0.67675799999999997</c:v>
                </c:pt>
                <c:pt idx="30">
                  <c:v>-0.632324</c:v>
                </c:pt>
                <c:pt idx="31">
                  <c:v>-0.59423800000000004</c:v>
                </c:pt>
                <c:pt idx="32">
                  <c:v>-0.53076199999999996</c:v>
                </c:pt>
                <c:pt idx="33">
                  <c:v>-0.49340800000000001</c:v>
                </c:pt>
                <c:pt idx="34">
                  <c:v>-0.404053</c:v>
                </c:pt>
                <c:pt idx="35">
                  <c:v>-0.34204099999999998</c:v>
                </c:pt>
                <c:pt idx="36">
                  <c:v>-0.165161</c:v>
                </c:pt>
                <c:pt idx="37">
                  <c:v>5.0078999999999999E-2</c:v>
                </c:pt>
                <c:pt idx="38">
                  <c:v>0.24609400000000001</c:v>
                </c:pt>
                <c:pt idx="39">
                  <c:v>0.42822300000000002</c:v>
                </c:pt>
                <c:pt idx="40">
                  <c:v>0.69824200000000003</c:v>
                </c:pt>
                <c:pt idx="41">
                  <c:v>0.86865199999999998</c:v>
                </c:pt>
                <c:pt idx="42">
                  <c:v>0.95361300000000004</c:v>
                </c:pt>
                <c:pt idx="43">
                  <c:v>1.0078130000000001</c:v>
                </c:pt>
                <c:pt idx="44">
                  <c:v>0.99707000000000001</c:v>
                </c:pt>
                <c:pt idx="45">
                  <c:v>1.050781</c:v>
                </c:pt>
                <c:pt idx="46">
                  <c:v>1.094727</c:v>
                </c:pt>
                <c:pt idx="47">
                  <c:v>1.192383</c:v>
                </c:pt>
                <c:pt idx="48">
                  <c:v>1.234375</c:v>
                </c:pt>
                <c:pt idx="49">
                  <c:v>1.270508</c:v>
                </c:pt>
                <c:pt idx="50">
                  <c:v>1.2685550000000001</c:v>
                </c:pt>
                <c:pt idx="51">
                  <c:v>1.204102</c:v>
                </c:pt>
                <c:pt idx="52">
                  <c:v>1.097656</c:v>
                </c:pt>
                <c:pt idx="53">
                  <c:v>1.0390630000000001</c:v>
                </c:pt>
                <c:pt idx="54">
                  <c:v>0.859375</c:v>
                </c:pt>
                <c:pt idx="55">
                  <c:v>0.71191400000000005</c:v>
                </c:pt>
                <c:pt idx="56">
                  <c:v>0.5625</c:v>
                </c:pt>
                <c:pt idx="57">
                  <c:v>0.36230499999999999</c:v>
                </c:pt>
                <c:pt idx="58">
                  <c:v>0.236816</c:v>
                </c:pt>
                <c:pt idx="59">
                  <c:v>3.6469000000000001E-2</c:v>
                </c:pt>
                <c:pt idx="60">
                  <c:v>-0.221802</c:v>
                </c:pt>
                <c:pt idx="61">
                  <c:v>-0.38891599999999998</c:v>
                </c:pt>
                <c:pt idx="62">
                  <c:v>-0.478516</c:v>
                </c:pt>
                <c:pt idx="63">
                  <c:v>-0.65771500000000005</c:v>
                </c:pt>
                <c:pt idx="64">
                  <c:v>-0.81787100000000001</c:v>
                </c:pt>
                <c:pt idx="65">
                  <c:v>-0.93603499999999995</c:v>
                </c:pt>
                <c:pt idx="66">
                  <c:v>-0.97656299999999996</c:v>
                </c:pt>
                <c:pt idx="67">
                  <c:v>-1.079102</c:v>
                </c:pt>
                <c:pt idx="68">
                  <c:v>-1.0693360000000001</c:v>
                </c:pt>
                <c:pt idx="69">
                  <c:v>-1.1845699999999999</c:v>
                </c:pt>
                <c:pt idx="70">
                  <c:v>-1.1748050000000001</c:v>
                </c:pt>
                <c:pt idx="71">
                  <c:v>-1.1787110000000001</c:v>
                </c:pt>
                <c:pt idx="72">
                  <c:v>-1.042969</c:v>
                </c:pt>
                <c:pt idx="73">
                  <c:v>-0.96191400000000005</c:v>
                </c:pt>
                <c:pt idx="74">
                  <c:v>-0.94189500000000004</c:v>
                </c:pt>
                <c:pt idx="75">
                  <c:v>-0.84814500000000004</c:v>
                </c:pt>
                <c:pt idx="76">
                  <c:v>-0.66943399999999997</c:v>
                </c:pt>
                <c:pt idx="77">
                  <c:v>-0.53808599999999995</c:v>
                </c:pt>
                <c:pt idx="78">
                  <c:v>-0.35888700000000001</c:v>
                </c:pt>
                <c:pt idx="79">
                  <c:v>-0.284912</c:v>
                </c:pt>
                <c:pt idx="80">
                  <c:v>-0.168457</c:v>
                </c:pt>
                <c:pt idx="81">
                  <c:v>3.7781000000000002E-2</c:v>
                </c:pt>
                <c:pt idx="82">
                  <c:v>0.10516399999999999</c:v>
                </c:pt>
                <c:pt idx="83">
                  <c:v>0.17663599999999999</c:v>
                </c:pt>
                <c:pt idx="84">
                  <c:v>0.37524400000000002</c:v>
                </c:pt>
                <c:pt idx="85">
                  <c:v>0.48828100000000002</c:v>
                </c:pt>
                <c:pt idx="86">
                  <c:v>0.49585000000000001</c:v>
                </c:pt>
                <c:pt idx="87">
                  <c:v>0.57421900000000003</c:v>
                </c:pt>
                <c:pt idx="88">
                  <c:v>0.64990199999999998</c:v>
                </c:pt>
                <c:pt idx="89">
                  <c:v>0.64990199999999998</c:v>
                </c:pt>
                <c:pt idx="90">
                  <c:v>0.61230499999999999</c:v>
                </c:pt>
                <c:pt idx="91">
                  <c:v>0.65673800000000004</c:v>
                </c:pt>
                <c:pt idx="92">
                  <c:v>0.77343799999999996</c:v>
                </c:pt>
                <c:pt idx="93">
                  <c:v>0.88378900000000005</c:v>
                </c:pt>
                <c:pt idx="94">
                  <c:v>0.898926</c:v>
                </c:pt>
                <c:pt idx="95">
                  <c:v>0.83007799999999998</c:v>
                </c:pt>
                <c:pt idx="96">
                  <c:v>0.81347700000000001</c:v>
                </c:pt>
                <c:pt idx="97">
                  <c:v>0.87109400000000003</c:v>
                </c:pt>
                <c:pt idx="98">
                  <c:v>0.84716800000000003</c:v>
                </c:pt>
                <c:pt idx="99">
                  <c:v>0.90527299999999999</c:v>
                </c:pt>
                <c:pt idx="100">
                  <c:v>0.91259800000000002</c:v>
                </c:pt>
                <c:pt idx="101">
                  <c:v>0.82421900000000003</c:v>
                </c:pt>
                <c:pt idx="102">
                  <c:v>0.66259800000000002</c:v>
                </c:pt>
                <c:pt idx="103">
                  <c:v>0.54882799999999998</c:v>
                </c:pt>
                <c:pt idx="104">
                  <c:v>0.41992200000000002</c:v>
                </c:pt>
                <c:pt idx="105">
                  <c:v>0.24060100000000001</c:v>
                </c:pt>
                <c:pt idx="106">
                  <c:v>8.6243E-2</c:v>
                </c:pt>
                <c:pt idx="107">
                  <c:v>-1.1925E-2</c:v>
                </c:pt>
                <c:pt idx="108">
                  <c:v>-0.105896</c:v>
                </c:pt>
                <c:pt idx="109">
                  <c:v>-0.287354</c:v>
                </c:pt>
                <c:pt idx="110">
                  <c:v>-0.52832000000000001</c:v>
                </c:pt>
                <c:pt idx="111">
                  <c:v>-0.73095699999999997</c:v>
                </c:pt>
                <c:pt idx="112">
                  <c:v>-0.76953099999999997</c:v>
                </c:pt>
                <c:pt idx="113">
                  <c:v>-0.83154300000000003</c:v>
                </c:pt>
                <c:pt idx="114">
                  <c:v>-0.90722700000000001</c:v>
                </c:pt>
                <c:pt idx="115">
                  <c:v>-0.953125</c:v>
                </c:pt>
                <c:pt idx="116">
                  <c:v>-0.95214799999999999</c:v>
                </c:pt>
                <c:pt idx="117">
                  <c:v>-0.94042999999999999</c:v>
                </c:pt>
                <c:pt idx="118">
                  <c:v>-0.87451199999999996</c:v>
                </c:pt>
                <c:pt idx="119">
                  <c:v>-0.74658199999999997</c:v>
                </c:pt>
                <c:pt idx="120">
                  <c:v>-0.633301</c:v>
                </c:pt>
                <c:pt idx="121">
                  <c:v>-0.50048800000000004</c:v>
                </c:pt>
                <c:pt idx="122">
                  <c:v>-0.45361299999999999</c:v>
                </c:pt>
                <c:pt idx="123">
                  <c:v>-0.474854</c:v>
                </c:pt>
                <c:pt idx="124">
                  <c:v>-0.26293899999999998</c:v>
                </c:pt>
                <c:pt idx="125">
                  <c:v>-0.124573</c:v>
                </c:pt>
                <c:pt idx="126">
                  <c:v>-7.9224000000000003E-2</c:v>
                </c:pt>
                <c:pt idx="127">
                  <c:v>-7.9894999999999994E-2</c:v>
                </c:pt>
                <c:pt idx="128">
                  <c:v>3.2683999999999998E-2</c:v>
                </c:pt>
                <c:pt idx="129">
                  <c:v>6.4087000000000005E-2</c:v>
                </c:pt>
                <c:pt idx="130">
                  <c:v>4.1992000000000002E-2</c:v>
                </c:pt>
                <c:pt idx="131">
                  <c:v>1.2300000000000001E-4</c:v>
                </c:pt>
                <c:pt idx="132">
                  <c:v>9.8206000000000002E-2</c:v>
                </c:pt>
                <c:pt idx="133">
                  <c:v>0.18432599999999999</c:v>
                </c:pt>
                <c:pt idx="134">
                  <c:v>0.20080600000000001</c:v>
                </c:pt>
                <c:pt idx="135">
                  <c:v>0.116577</c:v>
                </c:pt>
                <c:pt idx="136">
                  <c:v>-3.2836999999999998E-2</c:v>
                </c:pt>
                <c:pt idx="137">
                  <c:v>3.6835E-2</c:v>
                </c:pt>
                <c:pt idx="138">
                  <c:v>0.119141</c:v>
                </c:pt>
                <c:pt idx="139">
                  <c:v>0.16857900000000001</c:v>
                </c:pt>
                <c:pt idx="140">
                  <c:v>0.14746100000000001</c:v>
                </c:pt>
                <c:pt idx="141">
                  <c:v>0.24304200000000001</c:v>
                </c:pt>
                <c:pt idx="142">
                  <c:v>0.39990199999999998</c:v>
                </c:pt>
                <c:pt idx="143">
                  <c:v>0.51074200000000003</c:v>
                </c:pt>
              </c:numCache>
            </c:numRef>
          </c:val>
        </c:ser>
        <c:ser>
          <c:idx val="18"/>
          <c:order val="18"/>
          <c:val>
            <c:numRef>
              <c:f>'disp_0000.exr - raw'!$A$19:$EN$19</c:f>
              <c:numCache>
                <c:formatCode>General</c:formatCode>
                <c:ptCount val="144"/>
                <c:pt idx="0">
                  <c:v>0.58837899999999999</c:v>
                </c:pt>
                <c:pt idx="1">
                  <c:v>0.53515599999999997</c:v>
                </c:pt>
                <c:pt idx="2">
                  <c:v>0.60546900000000003</c:v>
                </c:pt>
                <c:pt idx="3">
                  <c:v>0.59130899999999997</c:v>
                </c:pt>
                <c:pt idx="4">
                  <c:v>0.43994100000000003</c:v>
                </c:pt>
                <c:pt idx="5">
                  <c:v>0.23767099999999999</c:v>
                </c:pt>
                <c:pt idx="6">
                  <c:v>0.103088</c:v>
                </c:pt>
                <c:pt idx="7">
                  <c:v>1.2801999999999999E-2</c:v>
                </c:pt>
                <c:pt idx="8">
                  <c:v>-3.5156E-2</c:v>
                </c:pt>
                <c:pt idx="9">
                  <c:v>-0.18762200000000001</c:v>
                </c:pt>
                <c:pt idx="10">
                  <c:v>-0.209229</c:v>
                </c:pt>
                <c:pt idx="11">
                  <c:v>-0.29003899999999999</c:v>
                </c:pt>
                <c:pt idx="12">
                  <c:v>-0.341553</c:v>
                </c:pt>
                <c:pt idx="13">
                  <c:v>-0.369141</c:v>
                </c:pt>
                <c:pt idx="14">
                  <c:v>-0.39331100000000002</c:v>
                </c:pt>
                <c:pt idx="15">
                  <c:v>-0.42578100000000002</c:v>
                </c:pt>
                <c:pt idx="16">
                  <c:v>-0.31396499999999999</c:v>
                </c:pt>
                <c:pt idx="17">
                  <c:v>-0.34130899999999997</c:v>
                </c:pt>
                <c:pt idx="18">
                  <c:v>-0.394287</c:v>
                </c:pt>
                <c:pt idx="19">
                  <c:v>-0.409912</c:v>
                </c:pt>
                <c:pt idx="20">
                  <c:v>-0.37524400000000002</c:v>
                </c:pt>
                <c:pt idx="21">
                  <c:v>-0.38281300000000001</c:v>
                </c:pt>
                <c:pt idx="22">
                  <c:v>-0.44189499999999998</c:v>
                </c:pt>
                <c:pt idx="23">
                  <c:v>-0.52832000000000001</c:v>
                </c:pt>
                <c:pt idx="24">
                  <c:v>-0.616699</c:v>
                </c:pt>
                <c:pt idx="25">
                  <c:v>-0.68603499999999995</c:v>
                </c:pt>
                <c:pt idx="26">
                  <c:v>-0.78173800000000004</c:v>
                </c:pt>
                <c:pt idx="27">
                  <c:v>-0.79540999999999995</c:v>
                </c:pt>
                <c:pt idx="28">
                  <c:v>-0.77587899999999999</c:v>
                </c:pt>
                <c:pt idx="29">
                  <c:v>-0.63427699999999998</c:v>
                </c:pt>
                <c:pt idx="30">
                  <c:v>-0.57031299999999996</c:v>
                </c:pt>
                <c:pt idx="31">
                  <c:v>-0.59765599999999997</c:v>
                </c:pt>
                <c:pt idx="32">
                  <c:v>-0.53613299999999997</c:v>
                </c:pt>
                <c:pt idx="33">
                  <c:v>-0.53417999999999999</c:v>
                </c:pt>
                <c:pt idx="34">
                  <c:v>-0.39184600000000003</c:v>
                </c:pt>
                <c:pt idx="35">
                  <c:v>-0.30444300000000002</c:v>
                </c:pt>
                <c:pt idx="36">
                  <c:v>-0.12756300000000001</c:v>
                </c:pt>
                <c:pt idx="37">
                  <c:v>6.0516E-2</c:v>
                </c:pt>
                <c:pt idx="38">
                  <c:v>0.231934</c:v>
                </c:pt>
                <c:pt idx="39">
                  <c:v>0.32788099999999998</c:v>
                </c:pt>
                <c:pt idx="40">
                  <c:v>0.54882799999999998</c:v>
                </c:pt>
                <c:pt idx="41">
                  <c:v>0.75683599999999995</c:v>
                </c:pt>
                <c:pt idx="42">
                  <c:v>0.84619100000000003</c:v>
                </c:pt>
                <c:pt idx="43">
                  <c:v>0.92236300000000004</c:v>
                </c:pt>
                <c:pt idx="44">
                  <c:v>0.914551</c:v>
                </c:pt>
                <c:pt idx="45">
                  <c:v>0.97412100000000001</c:v>
                </c:pt>
                <c:pt idx="46">
                  <c:v>1.0410159999999999</c:v>
                </c:pt>
                <c:pt idx="47">
                  <c:v>1.175781</c:v>
                </c:pt>
                <c:pt idx="48">
                  <c:v>1.1591800000000001</c:v>
                </c:pt>
                <c:pt idx="49">
                  <c:v>1.188477</c:v>
                </c:pt>
                <c:pt idx="50">
                  <c:v>1.282227</c:v>
                </c:pt>
                <c:pt idx="51">
                  <c:v>1.202148</c:v>
                </c:pt>
                <c:pt idx="52">
                  <c:v>1.0400389999999999</c:v>
                </c:pt>
                <c:pt idx="53">
                  <c:v>1.000977</c:v>
                </c:pt>
                <c:pt idx="54">
                  <c:v>0.84619100000000003</c:v>
                </c:pt>
                <c:pt idx="55">
                  <c:v>0.69677699999999998</c:v>
                </c:pt>
                <c:pt idx="56">
                  <c:v>0.57031299999999996</c:v>
                </c:pt>
                <c:pt idx="57">
                  <c:v>0.42285200000000001</c:v>
                </c:pt>
                <c:pt idx="58">
                  <c:v>0.304199</c:v>
                </c:pt>
                <c:pt idx="59">
                  <c:v>9.8021999999999998E-2</c:v>
                </c:pt>
                <c:pt idx="60">
                  <c:v>-0.15148900000000001</c:v>
                </c:pt>
                <c:pt idx="61">
                  <c:v>-0.27734399999999998</c:v>
                </c:pt>
                <c:pt idx="62">
                  <c:v>-0.435303</c:v>
                </c:pt>
                <c:pt idx="63">
                  <c:v>-0.60156299999999996</c:v>
                </c:pt>
                <c:pt idx="64">
                  <c:v>-0.74609400000000003</c:v>
                </c:pt>
                <c:pt idx="65">
                  <c:v>-0.84472700000000001</c:v>
                </c:pt>
                <c:pt idx="66">
                  <c:v>-0.88818399999999997</c:v>
                </c:pt>
                <c:pt idx="67">
                  <c:v>-0.93164100000000005</c:v>
                </c:pt>
                <c:pt idx="68">
                  <c:v>-0.97558599999999995</c:v>
                </c:pt>
                <c:pt idx="69">
                  <c:v>-1.066406</c:v>
                </c:pt>
                <c:pt idx="70">
                  <c:v>-1.1650389999999999</c:v>
                </c:pt>
                <c:pt idx="71">
                  <c:v>-1.155273</c:v>
                </c:pt>
                <c:pt idx="72">
                  <c:v>-1.041992</c:v>
                </c:pt>
                <c:pt idx="73">
                  <c:v>-0.97753900000000005</c:v>
                </c:pt>
                <c:pt idx="74">
                  <c:v>-0.91552699999999998</c:v>
                </c:pt>
                <c:pt idx="75">
                  <c:v>-0.804199</c:v>
                </c:pt>
                <c:pt idx="76">
                  <c:v>-0.59960899999999995</c:v>
                </c:pt>
                <c:pt idx="77">
                  <c:v>-0.44433600000000001</c:v>
                </c:pt>
                <c:pt idx="78">
                  <c:v>-0.23999000000000001</c:v>
                </c:pt>
                <c:pt idx="79">
                  <c:v>-0.17089799999999999</c:v>
                </c:pt>
                <c:pt idx="80">
                  <c:v>-3.3690999999999999E-2</c:v>
                </c:pt>
                <c:pt idx="81">
                  <c:v>0.12573200000000001</c:v>
                </c:pt>
                <c:pt idx="82">
                  <c:v>0.122253</c:v>
                </c:pt>
                <c:pt idx="83">
                  <c:v>0.17089799999999999</c:v>
                </c:pt>
                <c:pt idx="84">
                  <c:v>0.37817400000000001</c:v>
                </c:pt>
                <c:pt idx="85">
                  <c:v>0.49340800000000001</c:v>
                </c:pt>
                <c:pt idx="86">
                  <c:v>0.53222700000000001</c:v>
                </c:pt>
                <c:pt idx="87">
                  <c:v>0.60400399999999999</c:v>
                </c:pt>
                <c:pt idx="88">
                  <c:v>0.71582000000000001</c:v>
                </c:pt>
                <c:pt idx="89">
                  <c:v>0.65869100000000003</c:v>
                </c:pt>
                <c:pt idx="90">
                  <c:v>0.56738299999999997</c:v>
                </c:pt>
                <c:pt idx="91">
                  <c:v>0.62988299999999997</c:v>
                </c:pt>
                <c:pt idx="92">
                  <c:v>0.73584000000000005</c:v>
                </c:pt>
                <c:pt idx="93">
                  <c:v>0.82324200000000003</c:v>
                </c:pt>
                <c:pt idx="94">
                  <c:v>0.84814500000000004</c:v>
                </c:pt>
                <c:pt idx="95">
                  <c:v>0.80224600000000001</c:v>
                </c:pt>
                <c:pt idx="96">
                  <c:v>0.77197300000000002</c:v>
                </c:pt>
                <c:pt idx="97">
                  <c:v>0.84033199999999997</c:v>
                </c:pt>
                <c:pt idx="98">
                  <c:v>0.78222700000000001</c:v>
                </c:pt>
                <c:pt idx="99">
                  <c:v>0.796875</c:v>
                </c:pt>
                <c:pt idx="100">
                  <c:v>0.79980499999999999</c:v>
                </c:pt>
                <c:pt idx="101">
                  <c:v>0.76953099999999997</c:v>
                </c:pt>
                <c:pt idx="102">
                  <c:v>0.68994100000000003</c:v>
                </c:pt>
                <c:pt idx="103">
                  <c:v>0.57763699999999996</c:v>
                </c:pt>
                <c:pt idx="104">
                  <c:v>0.46899400000000002</c:v>
                </c:pt>
                <c:pt idx="105">
                  <c:v>0.30859399999999998</c:v>
                </c:pt>
                <c:pt idx="106">
                  <c:v>0.163574</c:v>
                </c:pt>
                <c:pt idx="107">
                  <c:v>5.5449999999999999E-2</c:v>
                </c:pt>
                <c:pt idx="108">
                  <c:v>-6.4087000000000005E-2</c:v>
                </c:pt>
                <c:pt idx="109">
                  <c:v>-0.29516599999999998</c:v>
                </c:pt>
                <c:pt idx="110">
                  <c:v>-0.52099600000000001</c:v>
                </c:pt>
                <c:pt idx="111">
                  <c:v>-0.66943399999999997</c:v>
                </c:pt>
                <c:pt idx="112">
                  <c:v>-0.69433599999999995</c:v>
                </c:pt>
                <c:pt idx="113">
                  <c:v>-0.78466800000000003</c:v>
                </c:pt>
                <c:pt idx="114">
                  <c:v>-0.85253900000000005</c:v>
                </c:pt>
                <c:pt idx="115">
                  <c:v>-0.91601600000000005</c:v>
                </c:pt>
                <c:pt idx="116">
                  <c:v>-0.90185499999999996</c:v>
                </c:pt>
                <c:pt idx="117">
                  <c:v>-0.92138699999999996</c:v>
                </c:pt>
                <c:pt idx="118">
                  <c:v>-0.84765599999999997</c:v>
                </c:pt>
                <c:pt idx="119">
                  <c:v>-0.69824200000000003</c:v>
                </c:pt>
                <c:pt idx="120">
                  <c:v>-0.57665999999999995</c:v>
                </c:pt>
                <c:pt idx="121">
                  <c:v>-0.49511699999999997</c:v>
                </c:pt>
                <c:pt idx="122">
                  <c:v>-0.41430699999999998</c:v>
                </c:pt>
                <c:pt idx="123">
                  <c:v>-0.47387699999999999</c:v>
                </c:pt>
                <c:pt idx="124">
                  <c:v>-0.304199</c:v>
                </c:pt>
                <c:pt idx="125">
                  <c:v>-0.121338</c:v>
                </c:pt>
                <c:pt idx="126">
                  <c:v>-8.5938000000000001E-2</c:v>
                </c:pt>
                <c:pt idx="127">
                  <c:v>-3.7567000000000003E-2</c:v>
                </c:pt>
                <c:pt idx="128">
                  <c:v>8.5022E-2</c:v>
                </c:pt>
                <c:pt idx="129">
                  <c:v>6.1095999999999998E-2</c:v>
                </c:pt>
                <c:pt idx="130">
                  <c:v>5.4077E-2</c:v>
                </c:pt>
                <c:pt idx="131">
                  <c:v>-3.2927999999999999E-2</c:v>
                </c:pt>
                <c:pt idx="132">
                  <c:v>6.5125000000000002E-2</c:v>
                </c:pt>
                <c:pt idx="133">
                  <c:v>0.13366700000000001</c:v>
                </c:pt>
                <c:pt idx="134">
                  <c:v>0.13586400000000001</c:v>
                </c:pt>
                <c:pt idx="135">
                  <c:v>6.5185999999999994E-2</c:v>
                </c:pt>
                <c:pt idx="136">
                  <c:v>-7.6355000000000006E-2</c:v>
                </c:pt>
                <c:pt idx="137">
                  <c:v>-1.5304999999999999E-2</c:v>
                </c:pt>
                <c:pt idx="138">
                  <c:v>7.0250999999999994E-2</c:v>
                </c:pt>
                <c:pt idx="139">
                  <c:v>0.106018</c:v>
                </c:pt>
                <c:pt idx="140">
                  <c:v>0.137573</c:v>
                </c:pt>
                <c:pt idx="141">
                  <c:v>0.23474100000000001</c:v>
                </c:pt>
                <c:pt idx="142">
                  <c:v>0.432861</c:v>
                </c:pt>
                <c:pt idx="143">
                  <c:v>0.51855499999999999</c:v>
                </c:pt>
              </c:numCache>
            </c:numRef>
          </c:val>
        </c:ser>
        <c:ser>
          <c:idx val="19"/>
          <c:order val="19"/>
          <c:val>
            <c:numRef>
              <c:f>'disp_0000.exr - raw'!$A$20:$EN$20</c:f>
              <c:numCache>
                <c:formatCode>General</c:formatCode>
                <c:ptCount val="144"/>
                <c:pt idx="0">
                  <c:v>0.53466800000000003</c:v>
                </c:pt>
                <c:pt idx="1">
                  <c:v>0.43823200000000001</c:v>
                </c:pt>
                <c:pt idx="2">
                  <c:v>0.48730499999999999</c:v>
                </c:pt>
                <c:pt idx="3">
                  <c:v>0.49877899999999997</c:v>
                </c:pt>
                <c:pt idx="4">
                  <c:v>0.40576200000000001</c:v>
                </c:pt>
                <c:pt idx="5">
                  <c:v>0.20056199999999999</c:v>
                </c:pt>
                <c:pt idx="6">
                  <c:v>3.6956999999999997E-2</c:v>
                </c:pt>
                <c:pt idx="7">
                  <c:v>-1.9989E-2</c:v>
                </c:pt>
                <c:pt idx="8">
                  <c:v>-8.1908999999999996E-2</c:v>
                </c:pt>
                <c:pt idx="9">
                  <c:v>-0.167847</c:v>
                </c:pt>
                <c:pt idx="10">
                  <c:v>-0.24231</c:v>
                </c:pt>
                <c:pt idx="11">
                  <c:v>-0.29028300000000001</c:v>
                </c:pt>
                <c:pt idx="12">
                  <c:v>-0.351074</c:v>
                </c:pt>
                <c:pt idx="13">
                  <c:v>-0.370361</c:v>
                </c:pt>
                <c:pt idx="14">
                  <c:v>-0.43505899999999997</c:v>
                </c:pt>
                <c:pt idx="15">
                  <c:v>-0.46826200000000001</c:v>
                </c:pt>
                <c:pt idx="16">
                  <c:v>-0.413574</c:v>
                </c:pt>
                <c:pt idx="17">
                  <c:v>-0.441162</c:v>
                </c:pt>
                <c:pt idx="18">
                  <c:v>-0.455322</c:v>
                </c:pt>
                <c:pt idx="19">
                  <c:v>-0.44921899999999998</c:v>
                </c:pt>
                <c:pt idx="20">
                  <c:v>-0.42089799999999999</c:v>
                </c:pt>
                <c:pt idx="21">
                  <c:v>-0.384521</c:v>
                </c:pt>
                <c:pt idx="22">
                  <c:v>-0.46484399999999998</c:v>
                </c:pt>
                <c:pt idx="23">
                  <c:v>-0.57177699999999998</c:v>
                </c:pt>
                <c:pt idx="24">
                  <c:v>-0.65576199999999996</c:v>
                </c:pt>
                <c:pt idx="25">
                  <c:v>-0.66162100000000001</c:v>
                </c:pt>
                <c:pt idx="26">
                  <c:v>-0.72167999999999999</c:v>
                </c:pt>
                <c:pt idx="27">
                  <c:v>-0.72167999999999999</c:v>
                </c:pt>
                <c:pt idx="28">
                  <c:v>-0.70019500000000001</c:v>
                </c:pt>
                <c:pt idx="29">
                  <c:v>-0.60986300000000004</c:v>
                </c:pt>
                <c:pt idx="30">
                  <c:v>-0.53222700000000001</c:v>
                </c:pt>
                <c:pt idx="31">
                  <c:v>-0.57421900000000003</c:v>
                </c:pt>
                <c:pt idx="32">
                  <c:v>-0.57275399999999999</c:v>
                </c:pt>
                <c:pt idx="33">
                  <c:v>-0.539551</c:v>
                </c:pt>
                <c:pt idx="34">
                  <c:v>-0.37988300000000003</c:v>
                </c:pt>
                <c:pt idx="35">
                  <c:v>-0.24426300000000001</c:v>
                </c:pt>
                <c:pt idx="36">
                  <c:v>-3.8788000000000003E-2</c:v>
                </c:pt>
                <c:pt idx="37">
                  <c:v>3.6774000000000001E-2</c:v>
                </c:pt>
                <c:pt idx="38">
                  <c:v>0.14990200000000001</c:v>
                </c:pt>
                <c:pt idx="39">
                  <c:v>0.275391</c:v>
                </c:pt>
                <c:pt idx="40">
                  <c:v>0.46533200000000002</c:v>
                </c:pt>
                <c:pt idx="41">
                  <c:v>0.65576199999999996</c:v>
                </c:pt>
                <c:pt idx="42">
                  <c:v>0.76269500000000001</c:v>
                </c:pt>
                <c:pt idx="43">
                  <c:v>0.820801</c:v>
                </c:pt>
                <c:pt idx="44">
                  <c:v>0.83252000000000004</c:v>
                </c:pt>
                <c:pt idx="45">
                  <c:v>0.89160200000000001</c:v>
                </c:pt>
                <c:pt idx="46">
                  <c:v>1.0078130000000001</c:v>
                </c:pt>
                <c:pt idx="47">
                  <c:v>1.125977</c:v>
                </c:pt>
                <c:pt idx="48">
                  <c:v>1.0800780000000001</c:v>
                </c:pt>
                <c:pt idx="49">
                  <c:v>1.1064449999999999</c:v>
                </c:pt>
                <c:pt idx="50">
                  <c:v>1.2597659999999999</c:v>
                </c:pt>
                <c:pt idx="51">
                  <c:v>1.192383</c:v>
                </c:pt>
                <c:pt idx="52">
                  <c:v>1.0234380000000001</c:v>
                </c:pt>
                <c:pt idx="53">
                  <c:v>0.90234400000000003</c:v>
                </c:pt>
                <c:pt idx="54">
                  <c:v>0.84521500000000005</c:v>
                </c:pt>
                <c:pt idx="55">
                  <c:v>0.727051</c:v>
                </c:pt>
                <c:pt idx="56">
                  <c:v>0.59423800000000004</c:v>
                </c:pt>
                <c:pt idx="57">
                  <c:v>0.50195299999999998</c:v>
                </c:pt>
                <c:pt idx="58">
                  <c:v>0.35766599999999998</c:v>
                </c:pt>
                <c:pt idx="59">
                  <c:v>0.12463399999999999</c:v>
                </c:pt>
                <c:pt idx="60">
                  <c:v>-2.6290999999999998E-2</c:v>
                </c:pt>
                <c:pt idx="61">
                  <c:v>-0.15063499999999999</c:v>
                </c:pt>
                <c:pt idx="62">
                  <c:v>-0.38501000000000002</c:v>
                </c:pt>
                <c:pt idx="63">
                  <c:v>-0.58789100000000005</c:v>
                </c:pt>
                <c:pt idx="64">
                  <c:v>-0.67480499999999999</c:v>
                </c:pt>
                <c:pt idx="65">
                  <c:v>-0.77636700000000003</c:v>
                </c:pt>
                <c:pt idx="66">
                  <c:v>-0.76220699999999997</c:v>
                </c:pt>
                <c:pt idx="67">
                  <c:v>-0.77490199999999998</c:v>
                </c:pt>
                <c:pt idx="68">
                  <c:v>-0.890625</c:v>
                </c:pt>
                <c:pt idx="69">
                  <c:v>-0.98681600000000003</c:v>
                </c:pt>
                <c:pt idx="70">
                  <c:v>-1.1308590000000001</c:v>
                </c:pt>
                <c:pt idx="71">
                  <c:v>-1.0957030000000001</c:v>
                </c:pt>
                <c:pt idx="72">
                  <c:v>-1.014648</c:v>
                </c:pt>
                <c:pt idx="73">
                  <c:v>-0.98290999999999995</c:v>
                </c:pt>
                <c:pt idx="74">
                  <c:v>-0.90917999999999999</c:v>
                </c:pt>
                <c:pt idx="75">
                  <c:v>-0.76367200000000002</c:v>
                </c:pt>
                <c:pt idx="76">
                  <c:v>-0.52441400000000005</c:v>
                </c:pt>
                <c:pt idx="77">
                  <c:v>-0.32299800000000001</c:v>
                </c:pt>
                <c:pt idx="78">
                  <c:v>-0.170654</c:v>
                </c:pt>
                <c:pt idx="79">
                  <c:v>-3.4637000000000001E-2</c:v>
                </c:pt>
                <c:pt idx="80">
                  <c:v>6.4879999999999993E-2</c:v>
                </c:pt>
                <c:pt idx="81">
                  <c:v>0.16259799999999999</c:v>
                </c:pt>
                <c:pt idx="82">
                  <c:v>0.20764199999999999</c:v>
                </c:pt>
                <c:pt idx="83">
                  <c:v>0.190308</c:v>
                </c:pt>
                <c:pt idx="84">
                  <c:v>0.37914999999999999</c:v>
                </c:pt>
                <c:pt idx="85">
                  <c:v>0.49951200000000001</c:v>
                </c:pt>
                <c:pt idx="86">
                  <c:v>0.54394500000000001</c:v>
                </c:pt>
                <c:pt idx="87">
                  <c:v>0.62011700000000003</c:v>
                </c:pt>
                <c:pt idx="88">
                  <c:v>0.67529300000000003</c:v>
                </c:pt>
                <c:pt idx="89">
                  <c:v>0.67089799999999999</c:v>
                </c:pt>
                <c:pt idx="90">
                  <c:v>0.570801</c:v>
                </c:pt>
                <c:pt idx="91">
                  <c:v>0.59912100000000001</c:v>
                </c:pt>
                <c:pt idx="92">
                  <c:v>0.71972700000000001</c:v>
                </c:pt>
                <c:pt idx="93">
                  <c:v>0.76220699999999997</c:v>
                </c:pt>
                <c:pt idx="94">
                  <c:v>0.77978499999999995</c:v>
                </c:pt>
                <c:pt idx="95">
                  <c:v>0.76513699999999996</c:v>
                </c:pt>
                <c:pt idx="96">
                  <c:v>0.78125</c:v>
                </c:pt>
                <c:pt idx="97">
                  <c:v>0.76464799999999999</c:v>
                </c:pt>
                <c:pt idx="98">
                  <c:v>0.72119100000000003</c:v>
                </c:pt>
                <c:pt idx="99">
                  <c:v>0.72753900000000005</c:v>
                </c:pt>
                <c:pt idx="100">
                  <c:v>0.72167999999999999</c:v>
                </c:pt>
                <c:pt idx="101">
                  <c:v>0.69287100000000001</c:v>
                </c:pt>
                <c:pt idx="102">
                  <c:v>0.70752000000000004</c:v>
                </c:pt>
                <c:pt idx="103">
                  <c:v>0.60302699999999998</c:v>
                </c:pt>
                <c:pt idx="104">
                  <c:v>0.50146500000000005</c:v>
                </c:pt>
                <c:pt idx="105">
                  <c:v>0.36987300000000001</c:v>
                </c:pt>
                <c:pt idx="106">
                  <c:v>0.21032699999999999</c:v>
                </c:pt>
                <c:pt idx="107">
                  <c:v>9.8572000000000007E-2</c:v>
                </c:pt>
                <c:pt idx="108">
                  <c:v>-5.5114999999999997E-2</c:v>
                </c:pt>
                <c:pt idx="109">
                  <c:v>-0.27807599999999999</c:v>
                </c:pt>
                <c:pt idx="110">
                  <c:v>-0.50390599999999997</c:v>
                </c:pt>
                <c:pt idx="111">
                  <c:v>-0.58935499999999996</c:v>
                </c:pt>
                <c:pt idx="112">
                  <c:v>-0.616699</c:v>
                </c:pt>
                <c:pt idx="113">
                  <c:v>-0.70117200000000002</c:v>
                </c:pt>
                <c:pt idx="114">
                  <c:v>-0.820801</c:v>
                </c:pt>
                <c:pt idx="115">
                  <c:v>-0.90429700000000002</c:v>
                </c:pt>
                <c:pt idx="116">
                  <c:v>-0.86572300000000002</c:v>
                </c:pt>
                <c:pt idx="117">
                  <c:v>-0.87060499999999996</c:v>
                </c:pt>
                <c:pt idx="118">
                  <c:v>-0.82177699999999998</c:v>
                </c:pt>
                <c:pt idx="119">
                  <c:v>-0.633301</c:v>
                </c:pt>
                <c:pt idx="120">
                  <c:v>-0.51171900000000003</c:v>
                </c:pt>
                <c:pt idx="121">
                  <c:v>-0.47900399999999999</c:v>
                </c:pt>
                <c:pt idx="122">
                  <c:v>-0.42456100000000002</c:v>
                </c:pt>
                <c:pt idx="123">
                  <c:v>-0.45214799999999999</c:v>
                </c:pt>
                <c:pt idx="124">
                  <c:v>-0.324463</c:v>
                </c:pt>
                <c:pt idx="125">
                  <c:v>-0.13732900000000001</c:v>
                </c:pt>
                <c:pt idx="126">
                  <c:v>-4.9500000000000002E-2</c:v>
                </c:pt>
                <c:pt idx="127">
                  <c:v>-8.6140000000000001E-3</c:v>
                </c:pt>
                <c:pt idx="128">
                  <c:v>9.1919000000000001E-2</c:v>
                </c:pt>
                <c:pt idx="129">
                  <c:v>6.3231999999999997E-2</c:v>
                </c:pt>
                <c:pt idx="130">
                  <c:v>4.8798000000000001E-2</c:v>
                </c:pt>
                <c:pt idx="131">
                  <c:v>-4.6814000000000001E-2</c:v>
                </c:pt>
                <c:pt idx="132">
                  <c:v>2.8040000000000001E-3</c:v>
                </c:pt>
                <c:pt idx="133">
                  <c:v>6.3048999999999994E-2</c:v>
                </c:pt>
                <c:pt idx="134">
                  <c:v>5.9020999999999997E-2</c:v>
                </c:pt>
                <c:pt idx="135">
                  <c:v>1.5762000000000002E-2</c:v>
                </c:pt>
                <c:pt idx="136">
                  <c:v>-7.9834000000000002E-2</c:v>
                </c:pt>
                <c:pt idx="137">
                  <c:v>-8.7830000000000005E-2</c:v>
                </c:pt>
                <c:pt idx="138">
                  <c:v>4.1931000000000003E-2</c:v>
                </c:pt>
                <c:pt idx="139">
                  <c:v>8.0871999999999999E-2</c:v>
                </c:pt>
                <c:pt idx="140">
                  <c:v>0.11987299999999999</c:v>
                </c:pt>
                <c:pt idx="141">
                  <c:v>0.22753899999999999</c:v>
                </c:pt>
                <c:pt idx="142">
                  <c:v>0.39990199999999998</c:v>
                </c:pt>
                <c:pt idx="143">
                  <c:v>0.54150399999999999</c:v>
                </c:pt>
              </c:numCache>
            </c:numRef>
          </c:val>
        </c:ser>
        <c:ser>
          <c:idx val="20"/>
          <c:order val="20"/>
          <c:val>
            <c:numRef>
              <c:f>'disp_0000.exr - raw'!$A$21:$EN$21</c:f>
              <c:numCache>
                <c:formatCode>General</c:formatCode>
                <c:ptCount val="144"/>
                <c:pt idx="0">
                  <c:v>0.47167999999999999</c:v>
                </c:pt>
                <c:pt idx="1">
                  <c:v>0.38134800000000002</c:v>
                </c:pt>
                <c:pt idx="2">
                  <c:v>0.37426799999999999</c:v>
                </c:pt>
                <c:pt idx="3">
                  <c:v>0.35986299999999999</c:v>
                </c:pt>
                <c:pt idx="4">
                  <c:v>0.33569300000000002</c:v>
                </c:pt>
                <c:pt idx="5">
                  <c:v>0.15698200000000001</c:v>
                </c:pt>
                <c:pt idx="6">
                  <c:v>4.0862999999999997E-2</c:v>
                </c:pt>
                <c:pt idx="7">
                  <c:v>-5.9783999999999997E-2</c:v>
                </c:pt>
                <c:pt idx="8">
                  <c:v>-0.12707499999999999</c:v>
                </c:pt>
                <c:pt idx="9">
                  <c:v>-0.195801</c:v>
                </c:pt>
                <c:pt idx="10">
                  <c:v>-0.22509799999999999</c:v>
                </c:pt>
                <c:pt idx="11">
                  <c:v>-0.27197300000000002</c:v>
                </c:pt>
                <c:pt idx="12">
                  <c:v>-0.35229500000000002</c:v>
                </c:pt>
                <c:pt idx="13">
                  <c:v>-0.41626000000000002</c:v>
                </c:pt>
                <c:pt idx="14">
                  <c:v>-0.445801</c:v>
                </c:pt>
                <c:pt idx="15">
                  <c:v>-0.49340800000000001</c:v>
                </c:pt>
                <c:pt idx="16">
                  <c:v>-0.50683599999999995</c:v>
                </c:pt>
                <c:pt idx="17">
                  <c:v>-0.58691400000000005</c:v>
                </c:pt>
                <c:pt idx="18">
                  <c:v>-0.51660200000000001</c:v>
                </c:pt>
                <c:pt idx="19">
                  <c:v>-0.47900399999999999</c:v>
                </c:pt>
                <c:pt idx="20">
                  <c:v>-0.49121100000000001</c:v>
                </c:pt>
                <c:pt idx="21">
                  <c:v>-0.40454099999999998</c:v>
                </c:pt>
                <c:pt idx="22">
                  <c:v>-0.48754900000000001</c:v>
                </c:pt>
                <c:pt idx="23">
                  <c:v>-0.63037100000000001</c:v>
                </c:pt>
                <c:pt idx="24">
                  <c:v>-0.67431600000000003</c:v>
                </c:pt>
                <c:pt idx="25">
                  <c:v>-0.66308599999999995</c:v>
                </c:pt>
                <c:pt idx="26">
                  <c:v>-0.664551</c:v>
                </c:pt>
                <c:pt idx="27">
                  <c:v>-0.65234400000000003</c:v>
                </c:pt>
                <c:pt idx="28">
                  <c:v>-0.61230499999999999</c:v>
                </c:pt>
                <c:pt idx="29">
                  <c:v>-0.57226600000000005</c:v>
                </c:pt>
                <c:pt idx="30">
                  <c:v>-0.52539100000000005</c:v>
                </c:pt>
                <c:pt idx="31">
                  <c:v>-0.57324200000000003</c:v>
                </c:pt>
                <c:pt idx="32">
                  <c:v>-0.56689500000000004</c:v>
                </c:pt>
                <c:pt idx="33">
                  <c:v>-0.472412</c:v>
                </c:pt>
                <c:pt idx="34">
                  <c:v>-0.31811499999999998</c:v>
                </c:pt>
                <c:pt idx="35">
                  <c:v>-0.165771</c:v>
                </c:pt>
                <c:pt idx="36">
                  <c:v>-1.3321E-2</c:v>
                </c:pt>
                <c:pt idx="37">
                  <c:v>1.252E-2</c:v>
                </c:pt>
                <c:pt idx="38">
                  <c:v>7.6720999999999998E-2</c:v>
                </c:pt>
                <c:pt idx="39">
                  <c:v>0.243286</c:v>
                </c:pt>
                <c:pt idx="40">
                  <c:v>0.41552699999999998</c:v>
                </c:pt>
                <c:pt idx="41">
                  <c:v>0.58935499999999996</c:v>
                </c:pt>
                <c:pt idx="42">
                  <c:v>0.65917999999999999</c:v>
                </c:pt>
                <c:pt idx="43">
                  <c:v>0.73730499999999999</c:v>
                </c:pt>
                <c:pt idx="44">
                  <c:v>0.75048800000000004</c:v>
                </c:pt>
                <c:pt idx="45">
                  <c:v>0.84912100000000001</c:v>
                </c:pt>
                <c:pt idx="46">
                  <c:v>0.95361300000000004</c:v>
                </c:pt>
                <c:pt idx="47">
                  <c:v>1.0439449999999999</c:v>
                </c:pt>
                <c:pt idx="48">
                  <c:v>1.0537110000000001</c:v>
                </c:pt>
                <c:pt idx="49">
                  <c:v>1.0097659999999999</c:v>
                </c:pt>
                <c:pt idx="50">
                  <c:v>1.1503909999999999</c:v>
                </c:pt>
                <c:pt idx="51">
                  <c:v>1.161133</c:v>
                </c:pt>
                <c:pt idx="52">
                  <c:v>1.0449219999999999</c:v>
                </c:pt>
                <c:pt idx="53">
                  <c:v>0.86816400000000005</c:v>
                </c:pt>
                <c:pt idx="54">
                  <c:v>0.83300799999999997</c:v>
                </c:pt>
                <c:pt idx="55">
                  <c:v>0.76953099999999997</c:v>
                </c:pt>
                <c:pt idx="56">
                  <c:v>0.59375</c:v>
                </c:pt>
                <c:pt idx="57">
                  <c:v>0.55029300000000003</c:v>
                </c:pt>
                <c:pt idx="58">
                  <c:v>0.40454099999999998</c:v>
                </c:pt>
                <c:pt idx="59">
                  <c:v>0.18701200000000001</c:v>
                </c:pt>
                <c:pt idx="60">
                  <c:v>7.4829000000000007E-2</c:v>
                </c:pt>
                <c:pt idx="61">
                  <c:v>-6.0546999999999997E-2</c:v>
                </c:pt>
                <c:pt idx="62">
                  <c:v>-0.30590800000000001</c:v>
                </c:pt>
                <c:pt idx="63">
                  <c:v>-0.54247999999999996</c:v>
                </c:pt>
                <c:pt idx="64">
                  <c:v>-0.60888699999999996</c:v>
                </c:pt>
                <c:pt idx="65">
                  <c:v>-0.68212899999999999</c:v>
                </c:pt>
                <c:pt idx="66">
                  <c:v>-0.63720699999999997</c:v>
                </c:pt>
                <c:pt idx="67">
                  <c:v>-0.67431600000000003</c:v>
                </c:pt>
                <c:pt idx="68">
                  <c:v>-0.8125</c:v>
                </c:pt>
                <c:pt idx="69">
                  <c:v>-0.92627000000000004</c:v>
                </c:pt>
                <c:pt idx="70">
                  <c:v>-1.0488280000000001</c:v>
                </c:pt>
                <c:pt idx="71">
                  <c:v>-1.047852</c:v>
                </c:pt>
                <c:pt idx="72">
                  <c:v>-0.96582000000000001</c:v>
                </c:pt>
                <c:pt idx="73">
                  <c:v>-0.92236300000000004</c:v>
                </c:pt>
                <c:pt idx="74">
                  <c:v>-0.88769500000000001</c:v>
                </c:pt>
                <c:pt idx="75">
                  <c:v>-0.72949200000000003</c:v>
                </c:pt>
                <c:pt idx="76">
                  <c:v>-0.45800800000000003</c:v>
                </c:pt>
                <c:pt idx="77">
                  <c:v>-0.24829100000000001</c:v>
                </c:pt>
                <c:pt idx="78">
                  <c:v>-4.9621999999999999E-2</c:v>
                </c:pt>
                <c:pt idx="79">
                  <c:v>6.2316999999999997E-2</c:v>
                </c:pt>
                <c:pt idx="80">
                  <c:v>0.13342300000000001</c:v>
                </c:pt>
                <c:pt idx="81">
                  <c:v>0.21618699999999999</c:v>
                </c:pt>
                <c:pt idx="82">
                  <c:v>0.28613300000000003</c:v>
                </c:pt>
                <c:pt idx="83">
                  <c:v>0.22070300000000001</c:v>
                </c:pt>
                <c:pt idx="84">
                  <c:v>0.37695299999999998</c:v>
                </c:pt>
                <c:pt idx="85">
                  <c:v>0.50439500000000004</c:v>
                </c:pt>
                <c:pt idx="86">
                  <c:v>0.52734400000000003</c:v>
                </c:pt>
                <c:pt idx="87">
                  <c:v>0.63427699999999998</c:v>
                </c:pt>
                <c:pt idx="88">
                  <c:v>0.62841800000000003</c:v>
                </c:pt>
                <c:pt idx="89">
                  <c:v>0.67089799999999999</c:v>
                </c:pt>
                <c:pt idx="90">
                  <c:v>0.57714799999999999</c:v>
                </c:pt>
                <c:pt idx="91">
                  <c:v>0.55322300000000002</c:v>
                </c:pt>
                <c:pt idx="92">
                  <c:v>0.694824</c:v>
                </c:pt>
                <c:pt idx="93">
                  <c:v>0.73925799999999997</c:v>
                </c:pt>
                <c:pt idx="94">
                  <c:v>0.73339799999999999</c:v>
                </c:pt>
                <c:pt idx="95">
                  <c:v>0.72900399999999999</c:v>
                </c:pt>
                <c:pt idx="96">
                  <c:v>0.69238299999999997</c:v>
                </c:pt>
                <c:pt idx="97">
                  <c:v>0.69824200000000003</c:v>
                </c:pt>
                <c:pt idx="98">
                  <c:v>0.68115199999999998</c:v>
                </c:pt>
                <c:pt idx="99">
                  <c:v>0.69335899999999995</c:v>
                </c:pt>
                <c:pt idx="100">
                  <c:v>0.69531299999999996</c:v>
                </c:pt>
                <c:pt idx="101">
                  <c:v>0.64257799999999998</c:v>
                </c:pt>
                <c:pt idx="102">
                  <c:v>0.67334000000000005</c:v>
                </c:pt>
                <c:pt idx="103">
                  <c:v>0.648926</c:v>
                </c:pt>
                <c:pt idx="104">
                  <c:v>0.55371099999999995</c:v>
                </c:pt>
                <c:pt idx="105">
                  <c:v>0.36474600000000001</c:v>
                </c:pt>
                <c:pt idx="106">
                  <c:v>0.21557599999999999</c:v>
                </c:pt>
                <c:pt idx="107">
                  <c:v>8.9721999999999996E-2</c:v>
                </c:pt>
                <c:pt idx="108">
                  <c:v>-4.5959E-2</c:v>
                </c:pt>
                <c:pt idx="109">
                  <c:v>-0.24133299999999999</c:v>
                </c:pt>
                <c:pt idx="110">
                  <c:v>-0.412109</c:v>
                </c:pt>
                <c:pt idx="111">
                  <c:v>-0.50976600000000005</c:v>
                </c:pt>
                <c:pt idx="112">
                  <c:v>-0.55175799999999997</c:v>
                </c:pt>
                <c:pt idx="113">
                  <c:v>-0.66845699999999997</c:v>
                </c:pt>
                <c:pt idx="114">
                  <c:v>-0.80273399999999995</c:v>
                </c:pt>
                <c:pt idx="115">
                  <c:v>-0.87158199999999997</c:v>
                </c:pt>
                <c:pt idx="116">
                  <c:v>-0.82910200000000001</c:v>
                </c:pt>
                <c:pt idx="117">
                  <c:v>-0.80175799999999997</c:v>
                </c:pt>
                <c:pt idx="118">
                  <c:v>-0.77734400000000003</c:v>
                </c:pt>
                <c:pt idx="119">
                  <c:v>-0.58837899999999999</c:v>
                </c:pt>
                <c:pt idx="120">
                  <c:v>-0.464111</c:v>
                </c:pt>
                <c:pt idx="121">
                  <c:v>-0.46362300000000001</c:v>
                </c:pt>
                <c:pt idx="122">
                  <c:v>-0.459229</c:v>
                </c:pt>
                <c:pt idx="123">
                  <c:v>-0.39404299999999998</c:v>
                </c:pt>
                <c:pt idx="124">
                  <c:v>-0.31909199999999999</c:v>
                </c:pt>
                <c:pt idx="125">
                  <c:v>-0.11804199999999999</c:v>
                </c:pt>
                <c:pt idx="126">
                  <c:v>-4.0801999999999998E-2</c:v>
                </c:pt>
                <c:pt idx="127">
                  <c:v>3.7505999999999998E-2</c:v>
                </c:pt>
                <c:pt idx="128">
                  <c:v>9.2529E-2</c:v>
                </c:pt>
                <c:pt idx="129">
                  <c:v>3.3599999999999998E-2</c:v>
                </c:pt>
                <c:pt idx="130">
                  <c:v>5.0159999999999996E-3</c:v>
                </c:pt>
                <c:pt idx="131">
                  <c:v>-5.5358999999999998E-2</c:v>
                </c:pt>
                <c:pt idx="132">
                  <c:v>-5.6273999999999998E-2</c:v>
                </c:pt>
                <c:pt idx="133">
                  <c:v>-2.5253000000000001E-2</c:v>
                </c:pt>
                <c:pt idx="134">
                  <c:v>-2.7810000000000001E-3</c:v>
                </c:pt>
                <c:pt idx="135">
                  <c:v>-1.7044E-2</c:v>
                </c:pt>
                <c:pt idx="136">
                  <c:v>-0.107239</c:v>
                </c:pt>
                <c:pt idx="137">
                  <c:v>-0.13952600000000001</c:v>
                </c:pt>
                <c:pt idx="138">
                  <c:v>-2.4535999999999999E-2</c:v>
                </c:pt>
                <c:pt idx="139">
                  <c:v>5.9448000000000001E-2</c:v>
                </c:pt>
                <c:pt idx="140">
                  <c:v>0.16406299999999999</c:v>
                </c:pt>
                <c:pt idx="141">
                  <c:v>0.245972</c:v>
                </c:pt>
                <c:pt idx="142">
                  <c:v>0.36572300000000002</c:v>
                </c:pt>
                <c:pt idx="143">
                  <c:v>0.46606399999999998</c:v>
                </c:pt>
              </c:numCache>
            </c:numRef>
          </c:val>
        </c:ser>
        <c:ser>
          <c:idx val="21"/>
          <c:order val="21"/>
          <c:val>
            <c:numRef>
              <c:f>'disp_0000.exr - raw'!$A$22:$EN$22</c:f>
              <c:numCache>
                <c:formatCode>General</c:formatCode>
                <c:ptCount val="144"/>
                <c:pt idx="0">
                  <c:v>0.38916000000000001</c:v>
                </c:pt>
                <c:pt idx="1">
                  <c:v>0.32397500000000001</c:v>
                </c:pt>
                <c:pt idx="2">
                  <c:v>0.25</c:v>
                </c:pt>
                <c:pt idx="3">
                  <c:v>0.23022500000000001</c:v>
                </c:pt>
                <c:pt idx="4">
                  <c:v>0.23608399999999999</c:v>
                </c:pt>
                <c:pt idx="5">
                  <c:v>0.116455</c:v>
                </c:pt>
                <c:pt idx="6">
                  <c:v>2.7573E-2</c:v>
                </c:pt>
                <c:pt idx="7">
                  <c:v>-4.9042000000000002E-2</c:v>
                </c:pt>
                <c:pt idx="8">
                  <c:v>-0.15771499999999999</c:v>
                </c:pt>
                <c:pt idx="9">
                  <c:v>-0.179565</c:v>
                </c:pt>
                <c:pt idx="10">
                  <c:v>-0.228516</c:v>
                </c:pt>
                <c:pt idx="11">
                  <c:v>-0.28100599999999998</c:v>
                </c:pt>
                <c:pt idx="12">
                  <c:v>-0.38916000000000001</c:v>
                </c:pt>
                <c:pt idx="13">
                  <c:v>-0.45361299999999999</c:v>
                </c:pt>
                <c:pt idx="14">
                  <c:v>-0.42431600000000003</c:v>
                </c:pt>
                <c:pt idx="15">
                  <c:v>-0.539551</c:v>
                </c:pt>
                <c:pt idx="16">
                  <c:v>-0.58984400000000003</c:v>
                </c:pt>
                <c:pt idx="17">
                  <c:v>-0.68359400000000003</c:v>
                </c:pt>
                <c:pt idx="18">
                  <c:v>-0.60156299999999996</c:v>
                </c:pt>
                <c:pt idx="19">
                  <c:v>-0.56542999999999999</c:v>
                </c:pt>
                <c:pt idx="20">
                  <c:v>-0.55761700000000003</c:v>
                </c:pt>
                <c:pt idx="21">
                  <c:v>-0.48193399999999997</c:v>
                </c:pt>
                <c:pt idx="22">
                  <c:v>-0.515625</c:v>
                </c:pt>
                <c:pt idx="23">
                  <c:v>-0.632324</c:v>
                </c:pt>
                <c:pt idx="24">
                  <c:v>-0.70507799999999998</c:v>
                </c:pt>
                <c:pt idx="25">
                  <c:v>-0.65478499999999995</c:v>
                </c:pt>
                <c:pt idx="26">
                  <c:v>-0.58740199999999998</c:v>
                </c:pt>
                <c:pt idx="27">
                  <c:v>-0.60742200000000002</c:v>
                </c:pt>
                <c:pt idx="28">
                  <c:v>-0.55761700000000003</c:v>
                </c:pt>
                <c:pt idx="29">
                  <c:v>-0.54247999999999996</c:v>
                </c:pt>
                <c:pt idx="30">
                  <c:v>-0.50683599999999995</c:v>
                </c:pt>
                <c:pt idx="31">
                  <c:v>-0.55224600000000001</c:v>
                </c:pt>
                <c:pt idx="32">
                  <c:v>-0.47167999999999999</c:v>
                </c:pt>
                <c:pt idx="33">
                  <c:v>-0.40087899999999999</c:v>
                </c:pt>
                <c:pt idx="34">
                  <c:v>-0.29126000000000002</c:v>
                </c:pt>
                <c:pt idx="35">
                  <c:v>-0.106628</c:v>
                </c:pt>
                <c:pt idx="36">
                  <c:v>-2.5818000000000001E-2</c:v>
                </c:pt>
                <c:pt idx="37">
                  <c:v>1.8325999999999999E-2</c:v>
                </c:pt>
                <c:pt idx="38">
                  <c:v>6.0822000000000001E-2</c:v>
                </c:pt>
                <c:pt idx="39">
                  <c:v>0.22412099999999999</c:v>
                </c:pt>
                <c:pt idx="40">
                  <c:v>0.39965800000000001</c:v>
                </c:pt>
                <c:pt idx="41">
                  <c:v>0.52099600000000001</c:v>
                </c:pt>
                <c:pt idx="42">
                  <c:v>0.585449</c:v>
                </c:pt>
                <c:pt idx="43">
                  <c:v>0.67871099999999995</c:v>
                </c:pt>
                <c:pt idx="44">
                  <c:v>0.66503900000000005</c:v>
                </c:pt>
                <c:pt idx="45">
                  <c:v>0.79150399999999999</c:v>
                </c:pt>
                <c:pt idx="46">
                  <c:v>0.90185499999999996</c:v>
                </c:pt>
                <c:pt idx="47">
                  <c:v>0.992676</c:v>
                </c:pt>
                <c:pt idx="48">
                  <c:v>0.98877000000000004</c:v>
                </c:pt>
                <c:pt idx="49">
                  <c:v>0.93701199999999996</c:v>
                </c:pt>
                <c:pt idx="50">
                  <c:v>1.0029300000000001</c:v>
                </c:pt>
                <c:pt idx="51">
                  <c:v>1.09375</c:v>
                </c:pt>
                <c:pt idx="52">
                  <c:v>1.0527340000000001</c:v>
                </c:pt>
                <c:pt idx="53">
                  <c:v>0.90283199999999997</c:v>
                </c:pt>
                <c:pt idx="54">
                  <c:v>0.85790999999999995</c:v>
                </c:pt>
                <c:pt idx="55">
                  <c:v>0.78613299999999997</c:v>
                </c:pt>
                <c:pt idx="56">
                  <c:v>0.62841800000000003</c:v>
                </c:pt>
                <c:pt idx="57">
                  <c:v>0.539551</c:v>
                </c:pt>
                <c:pt idx="58">
                  <c:v>0.40600599999999998</c:v>
                </c:pt>
                <c:pt idx="59">
                  <c:v>0.25878899999999999</c:v>
                </c:pt>
                <c:pt idx="60">
                  <c:v>0.191772</c:v>
                </c:pt>
                <c:pt idx="61">
                  <c:v>2.3224000000000002E-2</c:v>
                </c:pt>
                <c:pt idx="62">
                  <c:v>-0.22595199999999999</c:v>
                </c:pt>
                <c:pt idx="63">
                  <c:v>-0.44140600000000002</c:v>
                </c:pt>
                <c:pt idx="64">
                  <c:v>-0.56347700000000001</c:v>
                </c:pt>
                <c:pt idx="65">
                  <c:v>-0.58398399999999995</c:v>
                </c:pt>
                <c:pt idx="66">
                  <c:v>-0.54540999999999995</c:v>
                </c:pt>
                <c:pt idx="67">
                  <c:v>-0.59033199999999997</c:v>
                </c:pt>
                <c:pt idx="68">
                  <c:v>-0.74121099999999995</c:v>
                </c:pt>
                <c:pt idx="69">
                  <c:v>-0.84082000000000001</c:v>
                </c:pt>
                <c:pt idx="70">
                  <c:v>-0.91210899999999995</c:v>
                </c:pt>
                <c:pt idx="71">
                  <c:v>-1.0097659999999999</c:v>
                </c:pt>
                <c:pt idx="72">
                  <c:v>-0.92968799999999996</c:v>
                </c:pt>
                <c:pt idx="73">
                  <c:v>-0.83252000000000004</c:v>
                </c:pt>
                <c:pt idx="74">
                  <c:v>-0.83252000000000004</c:v>
                </c:pt>
                <c:pt idx="75">
                  <c:v>-0.69921900000000003</c:v>
                </c:pt>
                <c:pt idx="76">
                  <c:v>-0.42993199999999998</c:v>
                </c:pt>
                <c:pt idx="77">
                  <c:v>-0.17358399999999999</c:v>
                </c:pt>
                <c:pt idx="78">
                  <c:v>6.3048999999999994E-2</c:v>
                </c:pt>
                <c:pt idx="79">
                  <c:v>0.192139</c:v>
                </c:pt>
                <c:pt idx="80">
                  <c:v>0.18957499999999999</c:v>
                </c:pt>
                <c:pt idx="81">
                  <c:v>0.28832999999999998</c:v>
                </c:pt>
                <c:pt idx="82">
                  <c:v>0.29394500000000001</c:v>
                </c:pt>
                <c:pt idx="83">
                  <c:v>0.27807599999999999</c:v>
                </c:pt>
                <c:pt idx="84">
                  <c:v>0.37841799999999998</c:v>
                </c:pt>
                <c:pt idx="85">
                  <c:v>0.46923799999999999</c:v>
                </c:pt>
                <c:pt idx="86">
                  <c:v>0.51025399999999999</c:v>
                </c:pt>
                <c:pt idx="87">
                  <c:v>0.60644500000000001</c:v>
                </c:pt>
                <c:pt idx="88">
                  <c:v>0.65429700000000002</c:v>
                </c:pt>
                <c:pt idx="89">
                  <c:v>0.63183599999999995</c:v>
                </c:pt>
                <c:pt idx="90">
                  <c:v>0.5625</c:v>
                </c:pt>
                <c:pt idx="91">
                  <c:v>0.522949</c:v>
                </c:pt>
                <c:pt idx="92">
                  <c:v>0.63867200000000002</c:v>
                </c:pt>
                <c:pt idx="93">
                  <c:v>0.70068399999999997</c:v>
                </c:pt>
                <c:pt idx="94">
                  <c:v>0.75146500000000005</c:v>
                </c:pt>
                <c:pt idx="95">
                  <c:v>0.68994100000000003</c:v>
                </c:pt>
                <c:pt idx="96">
                  <c:v>0.58154300000000003</c:v>
                </c:pt>
                <c:pt idx="97">
                  <c:v>0.62255899999999997</c:v>
                </c:pt>
                <c:pt idx="98">
                  <c:v>0.64355499999999999</c:v>
                </c:pt>
                <c:pt idx="99">
                  <c:v>0.69091800000000003</c:v>
                </c:pt>
                <c:pt idx="100">
                  <c:v>0.66552699999999998</c:v>
                </c:pt>
                <c:pt idx="101">
                  <c:v>0.64404300000000003</c:v>
                </c:pt>
                <c:pt idx="102">
                  <c:v>0.679199</c:v>
                </c:pt>
                <c:pt idx="103">
                  <c:v>0.65917999999999999</c:v>
                </c:pt>
                <c:pt idx="104">
                  <c:v>0.55078099999999997</c:v>
                </c:pt>
                <c:pt idx="105">
                  <c:v>0.32641599999999998</c:v>
                </c:pt>
                <c:pt idx="106">
                  <c:v>0.20214799999999999</c:v>
                </c:pt>
                <c:pt idx="107">
                  <c:v>7.0618E-2</c:v>
                </c:pt>
                <c:pt idx="108">
                  <c:v>-5.3467000000000001E-2</c:v>
                </c:pt>
                <c:pt idx="109">
                  <c:v>-0.18920899999999999</c:v>
                </c:pt>
                <c:pt idx="110">
                  <c:v>-0.27880899999999997</c:v>
                </c:pt>
                <c:pt idx="111">
                  <c:v>-0.42285200000000001</c:v>
                </c:pt>
                <c:pt idx="112">
                  <c:v>-0.51269500000000001</c:v>
                </c:pt>
                <c:pt idx="113">
                  <c:v>-0.69921900000000003</c:v>
                </c:pt>
                <c:pt idx="114">
                  <c:v>-0.78564500000000004</c:v>
                </c:pt>
                <c:pt idx="115">
                  <c:v>-0.8125</c:v>
                </c:pt>
                <c:pt idx="116">
                  <c:v>-0.76611300000000004</c:v>
                </c:pt>
                <c:pt idx="117">
                  <c:v>-0.75097700000000001</c:v>
                </c:pt>
                <c:pt idx="118">
                  <c:v>-0.69970699999999997</c:v>
                </c:pt>
                <c:pt idx="119">
                  <c:v>-0.569824</c:v>
                </c:pt>
                <c:pt idx="120">
                  <c:v>-0.48168899999999998</c:v>
                </c:pt>
                <c:pt idx="121">
                  <c:v>-0.42211900000000002</c:v>
                </c:pt>
                <c:pt idx="122">
                  <c:v>-0.38940399999999997</c:v>
                </c:pt>
                <c:pt idx="123">
                  <c:v>-0.36987300000000001</c:v>
                </c:pt>
                <c:pt idx="124">
                  <c:v>-0.30712899999999999</c:v>
                </c:pt>
                <c:pt idx="125">
                  <c:v>-0.118286</c:v>
                </c:pt>
                <c:pt idx="126">
                  <c:v>-5.9357E-2</c:v>
                </c:pt>
                <c:pt idx="127">
                  <c:v>5.4137999999999999E-2</c:v>
                </c:pt>
                <c:pt idx="128">
                  <c:v>7.2327000000000002E-2</c:v>
                </c:pt>
                <c:pt idx="129">
                  <c:v>3.7139999999999999E-2</c:v>
                </c:pt>
                <c:pt idx="130">
                  <c:v>-9.2540000000000001E-3</c:v>
                </c:pt>
                <c:pt idx="131">
                  <c:v>-5.4198999999999997E-2</c:v>
                </c:pt>
                <c:pt idx="132">
                  <c:v>-9.7716999999999998E-2</c:v>
                </c:pt>
                <c:pt idx="133">
                  <c:v>-0.141846</c:v>
                </c:pt>
                <c:pt idx="134">
                  <c:v>-7.7576000000000006E-2</c:v>
                </c:pt>
                <c:pt idx="135">
                  <c:v>-5.8441E-2</c:v>
                </c:pt>
                <c:pt idx="136">
                  <c:v>-0.13525400000000001</c:v>
                </c:pt>
                <c:pt idx="137">
                  <c:v>-0.16369600000000001</c:v>
                </c:pt>
                <c:pt idx="138">
                  <c:v>-0.100342</c:v>
                </c:pt>
                <c:pt idx="139">
                  <c:v>4.6143000000000003E-2</c:v>
                </c:pt>
                <c:pt idx="140">
                  <c:v>0.18359400000000001</c:v>
                </c:pt>
                <c:pt idx="141">
                  <c:v>0.271484</c:v>
                </c:pt>
                <c:pt idx="142">
                  <c:v>0.36572300000000002</c:v>
                </c:pt>
                <c:pt idx="143">
                  <c:v>0.34863300000000003</c:v>
                </c:pt>
              </c:numCache>
            </c:numRef>
          </c:val>
        </c:ser>
        <c:ser>
          <c:idx val="22"/>
          <c:order val="22"/>
          <c:val>
            <c:numRef>
              <c:f>'disp_0000.exr - raw'!$A$23:$EN$23</c:f>
              <c:numCache>
                <c:formatCode>General</c:formatCode>
                <c:ptCount val="144"/>
                <c:pt idx="0">
                  <c:v>0.27954099999999998</c:v>
                </c:pt>
                <c:pt idx="1">
                  <c:v>0.25878899999999999</c:v>
                </c:pt>
                <c:pt idx="2">
                  <c:v>0.120544</c:v>
                </c:pt>
                <c:pt idx="3">
                  <c:v>0.135132</c:v>
                </c:pt>
                <c:pt idx="4">
                  <c:v>0.16284199999999999</c:v>
                </c:pt>
                <c:pt idx="5">
                  <c:v>6.3964999999999994E-2</c:v>
                </c:pt>
                <c:pt idx="6">
                  <c:v>1.5091E-2</c:v>
                </c:pt>
                <c:pt idx="7">
                  <c:v>-6.4635999999999999E-2</c:v>
                </c:pt>
                <c:pt idx="8">
                  <c:v>-0.18518100000000001</c:v>
                </c:pt>
                <c:pt idx="9">
                  <c:v>-0.143066</c:v>
                </c:pt>
                <c:pt idx="10">
                  <c:v>-0.21301300000000001</c:v>
                </c:pt>
                <c:pt idx="11">
                  <c:v>-0.33154299999999998</c:v>
                </c:pt>
                <c:pt idx="12">
                  <c:v>-0.43920900000000002</c:v>
                </c:pt>
                <c:pt idx="13">
                  <c:v>-0.46850599999999998</c:v>
                </c:pt>
                <c:pt idx="14">
                  <c:v>-0.45166000000000001</c:v>
                </c:pt>
                <c:pt idx="15">
                  <c:v>-0.56298800000000004</c:v>
                </c:pt>
                <c:pt idx="16">
                  <c:v>-0.65332000000000001</c:v>
                </c:pt>
                <c:pt idx="17">
                  <c:v>-0.72509800000000002</c:v>
                </c:pt>
                <c:pt idx="18">
                  <c:v>-0.70898399999999995</c:v>
                </c:pt>
                <c:pt idx="19">
                  <c:v>-0.65771500000000005</c:v>
                </c:pt>
                <c:pt idx="20">
                  <c:v>-0.64941400000000005</c:v>
                </c:pt>
                <c:pt idx="21">
                  <c:v>-0.59521500000000005</c:v>
                </c:pt>
                <c:pt idx="22">
                  <c:v>-0.57128900000000005</c:v>
                </c:pt>
                <c:pt idx="23">
                  <c:v>-0.60644500000000001</c:v>
                </c:pt>
                <c:pt idx="24">
                  <c:v>-0.69628900000000005</c:v>
                </c:pt>
                <c:pt idx="25">
                  <c:v>-0.63574200000000003</c:v>
                </c:pt>
                <c:pt idx="26">
                  <c:v>-0.523926</c:v>
                </c:pt>
                <c:pt idx="27">
                  <c:v>-0.50390599999999997</c:v>
                </c:pt>
                <c:pt idx="28">
                  <c:v>-0.56787100000000001</c:v>
                </c:pt>
                <c:pt idx="29">
                  <c:v>-0.48876999999999998</c:v>
                </c:pt>
                <c:pt idx="30">
                  <c:v>-0.49829099999999998</c:v>
                </c:pt>
                <c:pt idx="31">
                  <c:v>-0.477051</c:v>
                </c:pt>
                <c:pt idx="32">
                  <c:v>-0.42895499999999998</c:v>
                </c:pt>
                <c:pt idx="33">
                  <c:v>-0.35424800000000001</c:v>
                </c:pt>
                <c:pt idx="34">
                  <c:v>-0.263428</c:v>
                </c:pt>
                <c:pt idx="35">
                  <c:v>-9.6069000000000002E-2</c:v>
                </c:pt>
                <c:pt idx="36">
                  <c:v>1.1322E-2</c:v>
                </c:pt>
                <c:pt idx="37">
                  <c:v>4.5990000000000003E-2</c:v>
                </c:pt>
                <c:pt idx="38">
                  <c:v>6.9518999999999997E-2</c:v>
                </c:pt>
                <c:pt idx="39">
                  <c:v>0.25048799999999999</c:v>
                </c:pt>
                <c:pt idx="40">
                  <c:v>0.400391</c:v>
                </c:pt>
                <c:pt idx="41">
                  <c:v>0.47021499999999999</c:v>
                </c:pt>
                <c:pt idx="42">
                  <c:v>0.54003900000000005</c:v>
                </c:pt>
                <c:pt idx="43">
                  <c:v>0.585449</c:v>
                </c:pt>
                <c:pt idx="44">
                  <c:v>0.64209000000000005</c:v>
                </c:pt>
                <c:pt idx="45">
                  <c:v>0.73290999999999995</c:v>
                </c:pt>
                <c:pt idx="46">
                  <c:v>0.82861300000000004</c:v>
                </c:pt>
                <c:pt idx="47">
                  <c:v>0.92871099999999995</c:v>
                </c:pt>
                <c:pt idx="48">
                  <c:v>0.92822300000000002</c:v>
                </c:pt>
                <c:pt idx="49">
                  <c:v>0.85546900000000003</c:v>
                </c:pt>
                <c:pt idx="50">
                  <c:v>0.90771500000000005</c:v>
                </c:pt>
                <c:pt idx="51">
                  <c:v>1.0029300000000001</c:v>
                </c:pt>
                <c:pt idx="52">
                  <c:v>0.991699</c:v>
                </c:pt>
                <c:pt idx="53">
                  <c:v>0.96728499999999995</c:v>
                </c:pt>
                <c:pt idx="54">
                  <c:v>0.90332000000000001</c:v>
                </c:pt>
                <c:pt idx="55">
                  <c:v>0.805176</c:v>
                </c:pt>
                <c:pt idx="56">
                  <c:v>0.65087899999999999</c:v>
                </c:pt>
                <c:pt idx="57">
                  <c:v>0.54003900000000005</c:v>
                </c:pt>
                <c:pt idx="58">
                  <c:v>0.43627899999999997</c:v>
                </c:pt>
                <c:pt idx="59">
                  <c:v>0.30932599999999999</c:v>
                </c:pt>
                <c:pt idx="60">
                  <c:v>0.27123999999999998</c:v>
                </c:pt>
                <c:pt idx="61">
                  <c:v>0.12231400000000001</c:v>
                </c:pt>
                <c:pt idx="62">
                  <c:v>-0.13012699999999999</c:v>
                </c:pt>
                <c:pt idx="63">
                  <c:v>-0.33154299999999998</c:v>
                </c:pt>
                <c:pt idx="64">
                  <c:v>-0.477051</c:v>
                </c:pt>
                <c:pt idx="65">
                  <c:v>-0.52050799999999997</c:v>
                </c:pt>
                <c:pt idx="66">
                  <c:v>-0.48681600000000003</c:v>
                </c:pt>
                <c:pt idx="67">
                  <c:v>-0.49511699999999997</c:v>
                </c:pt>
                <c:pt idx="68">
                  <c:v>-0.64306600000000003</c:v>
                </c:pt>
                <c:pt idx="69">
                  <c:v>-0.78808599999999995</c:v>
                </c:pt>
                <c:pt idx="70">
                  <c:v>-0.79492200000000002</c:v>
                </c:pt>
                <c:pt idx="71">
                  <c:v>-0.95507799999999998</c:v>
                </c:pt>
                <c:pt idx="72">
                  <c:v>-0.89502000000000004</c:v>
                </c:pt>
                <c:pt idx="73">
                  <c:v>-0.78613299999999997</c:v>
                </c:pt>
                <c:pt idx="74">
                  <c:v>-0.71533199999999997</c:v>
                </c:pt>
                <c:pt idx="75">
                  <c:v>-0.65722700000000001</c:v>
                </c:pt>
                <c:pt idx="76">
                  <c:v>-0.38989299999999999</c:v>
                </c:pt>
                <c:pt idx="77">
                  <c:v>-6.3904000000000002E-2</c:v>
                </c:pt>
                <c:pt idx="78">
                  <c:v>0.16003400000000001</c:v>
                </c:pt>
                <c:pt idx="79">
                  <c:v>0.24426300000000001</c:v>
                </c:pt>
                <c:pt idx="80">
                  <c:v>0.301514</c:v>
                </c:pt>
                <c:pt idx="81">
                  <c:v>0.35278300000000001</c:v>
                </c:pt>
                <c:pt idx="82">
                  <c:v>0.28832999999999998</c:v>
                </c:pt>
                <c:pt idx="83">
                  <c:v>0.28808600000000001</c:v>
                </c:pt>
                <c:pt idx="84">
                  <c:v>0.37207000000000001</c:v>
                </c:pt>
                <c:pt idx="85">
                  <c:v>0.47167999999999999</c:v>
                </c:pt>
                <c:pt idx="86">
                  <c:v>0.48046899999999998</c:v>
                </c:pt>
                <c:pt idx="87">
                  <c:v>0.54003900000000005</c:v>
                </c:pt>
                <c:pt idx="88">
                  <c:v>0.63085899999999995</c:v>
                </c:pt>
                <c:pt idx="89">
                  <c:v>0.59033199999999997</c:v>
                </c:pt>
                <c:pt idx="90">
                  <c:v>0.55712899999999999</c:v>
                </c:pt>
                <c:pt idx="91">
                  <c:v>0.47265600000000002</c:v>
                </c:pt>
                <c:pt idx="92">
                  <c:v>0.60058599999999995</c:v>
                </c:pt>
                <c:pt idx="93">
                  <c:v>0.6875</c:v>
                </c:pt>
                <c:pt idx="94">
                  <c:v>0.75341800000000003</c:v>
                </c:pt>
                <c:pt idx="95">
                  <c:v>0.66406299999999996</c:v>
                </c:pt>
                <c:pt idx="96">
                  <c:v>0.57959000000000005</c:v>
                </c:pt>
                <c:pt idx="97">
                  <c:v>0.53173800000000004</c:v>
                </c:pt>
                <c:pt idx="98">
                  <c:v>0.602051</c:v>
                </c:pt>
                <c:pt idx="99">
                  <c:v>0.63281299999999996</c:v>
                </c:pt>
                <c:pt idx="100">
                  <c:v>0.63964799999999999</c:v>
                </c:pt>
                <c:pt idx="101">
                  <c:v>0.70996099999999995</c:v>
                </c:pt>
                <c:pt idx="102">
                  <c:v>0.70752000000000004</c:v>
                </c:pt>
                <c:pt idx="103">
                  <c:v>0.59912100000000001</c:v>
                </c:pt>
                <c:pt idx="104">
                  <c:v>0.48852499999999999</c:v>
                </c:pt>
                <c:pt idx="105">
                  <c:v>0.29760700000000001</c:v>
                </c:pt>
                <c:pt idx="106">
                  <c:v>0.19470199999999999</c:v>
                </c:pt>
                <c:pt idx="107">
                  <c:v>7.6782000000000003E-2</c:v>
                </c:pt>
                <c:pt idx="108">
                  <c:v>-3.1158000000000002E-2</c:v>
                </c:pt>
                <c:pt idx="109">
                  <c:v>-0.107422</c:v>
                </c:pt>
                <c:pt idx="110">
                  <c:v>-0.19592300000000001</c:v>
                </c:pt>
                <c:pt idx="111">
                  <c:v>-0.37207000000000001</c:v>
                </c:pt>
                <c:pt idx="112">
                  <c:v>-0.52099600000000001</c:v>
                </c:pt>
                <c:pt idx="113">
                  <c:v>-0.67578099999999997</c:v>
                </c:pt>
                <c:pt idx="114">
                  <c:v>-0.773926</c:v>
                </c:pt>
                <c:pt idx="115">
                  <c:v>-0.76757799999999998</c:v>
                </c:pt>
                <c:pt idx="116">
                  <c:v>-0.71191400000000005</c:v>
                </c:pt>
                <c:pt idx="117">
                  <c:v>-0.69775399999999999</c:v>
                </c:pt>
                <c:pt idx="118">
                  <c:v>-0.63574200000000003</c:v>
                </c:pt>
                <c:pt idx="119">
                  <c:v>-0.58935499999999996</c:v>
                </c:pt>
                <c:pt idx="120">
                  <c:v>-0.47070299999999998</c:v>
                </c:pt>
                <c:pt idx="121">
                  <c:v>-0.35742200000000002</c:v>
                </c:pt>
                <c:pt idx="122">
                  <c:v>-0.305176</c:v>
                </c:pt>
                <c:pt idx="123">
                  <c:v>-0.35766599999999998</c:v>
                </c:pt>
                <c:pt idx="124">
                  <c:v>-0.31664999999999999</c:v>
                </c:pt>
                <c:pt idx="125">
                  <c:v>-0.155029</c:v>
                </c:pt>
                <c:pt idx="126">
                  <c:v>-9.4238000000000002E-2</c:v>
                </c:pt>
                <c:pt idx="127">
                  <c:v>6.3048999999999994E-2</c:v>
                </c:pt>
                <c:pt idx="128">
                  <c:v>4.8035000000000001E-2</c:v>
                </c:pt>
                <c:pt idx="129">
                  <c:v>5.5266999999999997E-2</c:v>
                </c:pt>
                <c:pt idx="130">
                  <c:v>3.6713000000000003E-2</c:v>
                </c:pt>
                <c:pt idx="131">
                  <c:v>-5.5298E-2</c:v>
                </c:pt>
                <c:pt idx="132">
                  <c:v>-0.15576200000000001</c:v>
                </c:pt>
                <c:pt idx="133">
                  <c:v>-0.21167</c:v>
                </c:pt>
                <c:pt idx="134">
                  <c:v>-0.118286</c:v>
                </c:pt>
                <c:pt idx="135">
                  <c:v>-0.103149</c:v>
                </c:pt>
                <c:pt idx="136">
                  <c:v>-0.18823200000000001</c:v>
                </c:pt>
                <c:pt idx="137">
                  <c:v>-0.18090800000000001</c:v>
                </c:pt>
                <c:pt idx="138">
                  <c:v>-0.13061500000000001</c:v>
                </c:pt>
                <c:pt idx="139">
                  <c:v>1.9057999999999999E-2</c:v>
                </c:pt>
                <c:pt idx="140">
                  <c:v>0.12561</c:v>
                </c:pt>
                <c:pt idx="141">
                  <c:v>0.27441399999999999</c:v>
                </c:pt>
                <c:pt idx="142">
                  <c:v>0.337891</c:v>
                </c:pt>
                <c:pt idx="143">
                  <c:v>0.26293899999999998</c:v>
                </c:pt>
              </c:numCache>
            </c:numRef>
          </c:val>
        </c:ser>
        <c:ser>
          <c:idx val="23"/>
          <c:order val="23"/>
          <c:val>
            <c:numRef>
              <c:f>'disp_0000.exr - raw'!$A$24:$EN$24</c:f>
              <c:numCache>
                <c:formatCode>General</c:formatCode>
                <c:ptCount val="144"/>
                <c:pt idx="0">
                  <c:v>0.18579100000000001</c:v>
                </c:pt>
                <c:pt idx="1">
                  <c:v>0.14819299999999999</c:v>
                </c:pt>
                <c:pt idx="2">
                  <c:v>3.7567000000000003E-2</c:v>
                </c:pt>
                <c:pt idx="3">
                  <c:v>8.1238000000000005E-2</c:v>
                </c:pt>
                <c:pt idx="4">
                  <c:v>0.10345500000000001</c:v>
                </c:pt>
                <c:pt idx="5">
                  <c:v>2.8076E-2</c:v>
                </c:pt>
                <c:pt idx="6">
                  <c:v>-2.464E-3</c:v>
                </c:pt>
                <c:pt idx="7">
                  <c:v>-7.5134000000000006E-2</c:v>
                </c:pt>
                <c:pt idx="8">
                  <c:v>-0.20874000000000001</c:v>
                </c:pt>
                <c:pt idx="9">
                  <c:v>-0.15515100000000001</c:v>
                </c:pt>
                <c:pt idx="10">
                  <c:v>-0.18664600000000001</c:v>
                </c:pt>
                <c:pt idx="11">
                  <c:v>-0.36792000000000002</c:v>
                </c:pt>
                <c:pt idx="12">
                  <c:v>-0.480713</c:v>
                </c:pt>
                <c:pt idx="13">
                  <c:v>-0.49096699999999999</c:v>
                </c:pt>
                <c:pt idx="14">
                  <c:v>-0.51367200000000002</c:v>
                </c:pt>
                <c:pt idx="15">
                  <c:v>-0.56396500000000005</c:v>
                </c:pt>
                <c:pt idx="16">
                  <c:v>-0.70654300000000003</c:v>
                </c:pt>
                <c:pt idx="17">
                  <c:v>-0.81835899999999995</c:v>
                </c:pt>
                <c:pt idx="18">
                  <c:v>-0.80078099999999997</c:v>
                </c:pt>
                <c:pt idx="19">
                  <c:v>-0.71484400000000003</c:v>
                </c:pt>
                <c:pt idx="20">
                  <c:v>-0.74658199999999997</c:v>
                </c:pt>
                <c:pt idx="21">
                  <c:v>-0.65380899999999997</c:v>
                </c:pt>
                <c:pt idx="22">
                  <c:v>-0.66064500000000004</c:v>
                </c:pt>
                <c:pt idx="23">
                  <c:v>-0.63183599999999995</c:v>
                </c:pt>
                <c:pt idx="24">
                  <c:v>-0.65625</c:v>
                </c:pt>
                <c:pt idx="25">
                  <c:v>-0.54736300000000004</c:v>
                </c:pt>
                <c:pt idx="26">
                  <c:v>-0.496338</c:v>
                </c:pt>
                <c:pt idx="27">
                  <c:v>-0.477051</c:v>
                </c:pt>
                <c:pt idx="28">
                  <c:v>-0.52880899999999997</c:v>
                </c:pt>
                <c:pt idx="29">
                  <c:v>-0.44531300000000001</c:v>
                </c:pt>
                <c:pt idx="30">
                  <c:v>-0.44897500000000001</c:v>
                </c:pt>
                <c:pt idx="31">
                  <c:v>-0.43310500000000002</c:v>
                </c:pt>
                <c:pt idx="32">
                  <c:v>-0.38940399999999997</c:v>
                </c:pt>
                <c:pt idx="33">
                  <c:v>-0.330322</c:v>
                </c:pt>
                <c:pt idx="34">
                  <c:v>-0.227661</c:v>
                </c:pt>
                <c:pt idx="35">
                  <c:v>-9.1187000000000004E-2</c:v>
                </c:pt>
                <c:pt idx="36">
                  <c:v>6.3477000000000006E-2</c:v>
                </c:pt>
                <c:pt idx="37">
                  <c:v>7.1594000000000005E-2</c:v>
                </c:pt>
                <c:pt idx="38">
                  <c:v>0.16198699999999999</c:v>
                </c:pt>
                <c:pt idx="39">
                  <c:v>0.284912</c:v>
                </c:pt>
                <c:pt idx="40">
                  <c:v>0.36352499999999999</c:v>
                </c:pt>
                <c:pt idx="41">
                  <c:v>0.45800800000000003</c:v>
                </c:pt>
                <c:pt idx="42">
                  <c:v>0.49877899999999997</c:v>
                </c:pt>
                <c:pt idx="43">
                  <c:v>0.52734400000000003</c:v>
                </c:pt>
                <c:pt idx="44">
                  <c:v>0.62304700000000002</c:v>
                </c:pt>
                <c:pt idx="45">
                  <c:v>0.703125</c:v>
                </c:pt>
                <c:pt idx="46">
                  <c:v>0.74658199999999997</c:v>
                </c:pt>
                <c:pt idx="47">
                  <c:v>0.852051</c:v>
                </c:pt>
                <c:pt idx="48">
                  <c:v>0.87353499999999995</c:v>
                </c:pt>
                <c:pt idx="49">
                  <c:v>0.78173800000000004</c:v>
                </c:pt>
                <c:pt idx="50">
                  <c:v>0.79052699999999998</c:v>
                </c:pt>
                <c:pt idx="51">
                  <c:v>0.92871099999999995</c:v>
                </c:pt>
                <c:pt idx="52">
                  <c:v>0.94824200000000003</c:v>
                </c:pt>
                <c:pt idx="53">
                  <c:v>1.0019530000000001</c:v>
                </c:pt>
                <c:pt idx="54">
                  <c:v>0.94042999999999999</c:v>
                </c:pt>
                <c:pt idx="55">
                  <c:v>0.81738299999999997</c:v>
                </c:pt>
                <c:pt idx="56">
                  <c:v>0.69238299999999997</c:v>
                </c:pt>
                <c:pt idx="57">
                  <c:v>0.57763699999999996</c:v>
                </c:pt>
                <c:pt idx="58">
                  <c:v>0.462646</c:v>
                </c:pt>
                <c:pt idx="59">
                  <c:v>0.35400399999999999</c:v>
                </c:pt>
                <c:pt idx="60">
                  <c:v>0.32714799999999999</c:v>
                </c:pt>
                <c:pt idx="61">
                  <c:v>0.18542500000000001</c:v>
                </c:pt>
                <c:pt idx="62">
                  <c:v>1.2047E-2</c:v>
                </c:pt>
                <c:pt idx="63">
                  <c:v>-0.206177</c:v>
                </c:pt>
                <c:pt idx="64">
                  <c:v>-0.36352499999999999</c:v>
                </c:pt>
                <c:pt idx="65">
                  <c:v>-0.442139</c:v>
                </c:pt>
                <c:pt idx="66">
                  <c:v>-0.45629900000000001</c:v>
                </c:pt>
                <c:pt idx="67">
                  <c:v>-0.47924800000000001</c:v>
                </c:pt>
                <c:pt idx="68">
                  <c:v>-0.56689500000000004</c:v>
                </c:pt>
                <c:pt idx="69">
                  <c:v>-0.663574</c:v>
                </c:pt>
                <c:pt idx="70">
                  <c:v>-0.73095699999999997</c:v>
                </c:pt>
                <c:pt idx="71">
                  <c:v>-0.87304700000000002</c:v>
                </c:pt>
                <c:pt idx="72">
                  <c:v>-0.89404300000000003</c:v>
                </c:pt>
                <c:pt idx="73">
                  <c:v>-0.73632799999999998</c:v>
                </c:pt>
                <c:pt idx="74">
                  <c:v>-0.61425799999999997</c:v>
                </c:pt>
                <c:pt idx="75">
                  <c:v>-0.57226600000000005</c:v>
                </c:pt>
                <c:pt idx="76">
                  <c:v>-0.27368199999999998</c:v>
                </c:pt>
                <c:pt idx="77">
                  <c:v>2.1683000000000001E-2</c:v>
                </c:pt>
                <c:pt idx="78">
                  <c:v>0.223389</c:v>
                </c:pt>
                <c:pt idx="79">
                  <c:v>0.29736299999999999</c:v>
                </c:pt>
                <c:pt idx="80">
                  <c:v>0.37695299999999998</c:v>
                </c:pt>
                <c:pt idx="81">
                  <c:v>0.386963</c:v>
                </c:pt>
                <c:pt idx="82">
                  <c:v>0.330322</c:v>
                </c:pt>
                <c:pt idx="83">
                  <c:v>0.26586900000000002</c:v>
                </c:pt>
                <c:pt idx="84">
                  <c:v>0.368896</c:v>
                </c:pt>
                <c:pt idx="85">
                  <c:v>0.45385700000000001</c:v>
                </c:pt>
                <c:pt idx="86">
                  <c:v>0.46118199999999998</c:v>
                </c:pt>
                <c:pt idx="87">
                  <c:v>0.43212899999999999</c:v>
                </c:pt>
                <c:pt idx="88">
                  <c:v>0.51904300000000003</c:v>
                </c:pt>
                <c:pt idx="89">
                  <c:v>0.57031299999999996</c:v>
                </c:pt>
                <c:pt idx="90">
                  <c:v>0.522949</c:v>
                </c:pt>
                <c:pt idx="91">
                  <c:v>0.47998000000000002</c:v>
                </c:pt>
                <c:pt idx="92">
                  <c:v>0.58593799999999996</c:v>
                </c:pt>
                <c:pt idx="93">
                  <c:v>0.68896500000000005</c:v>
                </c:pt>
                <c:pt idx="94">
                  <c:v>0.72656299999999996</c:v>
                </c:pt>
                <c:pt idx="95">
                  <c:v>0.68359400000000003</c:v>
                </c:pt>
                <c:pt idx="96">
                  <c:v>0.59912100000000001</c:v>
                </c:pt>
                <c:pt idx="97">
                  <c:v>0.51806600000000003</c:v>
                </c:pt>
                <c:pt idx="98">
                  <c:v>0.53759800000000002</c:v>
                </c:pt>
                <c:pt idx="99">
                  <c:v>0.55761700000000003</c:v>
                </c:pt>
                <c:pt idx="100">
                  <c:v>0.61181600000000003</c:v>
                </c:pt>
                <c:pt idx="101">
                  <c:v>0.76464799999999999</c:v>
                </c:pt>
                <c:pt idx="102">
                  <c:v>0.70556600000000003</c:v>
                </c:pt>
                <c:pt idx="103">
                  <c:v>0.52002000000000004</c:v>
                </c:pt>
                <c:pt idx="104">
                  <c:v>0.39819300000000002</c:v>
                </c:pt>
                <c:pt idx="105">
                  <c:v>0.33520499999999998</c:v>
                </c:pt>
                <c:pt idx="106">
                  <c:v>0.199097</c:v>
                </c:pt>
                <c:pt idx="107">
                  <c:v>0.112549</c:v>
                </c:pt>
                <c:pt idx="108">
                  <c:v>5.8196999999999999E-2</c:v>
                </c:pt>
                <c:pt idx="109">
                  <c:v>-9.4481999999999997E-2</c:v>
                </c:pt>
                <c:pt idx="110">
                  <c:v>-0.17224100000000001</c:v>
                </c:pt>
                <c:pt idx="111">
                  <c:v>-0.32788099999999998</c:v>
                </c:pt>
                <c:pt idx="112">
                  <c:v>-0.51464799999999999</c:v>
                </c:pt>
                <c:pt idx="113">
                  <c:v>-0.66503900000000005</c:v>
                </c:pt>
                <c:pt idx="114">
                  <c:v>-0.73535200000000001</c:v>
                </c:pt>
                <c:pt idx="115">
                  <c:v>-0.74902299999999999</c:v>
                </c:pt>
                <c:pt idx="116">
                  <c:v>-0.69238299999999997</c:v>
                </c:pt>
                <c:pt idx="117">
                  <c:v>-0.63525399999999999</c:v>
                </c:pt>
                <c:pt idx="118">
                  <c:v>-0.62109400000000003</c:v>
                </c:pt>
                <c:pt idx="119">
                  <c:v>-0.59619100000000003</c:v>
                </c:pt>
                <c:pt idx="120">
                  <c:v>-0.458984</c:v>
                </c:pt>
                <c:pt idx="121">
                  <c:v>-0.32861299999999999</c:v>
                </c:pt>
                <c:pt idx="122">
                  <c:v>-0.26757799999999998</c:v>
                </c:pt>
                <c:pt idx="123">
                  <c:v>-0.29370099999999999</c:v>
                </c:pt>
                <c:pt idx="124">
                  <c:v>-0.302734</c:v>
                </c:pt>
                <c:pt idx="125">
                  <c:v>-0.24182100000000001</c:v>
                </c:pt>
                <c:pt idx="126">
                  <c:v>-8.7279999999999996E-2</c:v>
                </c:pt>
                <c:pt idx="127">
                  <c:v>5.8104999999999997E-2</c:v>
                </c:pt>
                <c:pt idx="128">
                  <c:v>4.5044000000000001E-2</c:v>
                </c:pt>
                <c:pt idx="129">
                  <c:v>5.2795000000000002E-2</c:v>
                </c:pt>
                <c:pt idx="130">
                  <c:v>6.3537999999999997E-2</c:v>
                </c:pt>
                <c:pt idx="131">
                  <c:v>-6.7016999999999993E-2</c:v>
                </c:pt>
                <c:pt idx="132">
                  <c:v>-0.200073</c:v>
                </c:pt>
                <c:pt idx="133">
                  <c:v>-0.20349100000000001</c:v>
                </c:pt>
                <c:pt idx="134">
                  <c:v>-0.13806199999999999</c:v>
                </c:pt>
                <c:pt idx="135">
                  <c:v>-0.15722700000000001</c:v>
                </c:pt>
                <c:pt idx="136">
                  <c:v>-0.21887200000000001</c:v>
                </c:pt>
                <c:pt idx="137">
                  <c:v>-0.176514</c:v>
                </c:pt>
                <c:pt idx="138">
                  <c:v>-0.129883</c:v>
                </c:pt>
                <c:pt idx="139">
                  <c:v>-5.1604999999999998E-2</c:v>
                </c:pt>
                <c:pt idx="140">
                  <c:v>4.3579E-2</c:v>
                </c:pt>
                <c:pt idx="141">
                  <c:v>0.232178</c:v>
                </c:pt>
                <c:pt idx="142">
                  <c:v>0.232178</c:v>
                </c:pt>
                <c:pt idx="143">
                  <c:v>0.17565900000000001</c:v>
                </c:pt>
              </c:numCache>
            </c:numRef>
          </c:val>
        </c:ser>
        <c:ser>
          <c:idx val="24"/>
          <c:order val="24"/>
          <c:val>
            <c:numRef>
              <c:f>'disp_0000.exr - raw'!$A$25:$EN$25</c:f>
              <c:numCache>
                <c:formatCode>General</c:formatCode>
                <c:ptCount val="144"/>
                <c:pt idx="0">
                  <c:v>4.5714999999999999E-2</c:v>
                </c:pt>
                <c:pt idx="1">
                  <c:v>4.4373000000000003E-2</c:v>
                </c:pt>
                <c:pt idx="2">
                  <c:v>2.4917999999999999E-2</c:v>
                </c:pt>
                <c:pt idx="3">
                  <c:v>3.3446999999999998E-2</c:v>
                </c:pt>
                <c:pt idx="4">
                  <c:v>6.0516E-2</c:v>
                </c:pt>
                <c:pt idx="5">
                  <c:v>4.6080000000000001E-3</c:v>
                </c:pt>
                <c:pt idx="6">
                  <c:v>-3.7781000000000002E-2</c:v>
                </c:pt>
                <c:pt idx="7">
                  <c:v>-8.9050000000000004E-2</c:v>
                </c:pt>
                <c:pt idx="8">
                  <c:v>-0.20288100000000001</c:v>
                </c:pt>
                <c:pt idx="9">
                  <c:v>-0.17297399999999999</c:v>
                </c:pt>
                <c:pt idx="10">
                  <c:v>-0.25756800000000002</c:v>
                </c:pt>
                <c:pt idx="11">
                  <c:v>-0.37182599999999999</c:v>
                </c:pt>
                <c:pt idx="12">
                  <c:v>-0.46093800000000001</c:v>
                </c:pt>
                <c:pt idx="13">
                  <c:v>-0.54150399999999999</c:v>
                </c:pt>
                <c:pt idx="14">
                  <c:v>-0.54101600000000005</c:v>
                </c:pt>
                <c:pt idx="15">
                  <c:v>-0.57861300000000004</c:v>
                </c:pt>
                <c:pt idx="16">
                  <c:v>-0.78271500000000005</c:v>
                </c:pt>
                <c:pt idx="17">
                  <c:v>-0.90625</c:v>
                </c:pt>
                <c:pt idx="18">
                  <c:v>-0.88085899999999995</c:v>
                </c:pt>
                <c:pt idx="19">
                  <c:v>-0.79785200000000001</c:v>
                </c:pt>
                <c:pt idx="20">
                  <c:v>-0.79785200000000001</c:v>
                </c:pt>
                <c:pt idx="21">
                  <c:v>-0.72021500000000005</c:v>
                </c:pt>
                <c:pt idx="22">
                  <c:v>-0.69628900000000005</c:v>
                </c:pt>
                <c:pt idx="23">
                  <c:v>-0.67285200000000001</c:v>
                </c:pt>
                <c:pt idx="24">
                  <c:v>-0.64941400000000005</c:v>
                </c:pt>
                <c:pt idx="25">
                  <c:v>-0.49487300000000001</c:v>
                </c:pt>
                <c:pt idx="26">
                  <c:v>-0.46313500000000002</c:v>
                </c:pt>
                <c:pt idx="27">
                  <c:v>-0.48266599999999998</c:v>
                </c:pt>
                <c:pt idx="28">
                  <c:v>-0.46557599999999999</c:v>
                </c:pt>
                <c:pt idx="29">
                  <c:v>-0.426514</c:v>
                </c:pt>
                <c:pt idx="30">
                  <c:v>-0.37597700000000001</c:v>
                </c:pt>
                <c:pt idx="31">
                  <c:v>-0.38207999999999998</c:v>
                </c:pt>
                <c:pt idx="32">
                  <c:v>-0.36792000000000002</c:v>
                </c:pt>
                <c:pt idx="33">
                  <c:v>-0.27612300000000001</c:v>
                </c:pt>
                <c:pt idx="34">
                  <c:v>-0.17627000000000001</c:v>
                </c:pt>
                <c:pt idx="35">
                  <c:v>-7.8186000000000005E-2</c:v>
                </c:pt>
                <c:pt idx="36">
                  <c:v>9.7411999999999999E-2</c:v>
                </c:pt>
                <c:pt idx="37">
                  <c:v>0.13244600000000001</c:v>
                </c:pt>
                <c:pt idx="38">
                  <c:v>0.25659199999999999</c:v>
                </c:pt>
                <c:pt idx="39">
                  <c:v>0.32617200000000002</c:v>
                </c:pt>
                <c:pt idx="40">
                  <c:v>0.359375</c:v>
                </c:pt>
                <c:pt idx="41">
                  <c:v>0.42944300000000002</c:v>
                </c:pt>
                <c:pt idx="42">
                  <c:v>0.445801</c:v>
                </c:pt>
                <c:pt idx="43">
                  <c:v>0.51660200000000001</c:v>
                </c:pt>
                <c:pt idx="44">
                  <c:v>0.56103499999999995</c:v>
                </c:pt>
                <c:pt idx="45">
                  <c:v>0.67040999999999995</c:v>
                </c:pt>
                <c:pt idx="46">
                  <c:v>0.71826199999999996</c:v>
                </c:pt>
                <c:pt idx="47">
                  <c:v>0.78515599999999997</c:v>
                </c:pt>
                <c:pt idx="48">
                  <c:v>0.82372999999999996</c:v>
                </c:pt>
                <c:pt idx="49">
                  <c:v>0.74316400000000005</c:v>
                </c:pt>
                <c:pt idx="50">
                  <c:v>0.70556600000000003</c:v>
                </c:pt>
                <c:pt idx="51">
                  <c:v>0.852051</c:v>
                </c:pt>
                <c:pt idx="52">
                  <c:v>0.90527299999999999</c:v>
                </c:pt>
                <c:pt idx="53">
                  <c:v>1.0019530000000001</c:v>
                </c:pt>
                <c:pt idx="54">
                  <c:v>0.95752000000000004</c:v>
                </c:pt>
                <c:pt idx="55">
                  <c:v>0.82372999999999996</c:v>
                </c:pt>
                <c:pt idx="56">
                  <c:v>0.73290999999999995</c:v>
                </c:pt>
                <c:pt idx="57">
                  <c:v>0.63183599999999995</c:v>
                </c:pt>
                <c:pt idx="58">
                  <c:v>0.50244100000000003</c:v>
                </c:pt>
                <c:pt idx="59">
                  <c:v>0.386963</c:v>
                </c:pt>
                <c:pt idx="60">
                  <c:v>0.367676</c:v>
                </c:pt>
                <c:pt idx="61">
                  <c:v>0.27246100000000001</c:v>
                </c:pt>
                <c:pt idx="62">
                  <c:v>9.5580999999999999E-2</c:v>
                </c:pt>
                <c:pt idx="63">
                  <c:v>-7.7331999999999998E-2</c:v>
                </c:pt>
                <c:pt idx="64">
                  <c:v>-0.208618</c:v>
                </c:pt>
                <c:pt idx="65">
                  <c:v>-0.36498999999999998</c:v>
                </c:pt>
                <c:pt idx="66">
                  <c:v>-0.41284199999999999</c:v>
                </c:pt>
                <c:pt idx="67">
                  <c:v>-0.48706100000000002</c:v>
                </c:pt>
                <c:pt idx="68">
                  <c:v>-0.50292999999999999</c:v>
                </c:pt>
                <c:pt idx="69">
                  <c:v>-0.52978499999999995</c:v>
                </c:pt>
                <c:pt idx="70">
                  <c:v>-0.71875</c:v>
                </c:pt>
                <c:pt idx="71">
                  <c:v>-0.79589799999999999</c:v>
                </c:pt>
                <c:pt idx="72">
                  <c:v>-0.82763699999999996</c:v>
                </c:pt>
                <c:pt idx="73">
                  <c:v>-0.71582000000000001</c:v>
                </c:pt>
                <c:pt idx="74">
                  <c:v>-0.55468799999999996</c:v>
                </c:pt>
                <c:pt idx="75">
                  <c:v>-0.441162</c:v>
                </c:pt>
                <c:pt idx="76">
                  <c:v>-0.131104</c:v>
                </c:pt>
                <c:pt idx="77">
                  <c:v>9.0819999999999998E-2</c:v>
                </c:pt>
                <c:pt idx="78">
                  <c:v>0.27880899999999997</c:v>
                </c:pt>
                <c:pt idx="79">
                  <c:v>0.36376999999999998</c:v>
                </c:pt>
                <c:pt idx="80">
                  <c:v>0.39965800000000001</c:v>
                </c:pt>
                <c:pt idx="81">
                  <c:v>0.426514</c:v>
                </c:pt>
                <c:pt idx="82">
                  <c:v>0.37255899999999997</c:v>
                </c:pt>
                <c:pt idx="83">
                  <c:v>0.25683600000000001</c:v>
                </c:pt>
                <c:pt idx="84">
                  <c:v>0.32153300000000001</c:v>
                </c:pt>
                <c:pt idx="85">
                  <c:v>0.41748000000000002</c:v>
                </c:pt>
                <c:pt idx="86">
                  <c:v>0.38867200000000002</c:v>
                </c:pt>
                <c:pt idx="87">
                  <c:v>0.35693399999999997</c:v>
                </c:pt>
                <c:pt idx="88">
                  <c:v>0.396484</c:v>
                </c:pt>
                <c:pt idx="89">
                  <c:v>0.49829099999999998</c:v>
                </c:pt>
                <c:pt idx="90">
                  <c:v>0.48754900000000001</c:v>
                </c:pt>
                <c:pt idx="91">
                  <c:v>0.52539100000000005</c:v>
                </c:pt>
                <c:pt idx="92">
                  <c:v>0.60986300000000004</c:v>
                </c:pt>
                <c:pt idx="93">
                  <c:v>0.68164100000000005</c:v>
                </c:pt>
                <c:pt idx="94">
                  <c:v>0.70068399999999997</c:v>
                </c:pt>
                <c:pt idx="95">
                  <c:v>0.68457000000000001</c:v>
                </c:pt>
                <c:pt idx="96">
                  <c:v>0.65283199999999997</c:v>
                </c:pt>
                <c:pt idx="97">
                  <c:v>0.53759800000000002</c:v>
                </c:pt>
                <c:pt idx="98">
                  <c:v>0.48998999999999998</c:v>
                </c:pt>
                <c:pt idx="99">
                  <c:v>0.50341800000000003</c:v>
                </c:pt>
                <c:pt idx="100">
                  <c:v>0.63085899999999995</c:v>
                </c:pt>
                <c:pt idx="101">
                  <c:v>0.74560499999999996</c:v>
                </c:pt>
                <c:pt idx="102">
                  <c:v>0.65380899999999997</c:v>
                </c:pt>
                <c:pt idx="103">
                  <c:v>0.48242200000000002</c:v>
                </c:pt>
                <c:pt idx="104">
                  <c:v>0.380859</c:v>
                </c:pt>
                <c:pt idx="105">
                  <c:v>0.35278300000000001</c:v>
                </c:pt>
                <c:pt idx="106">
                  <c:v>0.239624</c:v>
                </c:pt>
                <c:pt idx="107">
                  <c:v>0.15271000000000001</c:v>
                </c:pt>
                <c:pt idx="108">
                  <c:v>8.5570999999999994E-2</c:v>
                </c:pt>
                <c:pt idx="109">
                  <c:v>-6.7566000000000001E-2</c:v>
                </c:pt>
                <c:pt idx="110">
                  <c:v>-0.176514</c:v>
                </c:pt>
                <c:pt idx="111">
                  <c:v>-0.31494100000000003</c:v>
                </c:pt>
                <c:pt idx="112">
                  <c:v>-0.47045900000000002</c:v>
                </c:pt>
                <c:pt idx="113">
                  <c:v>-0.61181600000000003</c:v>
                </c:pt>
                <c:pt idx="114">
                  <c:v>-0.71289100000000005</c:v>
                </c:pt>
                <c:pt idx="115">
                  <c:v>-0.74462899999999999</c:v>
                </c:pt>
                <c:pt idx="116">
                  <c:v>-0.69238299999999997</c:v>
                </c:pt>
                <c:pt idx="117">
                  <c:v>-0.63427699999999998</c:v>
                </c:pt>
                <c:pt idx="118">
                  <c:v>-0.64355499999999999</c:v>
                </c:pt>
                <c:pt idx="119">
                  <c:v>-0.57372999999999996</c:v>
                </c:pt>
                <c:pt idx="120">
                  <c:v>-0.46850599999999998</c:v>
                </c:pt>
                <c:pt idx="121">
                  <c:v>-0.34252899999999997</c:v>
                </c:pt>
                <c:pt idx="122">
                  <c:v>-0.26123000000000002</c:v>
                </c:pt>
                <c:pt idx="123">
                  <c:v>-0.231567</c:v>
                </c:pt>
                <c:pt idx="124">
                  <c:v>-0.293213</c:v>
                </c:pt>
                <c:pt idx="125">
                  <c:v>-0.25683600000000001</c:v>
                </c:pt>
                <c:pt idx="126">
                  <c:v>-7.6720999999999998E-2</c:v>
                </c:pt>
                <c:pt idx="127">
                  <c:v>5.1909999999999998E-2</c:v>
                </c:pt>
                <c:pt idx="128">
                  <c:v>1.2192E-2</c:v>
                </c:pt>
                <c:pt idx="129">
                  <c:v>4.2785999999999998E-2</c:v>
                </c:pt>
                <c:pt idx="130">
                  <c:v>5.6702000000000002E-2</c:v>
                </c:pt>
                <c:pt idx="131">
                  <c:v>-6.9213999999999998E-2</c:v>
                </c:pt>
                <c:pt idx="132">
                  <c:v>-0.16772500000000001</c:v>
                </c:pt>
                <c:pt idx="133">
                  <c:v>-0.214478</c:v>
                </c:pt>
                <c:pt idx="134">
                  <c:v>-0.135986</c:v>
                </c:pt>
                <c:pt idx="135">
                  <c:v>-0.18335000000000001</c:v>
                </c:pt>
                <c:pt idx="136">
                  <c:v>-0.23120099999999999</c:v>
                </c:pt>
                <c:pt idx="137">
                  <c:v>-0.164551</c:v>
                </c:pt>
                <c:pt idx="138">
                  <c:v>-0.205933</c:v>
                </c:pt>
                <c:pt idx="139">
                  <c:v>-8.3984000000000003E-2</c:v>
                </c:pt>
                <c:pt idx="140">
                  <c:v>3.4667999999999997E-2</c:v>
                </c:pt>
                <c:pt idx="141">
                  <c:v>9.1370000000000007E-2</c:v>
                </c:pt>
                <c:pt idx="142">
                  <c:v>9.4176999999999997E-2</c:v>
                </c:pt>
                <c:pt idx="143">
                  <c:v>8.1543000000000004E-2</c:v>
                </c:pt>
              </c:numCache>
            </c:numRef>
          </c:val>
        </c:ser>
        <c:ser>
          <c:idx val="25"/>
          <c:order val="25"/>
          <c:val>
            <c:numRef>
              <c:f>'disp_0000.exr - raw'!$A$26:$EN$26</c:f>
              <c:numCache>
                <c:formatCode>General</c:formatCode>
                <c:ptCount val="144"/>
                <c:pt idx="0">
                  <c:v>-7.1044999999999997E-2</c:v>
                </c:pt>
                <c:pt idx="1">
                  <c:v>-4.1411999999999997E-2</c:v>
                </c:pt>
                <c:pt idx="2">
                  <c:v>3.46E-3</c:v>
                </c:pt>
                <c:pt idx="3">
                  <c:v>2.5467E-2</c:v>
                </c:pt>
                <c:pt idx="4">
                  <c:v>2.1912000000000001E-2</c:v>
                </c:pt>
                <c:pt idx="5">
                  <c:v>-2.5940000000000001E-2</c:v>
                </c:pt>
                <c:pt idx="6">
                  <c:v>-7.6842999999999995E-2</c:v>
                </c:pt>
                <c:pt idx="7">
                  <c:v>-0.111328</c:v>
                </c:pt>
                <c:pt idx="8">
                  <c:v>-0.205566</c:v>
                </c:pt>
                <c:pt idx="9">
                  <c:v>-0.21875</c:v>
                </c:pt>
                <c:pt idx="10">
                  <c:v>-0.294678</c:v>
                </c:pt>
                <c:pt idx="11">
                  <c:v>-0.41284199999999999</c:v>
                </c:pt>
                <c:pt idx="12">
                  <c:v>-0.45629900000000001</c:v>
                </c:pt>
                <c:pt idx="13">
                  <c:v>-0.51415999999999995</c:v>
                </c:pt>
                <c:pt idx="14">
                  <c:v>-0.56396500000000005</c:v>
                </c:pt>
                <c:pt idx="15">
                  <c:v>-0.69287100000000001</c:v>
                </c:pt>
                <c:pt idx="16">
                  <c:v>-0.84375</c:v>
                </c:pt>
                <c:pt idx="17">
                  <c:v>-0.93554700000000002</c:v>
                </c:pt>
                <c:pt idx="18">
                  <c:v>-0.92871099999999995</c:v>
                </c:pt>
                <c:pt idx="19">
                  <c:v>-0.87353499999999995</c:v>
                </c:pt>
                <c:pt idx="20">
                  <c:v>-0.84082000000000001</c:v>
                </c:pt>
                <c:pt idx="21">
                  <c:v>-0.81445299999999998</c:v>
                </c:pt>
                <c:pt idx="22">
                  <c:v>-0.70165999999999995</c:v>
                </c:pt>
                <c:pt idx="23">
                  <c:v>-0.67236300000000004</c:v>
                </c:pt>
                <c:pt idx="24">
                  <c:v>-0.65917999999999999</c:v>
                </c:pt>
                <c:pt idx="25">
                  <c:v>-0.50488299999999997</c:v>
                </c:pt>
                <c:pt idx="26">
                  <c:v>-0.460449</c:v>
                </c:pt>
                <c:pt idx="27">
                  <c:v>-0.48388700000000001</c:v>
                </c:pt>
                <c:pt idx="28">
                  <c:v>-0.43066399999999999</c:v>
                </c:pt>
                <c:pt idx="29">
                  <c:v>-0.383301</c:v>
                </c:pt>
                <c:pt idx="30">
                  <c:v>-0.31103500000000001</c:v>
                </c:pt>
                <c:pt idx="31">
                  <c:v>-0.292236</c:v>
                </c:pt>
                <c:pt idx="32">
                  <c:v>-0.34789999999999999</c:v>
                </c:pt>
                <c:pt idx="33">
                  <c:v>-0.23413100000000001</c:v>
                </c:pt>
                <c:pt idx="34">
                  <c:v>-9.1919000000000001E-2</c:v>
                </c:pt>
                <c:pt idx="35">
                  <c:v>-2.9266E-2</c:v>
                </c:pt>
                <c:pt idx="36">
                  <c:v>5.1331000000000002E-2</c:v>
                </c:pt>
                <c:pt idx="37">
                  <c:v>0.223022</c:v>
                </c:pt>
                <c:pt idx="38">
                  <c:v>0.341553</c:v>
                </c:pt>
                <c:pt idx="39">
                  <c:v>0.37695299999999998</c:v>
                </c:pt>
                <c:pt idx="40">
                  <c:v>0.37597700000000001</c:v>
                </c:pt>
                <c:pt idx="41">
                  <c:v>0.41796899999999998</c:v>
                </c:pt>
                <c:pt idx="42">
                  <c:v>0.41870099999999999</c:v>
                </c:pt>
                <c:pt idx="43">
                  <c:v>0.50146500000000005</c:v>
                </c:pt>
                <c:pt idx="44">
                  <c:v>0.53222700000000001</c:v>
                </c:pt>
                <c:pt idx="45">
                  <c:v>0.61425799999999997</c:v>
                </c:pt>
                <c:pt idx="46">
                  <c:v>0.694824</c:v>
                </c:pt>
                <c:pt idx="47">
                  <c:v>0.75488299999999997</c:v>
                </c:pt>
                <c:pt idx="48">
                  <c:v>0.79589799999999999</c:v>
                </c:pt>
                <c:pt idx="49">
                  <c:v>0.71728499999999995</c:v>
                </c:pt>
                <c:pt idx="50">
                  <c:v>0.71875</c:v>
                </c:pt>
                <c:pt idx="51">
                  <c:v>0.757324</c:v>
                </c:pt>
                <c:pt idx="52">
                  <c:v>0.82861300000000004</c:v>
                </c:pt>
                <c:pt idx="53">
                  <c:v>0.91601600000000005</c:v>
                </c:pt>
                <c:pt idx="54">
                  <c:v>0.95068399999999997</c:v>
                </c:pt>
                <c:pt idx="55">
                  <c:v>0.85058599999999995</c:v>
                </c:pt>
                <c:pt idx="56">
                  <c:v>0.76513699999999996</c:v>
                </c:pt>
                <c:pt idx="57">
                  <c:v>0.70703099999999997</c:v>
                </c:pt>
                <c:pt idx="58">
                  <c:v>0.56542999999999999</c:v>
                </c:pt>
                <c:pt idx="59">
                  <c:v>0.42846699999999999</c:v>
                </c:pt>
                <c:pt idx="60">
                  <c:v>0.39819300000000002</c:v>
                </c:pt>
                <c:pt idx="61">
                  <c:v>0.322021</c:v>
                </c:pt>
                <c:pt idx="62">
                  <c:v>0.16259799999999999</c:v>
                </c:pt>
                <c:pt idx="63">
                  <c:v>5.5469999999999998E-3</c:v>
                </c:pt>
                <c:pt idx="64">
                  <c:v>-7.7515000000000001E-2</c:v>
                </c:pt>
                <c:pt idx="65">
                  <c:v>-0.26245099999999999</c:v>
                </c:pt>
                <c:pt idx="66">
                  <c:v>-0.34057599999999999</c:v>
                </c:pt>
                <c:pt idx="67">
                  <c:v>-0.42041000000000001</c:v>
                </c:pt>
                <c:pt idx="68">
                  <c:v>-0.42675800000000003</c:v>
                </c:pt>
                <c:pt idx="69">
                  <c:v>-0.48608400000000002</c:v>
                </c:pt>
                <c:pt idx="70">
                  <c:v>-0.69335899999999995</c:v>
                </c:pt>
                <c:pt idx="71">
                  <c:v>-0.76025399999999999</c:v>
                </c:pt>
                <c:pt idx="72">
                  <c:v>-0.74853499999999995</c:v>
                </c:pt>
                <c:pt idx="73">
                  <c:v>-0.66015599999999997</c:v>
                </c:pt>
                <c:pt idx="74">
                  <c:v>-0.48242200000000002</c:v>
                </c:pt>
                <c:pt idx="75">
                  <c:v>-0.287109</c:v>
                </c:pt>
                <c:pt idx="76">
                  <c:v>-1.4931E-2</c:v>
                </c:pt>
                <c:pt idx="77">
                  <c:v>0.176514</c:v>
                </c:pt>
                <c:pt idx="78">
                  <c:v>0.32251000000000002</c:v>
                </c:pt>
                <c:pt idx="79">
                  <c:v>0.40722700000000001</c:v>
                </c:pt>
                <c:pt idx="80">
                  <c:v>0.40502899999999997</c:v>
                </c:pt>
                <c:pt idx="81">
                  <c:v>0.41943399999999997</c:v>
                </c:pt>
                <c:pt idx="82">
                  <c:v>0.35595700000000002</c:v>
                </c:pt>
                <c:pt idx="83">
                  <c:v>0.272949</c:v>
                </c:pt>
                <c:pt idx="84">
                  <c:v>0.28832999999999998</c:v>
                </c:pt>
                <c:pt idx="85">
                  <c:v>0.351074</c:v>
                </c:pt>
                <c:pt idx="86">
                  <c:v>0.31445299999999998</c:v>
                </c:pt>
                <c:pt idx="87">
                  <c:v>0.290771</c:v>
                </c:pt>
                <c:pt idx="88">
                  <c:v>0.31591799999999998</c:v>
                </c:pt>
                <c:pt idx="89">
                  <c:v>0.37744100000000003</c:v>
                </c:pt>
                <c:pt idx="90">
                  <c:v>0.45288099999999998</c:v>
                </c:pt>
                <c:pt idx="91">
                  <c:v>0.57665999999999995</c:v>
                </c:pt>
                <c:pt idx="92">
                  <c:v>0.63525399999999999</c:v>
                </c:pt>
                <c:pt idx="93">
                  <c:v>0.66747999999999996</c:v>
                </c:pt>
                <c:pt idx="94">
                  <c:v>0.69433599999999995</c:v>
                </c:pt>
                <c:pt idx="95">
                  <c:v>0.68408199999999997</c:v>
                </c:pt>
                <c:pt idx="96">
                  <c:v>0.67236300000000004</c:v>
                </c:pt>
                <c:pt idx="97">
                  <c:v>0.58935499999999996</c:v>
                </c:pt>
                <c:pt idx="98">
                  <c:v>0.52246099999999995</c:v>
                </c:pt>
                <c:pt idx="99">
                  <c:v>0.53466800000000003</c:v>
                </c:pt>
                <c:pt idx="100">
                  <c:v>0.63037100000000001</c:v>
                </c:pt>
                <c:pt idx="101">
                  <c:v>0.67236300000000004</c:v>
                </c:pt>
                <c:pt idx="102">
                  <c:v>0.56689500000000004</c:v>
                </c:pt>
                <c:pt idx="103">
                  <c:v>0.49194300000000002</c:v>
                </c:pt>
                <c:pt idx="104">
                  <c:v>0.42333999999999999</c:v>
                </c:pt>
                <c:pt idx="105">
                  <c:v>0.363037</c:v>
                </c:pt>
                <c:pt idx="106">
                  <c:v>0.28979500000000002</c:v>
                </c:pt>
                <c:pt idx="107">
                  <c:v>0.194824</c:v>
                </c:pt>
                <c:pt idx="108">
                  <c:v>6.1462000000000003E-2</c:v>
                </c:pt>
                <c:pt idx="109">
                  <c:v>-6.2073000000000003E-2</c:v>
                </c:pt>
                <c:pt idx="110">
                  <c:v>-0.195801</c:v>
                </c:pt>
                <c:pt idx="111">
                  <c:v>-0.33373999999999998</c:v>
                </c:pt>
                <c:pt idx="112">
                  <c:v>-0.412109</c:v>
                </c:pt>
                <c:pt idx="113">
                  <c:v>-0.53320299999999998</c:v>
                </c:pt>
                <c:pt idx="114">
                  <c:v>-0.69775399999999999</c:v>
                </c:pt>
                <c:pt idx="115">
                  <c:v>-0.72119100000000003</c:v>
                </c:pt>
                <c:pt idx="116">
                  <c:v>-0.74951199999999996</c:v>
                </c:pt>
                <c:pt idx="117">
                  <c:v>-0.69091800000000003</c:v>
                </c:pt>
                <c:pt idx="118">
                  <c:v>-0.64697300000000002</c:v>
                </c:pt>
                <c:pt idx="119">
                  <c:v>-0.56201199999999996</c:v>
                </c:pt>
                <c:pt idx="120">
                  <c:v>-0.49340800000000001</c:v>
                </c:pt>
                <c:pt idx="121">
                  <c:v>-0.33935500000000002</c:v>
                </c:pt>
                <c:pt idx="122">
                  <c:v>-0.26831100000000002</c:v>
                </c:pt>
                <c:pt idx="123">
                  <c:v>-0.24963399999999999</c:v>
                </c:pt>
                <c:pt idx="124">
                  <c:v>-0.29541000000000001</c:v>
                </c:pt>
                <c:pt idx="125">
                  <c:v>-0.19409199999999999</c:v>
                </c:pt>
                <c:pt idx="126">
                  <c:v>-6.8114999999999995E-2</c:v>
                </c:pt>
                <c:pt idx="127">
                  <c:v>6.783E-3</c:v>
                </c:pt>
                <c:pt idx="128">
                  <c:v>3.8605E-2</c:v>
                </c:pt>
                <c:pt idx="129">
                  <c:v>4.6420000000000003E-3</c:v>
                </c:pt>
                <c:pt idx="130">
                  <c:v>1.1795E-2</c:v>
                </c:pt>
                <c:pt idx="131">
                  <c:v>-3.8605E-2</c:v>
                </c:pt>
                <c:pt idx="132">
                  <c:v>-0.11895799999999999</c:v>
                </c:pt>
                <c:pt idx="133">
                  <c:v>-0.21130399999999999</c:v>
                </c:pt>
                <c:pt idx="134">
                  <c:v>-0.15173300000000001</c:v>
                </c:pt>
                <c:pt idx="135">
                  <c:v>-0.18481400000000001</c:v>
                </c:pt>
                <c:pt idx="136">
                  <c:v>-0.22839400000000001</c:v>
                </c:pt>
                <c:pt idx="137">
                  <c:v>-0.17602499999999999</c:v>
                </c:pt>
                <c:pt idx="138">
                  <c:v>-0.25414999999999999</c:v>
                </c:pt>
                <c:pt idx="139">
                  <c:v>-0.15332000000000001</c:v>
                </c:pt>
                <c:pt idx="140">
                  <c:v>-3.9551000000000003E-2</c:v>
                </c:pt>
                <c:pt idx="141">
                  <c:v>-4.8069999999999996E-3</c:v>
                </c:pt>
                <c:pt idx="142">
                  <c:v>-4.7070000000000002E-3</c:v>
                </c:pt>
                <c:pt idx="143">
                  <c:v>-6.2926999999999997E-2</c:v>
                </c:pt>
              </c:numCache>
            </c:numRef>
          </c:val>
        </c:ser>
        <c:ser>
          <c:idx val="26"/>
          <c:order val="26"/>
          <c:val>
            <c:numRef>
              <c:f>'disp_0000.exr - raw'!$A$27:$EN$27</c:f>
              <c:numCache>
                <c:formatCode>General</c:formatCode>
                <c:ptCount val="144"/>
                <c:pt idx="0">
                  <c:v>-0.15026900000000001</c:v>
                </c:pt>
                <c:pt idx="1">
                  <c:v>-0.11322</c:v>
                </c:pt>
                <c:pt idx="2">
                  <c:v>-4.1259999999999998E-2</c:v>
                </c:pt>
                <c:pt idx="3">
                  <c:v>2.0799999999999999E-4</c:v>
                </c:pt>
                <c:pt idx="4">
                  <c:v>-1.0284E-2</c:v>
                </c:pt>
                <c:pt idx="5">
                  <c:v>-2.4414000000000002E-2</c:v>
                </c:pt>
                <c:pt idx="6">
                  <c:v>-9.4176999999999997E-2</c:v>
                </c:pt>
                <c:pt idx="7">
                  <c:v>-0.18371599999999999</c:v>
                </c:pt>
                <c:pt idx="8">
                  <c:v>-0.21740699999999999</c:v>
                </c:pt>
                <c:pt idx="9">
                  <c:v>-0.24963399999999999</c:v>
                </c:pt>
                <c:pt idx="10">
                  <c:v>-0.31005899999999997</c:v>
                </c:pt>
                <c:pt idx="11">
                  <c:v>-0.42382799999999998</c:v>
                </c:pt>
                <c:pt idx="12">
                  <c:v>-0.48974600000000001</c:v>
                </c:pt>
                <c:pt idx="13">
                  <c:v>-0.53271500000000005</c:v>
                </c:pt>
                <c:pt idx="14">
                  <c:v>-0.65917999999999999</c:v>
                </c:pt>
                <c:pt idx="15">
                  <c:v>-0.74072300000000002</c:v>
                </c:pt>
                <c:pt idx="16">
                  <c:v>-0.86572300000000002</c:v>
                </c:pt>
                <c:pt idx="17">
                  <c:v>-0.97509800000000002</c:v>
                </c:pt>
                <c:pt idx="18">
                  <c:v>-0.95752000000000004</c:v>
                </c:pt>
                <c:pt idx="19">
                  <c:v>-0.91552699999999998</c:v>
                </c:pt>
                <c:pt idx="20">
                  <c:v>-0.91552699999999998</c:v>
                </c:pt>
                <c:pt idx="21">
                  <c:v>-0.85058599999999995</c:v>
                </c:pt>
                <c:pt idx="22">
                  <c:v>-0.73828099999999997</c:v>
                </c:pt>
                <c:pt idx="23">
                  <c:v>-0.63867200000000002</c:v>
                </c:pt>
                <c:pt idx="24">
                  <c:v>-0.62304700000000002</c:v>
                </c:pt>
                <c:pt idx="25">
                  <c:v>-0.53906299999999996</c:v>
                </c:pt>
                <c:pt idx="26">
                  <c:v>-0.46386699999999997</c:v>
                </c:pt>
                <c:pt idx="27">
                  <c:v>-0.50634800000000002</c:v>
                </c:pt>
                <c:pt idx="28">
                  <c:v>-0.41992200000000002</c:v>
                </c:pt>
                <c:pt idx="29">
                  <c:v>-0.34521499999999999</c:v>
                </c:pt>
                <c:pt idx="30">
                  <c:v>-0.27954099999999998</c:v>
                </c:pt>
                <c:pt idx="31">
                  <c:v>-0.223022</c:v>
                </c:pt>
                <c:pt idx="32">
                  <c:v>-0.294678</c:v>
                </c:pt>
                <c:pt idx="33">
                  <c:v>-0.177368</c:v>
                </c:pt>
                <c:pt idx="34">
                  <c:v>-7.8510000000000003E-3</c:v>
                </c:pt>
                <c:pt idx="35">
                  <c:v>2.3289999999999999E-3</c:v>
                </c:pt>
                <c:pt idx="36">
                  <c:v>8.6364999999999997E-2</c:v>
                </c:pt>
                <c:pt idx="37">
                  <c:v>0.26391599999999998</c:v>
                </c:pt>
                <c:pt idx="38">
                  <c:v>0.42211900000000002</c:v>
                </c:pt>
                <c:pt idx="39">
                  <c:v>0.43505899999999997</c:v>
                </c:pt>
                <c:pt idx="40">
                  <c:v>0.36621100000000001</c:v>
                </c:pt>
                <c:pt idx="41">
                  <c:v>0.43798799999999999</c:v>
                </c:pt>
                <c:pt idx="42">
                  <c:v>0.46118199999999998</c:v>
                </c:pt>
                <c:pt idx="43">
                  <c:v>0.45873999999999998</c:v>
                </c:pt>
                <c:pt idx="44">
                  <c:v>0.53759800000000002</c:v>
                </c:pt>
                <c:pt idx="45">
                  <c:v>0.58105499999999999</c:v>
                </c:pt>
                <c:pt idx="46">
                  <c:v>0.69091800000000003</c:v>
                </c:pt>
                <c:pt idx="47">
                  <c:v>0.72412100000000001</c:v>
                </c:pt>
                <c:pt idx="48">
                  <c:v>0.74755899999999997</c:v>
                </c:pt>
                <c:pt idx="49">
                  <c:v>0.72070299999999998</c:v>
                </c:pt>
                <c:pt idx="50">
                  <c:v>0.727051</c:v>
                </c:pt>
                <c:pt idx="51">
                  <c:v>0.67968799999999996</c:v>
                </c:pt>
                <c:pt idx="52">
                  <c:v>0.74804700000000002</c:v>
                </c:pt>
                <c:pt idx="53">
                  <c:v>0.84423800000000004</c:v>
                </c:pt>
                <c:pt idx="54">
                  <c:v>0.90869100000000003</c:v>
                </c:pt>
                <c:pt idx="55">
                  <c:v>0.84472700000000001</c:v>
                </c:pt>
                <c:pt idx="56">
                  <c:v>0.82959000000000005</c:v>
                </c:pt>
                <c:pt idx="57">
                  <c:v>0.76513699999999996</c:v>
                </c:pt>
                <c:pt idx="58">
                  <c:v>0.61621099999999995</c:v>
                </c:pt>
                <c:pt idx="59">
                  <c:v>0.48535200000000001</c:v>
                </c:pt>
                <c:pt idx="60">
                  <c:v>0.424072</c:v>
                </c:pt>
                <c:pt idx="61">
                  <c:v>0.35839799999999999</c:v>
                </c:pt>
                <c:pt idx="62">
                  <c:v>0.177124</c:v>
                </c:pt>
                <c:pt idx="63">
                  <c:v>8.8440000000000005E-2</c:v>
                </c:pt>
                <c:pt idx="64">
                  <c:v>1.9028E-2</c:v>
                </c:pt>
                <c:pt idx="65">
                  <c:v>-0.141846</c:v>
                </c:pt>
                <c:pt idx="66">
                  <c:v>-0.215088</c:v>
                </c:pt>
                <c:pt idx="67">
                  <c:v>-0.33056600000000003</c:v>
                </c:pt>
                <c:pt idx="68">
                  <c:v>-0.365479</c:v>
                </c:pt>
                <c:pt idx="69">
                  <c:v>-0.52197300000000002</c:v>
                </c:pt>
                <c:pt idx="70">
                  <c:v>-0.65185499999999996</c:v>
                </c:pt>
                <c:pt idx="71">
                  <c:v>-0.6875</c:v>
                </c:pt>
                <c:pt idx="72">
                  <c:v>-0.69238299999999997</c:v>
                </c:pt>
                <c:pt idx="73">
                  <c:v>-0.56396500000000005</c:v>
                </c:pt>
                <c:pt idx="74">
                  <c:v>-0.35766599999999998</c:v>
                </c:pt>
                <c:pt idx="75">
                  <c:v>-0.16650400000000001</c:v>
                </c:pt>
                <c:pt idx="76">
                  <c:v>0.104675</c:v>
                </c:pt>
                <c:pt idx="77">
                  <c:v>0.22631799999999999</c:v>
                </c:pt>
                <c:pt idx="78">
                  <c:v>0.36450199999999999</c:v>
                </c:pt>
                <c:pt idx="79">
                  <c:v>0.41259800000000002</c:v>
                </c:pt>
                <c:pt idx="80">
                  <c:v>0.36596699999999999</c:v>
                </c:pt>
                <c:pt idx="81">
                  <c:v>0.39233400000000002</c:v>
                </c:pt>
                <c:pt idx="82">
                  <c:v>0.34912100000000001</c:v>
                </c:pt>
                <c:pt idx="83">
                  <c:v>0.27563500000000002</c:v>
                </c:pt>
                <c:pt idx="84">
                  <c:v>0.23852499999999999</c:v>
                </c:pt>
                <c:pt idx="85">
                  <c:v>0.30102499999999999</c:v>
                </c:pt>
                <c:pt idx="86">
                  <c:v>0.25146499999999999</c:v>
                </c:pt>
                <c:pt idx="87">
                  <c:v>0.22204599999999999</c:v>
                </c:pt>
                <c:pt idx="88">
                  <c:v>0.234375</c:v>
                </c:pt>
                <c:pt idx="89">
                  <c:v>0.30248999999999998</c:v>
                </c:pt>
                <c:pt idx="90">
                  <c:v>0.46704099999999998</c:v>
                </c:pt>
                <c:pt idx="91">
                  <c:v>0.58837899999999999</c:v>
                </c:pt>
                <c:pt idx="92">
                  <c:v>0.58691400000000005</c:v>
                </c:pt>
                <c:pt idx="93">
                  <c:v>0.69042999999999999</c:v>
                </c:pt>
                <c:pt idx="94">
                  <c:v>0.69872999999999996</c:v>
                </c:pt>
                <c:pt idx="95">
                  <c:v>0.70263699999999996</c:v>
                </c:pt>
                <c:pt idx="96">
                  <c:v>0.67627000000000004</c:v>
                </c:pt>
                <c:pt idx="97">
                  <c:v>0.65722700000000001</c:v>
                </c:pt>
                <c:pt idx="98">
                  <c:v>0.57910200000000001</c:v>
                </c:pt>
                <c:pt idx="99">
                  <c:v>0.59228499999999995</c:v>
                </c:pt>
                <c:pt idx="100">
                  <c:v>0.61572300000000002</c:v>
                </c:pt>
                <c:pt idx="101">
                  <c:v>0.58886700000000003</c:v>
                </c:pt>
                <c:pt idx="102">
                  <c:v>0.50537100000000001</c:v>
                </c:pt>
                <c:pt idx="103">
                  <c:v>0.51122999999999996</c:v>
                </c:pt>
                <c:pt idx="104">
                  <c:v>0.49145499999999998</c:v>
                </c:pt>
                <c:pt idx="105">
                  <c:v>0.443604</c:v>
                </c:pt>
                <c:pt idx="106">
                  <c:v>0.330322</c:v>
                </c:pt>
                <c:pt idx="107">
                  <c:v>0.181641</c:v>
                </c:pt>
                <c:pt idx="108">
                  <c:v>1.3969000000000001E-2</c:v>
                </c:pt>
                <c:pt idx="109">
                  <c:v>-0.11358600000000001</c:v>
                </c:pt>
                <c:pt idx="110">
                  <c:v>-0.24035599999999999</c:v>
                </c:pt>
                <c:pt idx="111">
                  <c:v>-0.324463</c:v>
                </c:pt>
                <c:pt idx="112">
                  <c:v>-0.37475599999999998</c:v>
                </c:pt>
                <c:pt idx="113">
                  <c:v>-0.49877899999999997</c:v>
                </c:pt>
                <c:pt idx="114">
                  <c:v>-0.62939500000000004</c:v>
                </c:pt>
                <c:pt idx="115">
                  <c:v>-0.710449</c:v>
                </c:pt>
                <c:pt idx="116">
                  <c:v>-0.77929700000000002</c:v>
                </c:pt>
                <c:pt idx="117">
                  <c:v>-0.74072300000000002</c:v>
                </c:pt>
                <c:pt idx="118">
                  <c:v>-0.68359400000000003</c:v>
                </c:pt>
                <c:pt idx="119">
                  <c:v>-0.59716800000000003</c:v>
                </c:pt>
                <c:pt idx="120">
                  <c:v>-0.48559600000000003</c:v>
                </c:pt>
                <c:pt idx="121">
                  <c:v>-0.37158200000000002</c:v>
                </c:pt>
                <c:pt idx="122">
                  <c:v>-0.299072</c:v>
                </c:pt>
                <c:pt idx="123">
                  <c:v>-0.27050800000000003</c:v>
                </c:pt>
                <c:pt idx="124">
                  <c:v>-0.28417999999999999</c:v>
                </c:pt>
                <c:pt idx="125">
                  <c:v>-0.18603500000000001</c:v>
                </c:pt>
                <c:pt idx="126">
                  <c:v>-3.7047999999999998E-2</c:v>
                </c:pt>
                <c:pt idx="127">
                  <c:v>-6.1700000000000004E-4</c:v>
                </c:pt>
                <c:pt idx="128">
                  <c:v>1.3962E-2</c:v>
                </c:pt>
                <c:pt idx="129">
                  <c:v>-1.1963E-2</c:v>
                </c:pt>
                <c:pt idx="130">
                  <c:v>-4.6051000000000002E-2</c:v>
                </c:pt>
                <c:pt idx="131">
                  <c:v>9.3080000000000003E-3</c:v>
                </c:pt>
                <c:pt idx="132">
                  <c:v>-9.5276E-2</c:v>
                </c:pt>
                <c:pt idx="133">
                  <c:v>-0.167603</c:v>
                </c:pt>
                <c:pt idx="134">
                  <c:v>-0.12646499999999999</c:v>
                </c:pt>
                <c:pt idx="135">
                  <c:v>-0.195801</c:v>
                </c:pt>
                <c:pt idx="136">
                  <c:v>-0.22997999999999999</c:v>
                </c:pt>
                <c:pt idx="137">
                  <c:v>-0.23461899999999999</c:v>
                </c:pt>
                <c:pt idx="138">
                  <c:v>-0.293213</c:v>
                </c:pt>
                <c:pt idx="139">
                  <c:v>-0.23938000000000001</c:v>
                </c:pt>
                <c:pt idx="140">
                  <c:v>-0.16320799999999999</c:v>
                </c:pt>
                <c:pt idx="141">
                  <c:v>-0.10101300000000001</c:v>
                </c:pt>
                <c:pt idx="142">
                  <c:v>-8.9050000000000004E-2</c:v>
                </c:pt>
                <c:pt idx="143">
                  <c:v>-0.14502000000000001</c:v>
                </c:pt>
              </c:numCache>
            </c:numRef>
          </c:val>
        </c:ser>
        <c:ser>
          <c:idx val="27"/>
          <c:order val="27"/>
          <c:val>
            <c:numRef>
              <c:f>'disp_0000.exr - raw'!$A$28:$EN$28</c:f>
              <c:numCache>
                <c:formatCode>General</c:formatCode>
                <c:ptCount val="144"/>
                <c:pt idx="0">
                  <c:v>-0.21032699999999999</c:v>
                </c:pt>
                <c:pt idx="1">
                  <c:v>-0.174683</c:v>
                </c:pt>
                <c:pt idx="2">
                  <c:v>-8.9355000000000004E-2</c:v>
                </c:pt>
                <c:pt idx="3">
                  <c:v>-2.6001E-2</c:v>
                </c:pt>
                <c:pt idx="4">
                  <c:v>-2.0827999999999999E-2</c:v>
                </c:pt>
                <c:pt idx="5">
                  <c:v>6.927E-3</c:v>
                </c:pt>
                <c:pt idx="6">
                  <c:v>-0.14843799999999999</c:v>
                </c:pt>
                <c:pt idx="7">
                  <c:v>-0.24987799999999999</c:v>
                </c:pt>
                <c:pt idx="8">
                  <c:v>-0.244141</c:v>
                </c:pt>
                <c:pt idx="9">
                  <c:v>-0.26245099999999999</c:v>
                </c:pt>
                <c:pt idx="10">
                  <c:v>-0.34179700000000002</c:v>
                </c:pt>
                <c:pt idx="11">
                  <c:v>-0.39160200000000001</c:v>
                </c:pt>
                <c:pt idx="12">
                  <c:v>-0.53320299999999998</c:v>
                </c:pt>
                <c:pt idx="13">
                  <c:v>-0.63085899999999995</c:v>
                </c:pt>
                <c:pt idx="14">
                  <c:v>-0.72753900000000005</c:v>
                </c:pt>
                <c:pt idx="15">
                  <c:v>-0.74023399999999995</c:v>
                </c:pt>
                <c:pt idx="16">
                  <c:v>-0.91503900000000005</c:v>
                </c:pt>
                <c:pt idx="17">
                  <c:v>-1.0126949999999999</c:v>
                </c:pt>
                <c:pt idx="18">
                  <c:v>-0.98193399999999997</c:v>
                </c:pt>
                <c:pt idx="19">
                  <c:v>-0.95947300000000002</c:v>
                </c:pt>
                <c:pt idx="20">
                  <c:v>-0.95605499999999999</c:v>
                </c:pt>
                <c:pt idx="21">
                  <c:v>-0.84570299999999998</c:v>
                </c:pt>
                <c:pt idx="22">
                  <c:v>-0.788574</c:v>
                </c:pt>
                <c:pt idx="23">
                  <c:v>-0.62548800000000004</c:v>
                </c:pt>
                <c:pt idx="24">
                  <c:v>-0.56689500000000004</c:v>
                </c:pt>
                <c:pt idx="25">
                  <c:v>-0.54638699999999996</c:v>
                </c:pt>
                <c:pt idx="26">
                  <c:v>-0.515625</c:v>
                </c:pt>
                <c:pt idx="27">
                  <c:v>-0.480713</c:v>
                </c:pt>
                <c:pt idx="28">
                  <c:v>-0.40600599999999998</c:v>
                </c:pt>
                <c:pt idx="29">
                  <c:v>-0.33007799999999998</c:v>
                </c:pt>
                <c:pt idx="30">
                  <c:v>-0.291016</c:v>
                </c:pt>
                <c:pt idx="31">
                  <c:v>-0.22863800000000001</c:v>
                </c:pt>
                <c:pt idx="32">
                  <c:v>-0.170044</c:v>
                </c:pt>
                <c:pt idx="33">
                  <c:v>-8.3069000000000004E-2</c:v>
                </c:pt>
                <c:pt idx="34">
                  <c:v>2.0386000000000001E-2</c:v>
                </c:pt>
                <c:pt idx="35">
                  <c:v>6.3904000000000002E-2</c:v>
                </c:pt>
                <c:pt idx="36">
                  <c:v>0.18676799999999999</c:v>
                </c:pt>
                <c:pt idx="37">
                  <c:v>0.30200199999999999</c:v>
                </c:pt>
                <c:pt idx="38">
                  <c:v>0.44995099999999999</c:v>
                </c:pt>
                <c:pt idx="39">
                  <c:v>0.46362300000000001</c:v>
                </c:pt>
                <c:pt idx="40">
                  <c:v>0.43920900000000002</c:v>
                </c:pt>
                <c:pt idx="41">
                  <c:v>0.45605499999999999</c:v>
                </c:pt>
                <c:pt idx="42">
                  <c:v>0.46972700000000001</c:v>
                </c:pt>
                <c:pt idx="43">
                  <c:v>0.45288099999999998</c:v>
                </c:pt>
                <c:pt idx="44">
                  <c:v>0.55371099999999995</c:v>
                </c:pt>
                <c:pt idx="45">
                  <c:v>0.57177699999999998</c:v>
                </c:pt>
                <c:pt idx="46">
                  <c:v>0.67724600000000001</c:v>
                </c:pt>
                <c:pt idx="47">
                  <c:v>0.694824</c:v>
                </c:pt>
                <c:pt idx="48">
                  <c:v>0.69140599999999997</c:v>
                </c:pt>
                <c:pt idx="49">
                  <c:v>0.72949200000000003</c:v>
                </c:pt>
                <c:pt idx="50">
                  <c:v>0.71484400000000003</c:v>
                </c:pt>
                <c:pt idx="51">
                  <c:v>0.64941400000000005</c:v>
                </c:pt>
                <c:pt idx="52">
                  <c:v>0.70605499999999999</c:v>
                </c:pt>
                <c:pt idx="53">
                  <c:v>0.80468799999999996</c:v>
                </c:pt>
                <c:pt idx="54">
                  <c:v>0.82959000000000005</c:v>
                </c:pt>
                <c:pt idx="55">
                  <c:v>0.84082000000000001</c:v>
                </c:pt>
                <c:pt idx="56">
                  <c:v>0.86914100000000005</c:v>
                </c:pt>
                <c:pt idx="57">
                  <c:v>0.76122999999999996</c:v>
                </c:pt>
                <c:pt idx="58">
                  <c:v>0.68505899999999997</c:v>
                </c:pt>
                <c:pt idx="59">
                  <c:v>0.53417999999999999</c:v>
                </c:pt>
                <c:pt idx="60">
                  <c:v>0.441162</c:v>
                </c:pt>
                <c:pt idx="61">
                  <c:v>0.365234</c:v>
                </c:pt>
                <c:pt idx="62">
                  <c:v>0.22082499999999999</c:v>
                </c:pt>
                <c:pt idx="63">
                  <c:v>0.183228</c:v>
                </c:pt>
                <c:pt idx="64">
                  <c:v>7.4584999999999999E-2</c:v>
                </c:pt>
                <c:pt idx="65">
                  <c:v>-3.0228000000000001E-2</c:v>
                </c:pt>
                <c:pt idx="66">
                  <c:v>-8.7830000000000005E-2</c:v>
                </c:pt>
                <c:pt idx="67">
                  <c:v>-0.259521</c:v>
                </c:pt>
                <c:pt idx="68">
                  <c:v>-0.36059600000000003</c:v>
                </c:pt>
                <c:pt idx="69">
                  <c:v>-0.492676</c:v>
                </c:pt>
                <c:pt idx="70">
                  <c:v>-0.586426</c:v>
                </c:pt>
                <c:pt idx="71">
                  <c:v>-0.58398399999999995</c:v>
                </c:pt>
                <c:pt idx="72">
                  <c:v>-0.61474600000000001</c:v>
                </c:pt>
                <c:pt idx="73">
                  <c:v>-0.45483400000000002</c:v>
                </c:pt>
                <c:pt idx="74">
                  <c:v>-0.24829100000000001</c:v>
                </c:pt>
                <c:pt idx="75">
                  <c:v>-6.6528000000000004E-2</c:v>
                </c:pt>
                <c:pt idx="76">
                  <c:v>0.153198</c:v>
                </c:pt>
                <c:pt idx="77">
                  <c:v>0.287354</c:v>
                </c:pt>
                <c:pt idx="78">
                  <c:v>0.37768600000000002</c:v>
                </c:pt>
                <c:pt idx="79">
                  <c:v>0.41503899999999999</c:v>
                </c:pt>
                <c:pt idx="80">
                  <c:v>0.33715800000000001</c:v>
                </c:pt>
                <c:pt idx="81">
                  <c:v>0.33056600000000003</c:v>
                </c:pt>
                <c:pt idx="82">
                  <c:v>0.32006800000000002</c:v>
                </c:pt>
                <c:pt idx="83">
                  <c:v>0.23510700000000001</c:v>
                </c:pt>
                <c:pt idx="84">
                  <c:v>0.20703099999999999</c:v>
                </c:pt>
                <c:pt idx="85">
                  <c:v>0.237793</c:v>
                </c:pt>
                <c:pt idx="86">
                  <c:v>0.237427</c:v>
                </c:pt>
                <c:pt idx="87">
                  <c:v>0.216919</c:v>
                </c:pt>
                <c:pt idx="88">
                  <c:v>0.19433600000000001</c:v>
                </c:pt>
                <c:pt idx="89">
                  <c:v>0.257324</c:v>
                </c:pt>
                <c:pt idx="90">
                  <c:v>0.42089799999999999</c:v>
                </c:pt>
                <c:pt idx="91">
                  <c:v>0.58837899999999999</c:v>
                </c:pt>
                <c:pt idx="92">
                  <c:v>0.57324200000000003</c:v>
                </c:pt>
                <c:pt idx="93">
                  <c:v>0.67480499999999999</c:v>
                </c:pt>
                <c:pt idx="94">
                  <c:v>0.74804700000000002</c:v>
                </c:pt>
                <c:pt idx="95">
                  <c:v>0.72851600000000005</c:v>
                </c:pt>
                <c:pt idx="96">
                  <c:v>0.69531299999999996</c:v>
                </c:pt>
                <c:pt idx="97">
                  <c:v>0.67334000000000005</c:v>
                </c:pt>
                <c:pt idx="98">
                  <c:v>0.64404300000000003</c:v>
                </c:pt>
                <c:pt idx="99">
                  <c:v>0.60302699999999998</c:v>
                </c:pt>
                <c:pt idx="100">
                  <c:v>0.60742200000000002</c:v>
                </c:pt>
                <c:pt idx="101">
                  <c:v>0.55175799999999997</c:v>
                </c:pt>
                <c:pt idx="102">
                  <c:v>0.522949</c:v>
                </c:pt>
                <c:pt idx="103">
                  <c:v>0.55566400000000005</c:v>
                </c:pt>
                <c:pt idx="104">
                  <c:v>0.53173800000000004</c:v>
                </c:pt>
                <c:pt idx="105">
                  <c:v>0.49585000000000001</c:v>
                </c:pt>
                <c:pt idx="106">
                  <c:v>0.33715800000000001</c:v>
                </c:pt>
                <c:pt idx="107">
                  <c:v>0.13891600000000001</c:v>
                </c:pt>
                <c:pt idx="108">
                  <c:v>-9.2896000000000006E-2</c:v>
                </c:pt>
                <c:pt idx="109">
                  <c:v>-0.17602499999999999</c:v>
                </c:pt>
                <c:pt idx="110">
                  <c:v>-0.26660200000000001</c:v>
                </c:pt>
                <c:pt idx="111">
                  <c:v>-0.29858400000000002</c:v>
                </c:pt>
                <c:pt idx="112">
                  <c:v>-0.36816399999999999</c:v>
                </c:pt>
                <c:pt idx="113">
                  <c:v>-0.43994100000000003</c:v>
                </c:pt>
                <c:pt idx="114">
                  <c:v>-0.53369100000000003</c:v>
                </c:pt>
                <c:pt idx="115">
                  <c:v>-0.69531299999999996</c:v>
                </c:pt>
                <c:pt idx="116">
                  <c:v>-0.81787100000000001</c:v>
                </c:pt>
                <c:pt idx="117">
                  <c:v>-0.77050799999999997</c:v>
                </c:pt>
                <c:pt idx="118">
                  <c:v>-0.74414100000000005</c:v>
                </c:pt>
                <c:pt idx="119">
                  <c:v>-0.63867200000000002</c:v>
                </c:pt>
                <c:pt idx="120">
                  <c:v>-0.48925800000000003</c:v>
                </c:pt>
                <c:pt idx="121">
                  <c:v>-0.38769500000000001</c:v>
                </c:pt>
                <c:pt idx="122">
                  <c:v>-0.37377899999999997</c:v>
                </c:pt>
                <c:pt idx="123">
                  <c:v>-0.291016</c:v>
                </c:pt>
                <c:pt idx="124">
                  <c:v>-0.25</c:v>
                </c:pt>
                <c:pt idx="125">
                  <c:v>-0.19494600000000001</c:v>
                </c:pt>
                <c:pt idx="126">
                  <c:v>-3.8391000000000002E-2</c:v>
                </c:pt>
                <c:pt idx="127">
                  <c:v>-2.5954999999999999E-2</c:v>
                </c:pt>
                <c:pt idx="128">
                  <c:v>-3.0120999999999998E-2</c:v>
                </c:pt>
                <c:pt idx="129">
                  <c:v>-3.2806000000000002E-2</c:v>
                </c:pt>
                <c:pt idx="130">
                  <c:v>-3.9917000000000001E-2</c:v>
                </c:pt>
                <c:pt idx="131">
                  <c:v>-1.6646999999999999E-2</c:v>
                </c:pt>
                <c:pt idx="132">
                  <c:v>-4.1534000000000001E-2</c:v>
                </c:pt>
                <c:pt idx="133">
                  <c:v>-7.6904E-2</c:v>
                </c:pt>
                <c:pt idx="134">
                  <c:v>-9.7900000000000001E-2</c:v>
                </c:pt>
                <c:pt idx="135">
                  <c:v>-0.212036</c:v>
                </c:pt>
                <c:pt idx="136">
                  <c:v>-0.29711900000000002</c:v>
                </c:pt>
                <c:pt idx="137">
                  <c:v>-0.32836900000000002</c:v>
                </c:pt>
                <c:pt idx="138">
                  <c:v>-0.328125</c:v>
                </c:pt>
                <c:pt idx="139">
                  <c:v>-0.34619100000000003</c:v>
                </c:pt>
                <c:pt idx="140">
                  <c:v>-0.21545400000000001</c:v>
                </c:pt>
                <c:pt idx="141">
                  <c:v>-0.191162</c:v>
                </c:pt>
                <c:pt idx="142">
                  <c:v>-0.19201699999999999</c:v>
                </c:pt>
                <c:pt idx="143">
                  <c:v>-0.18762200000000001</c:v>
                </c:pt>
              </c:numCache>
            </c:numRef>
          </c:val>
        </c:ser>
        <c:ser>
          <c:idx val="28"/>
          <c:order val="28"/>
          <c:val>
            <c:numRef>
              <c:f>'disp_0000.exr - raw'!$A$29:$EN$29</c:f>
              <c:numCache>
                <c:formatCode>General</c:formatCode>
                <c:ptCount val="144"/>
                <c:pt idx="0">
                  <c:v>-0.24865699999999999</c:v>
                </c:pt>
                <c:pt idx="1">
                  <c:v>-0.223999</c:v>
                </c:pt>
                <c:pt idx="2">
                  <c:v>-0.109863</c:v>
                </c:pt>
                <c:pt idx="3">
                  <c:v>-2.2720000000000001E-2</c:v>
                </c:pt>
                <c:pt idx="4">
                  <c:v>-4.2113999999999999E-2</c:v>
                </c:pt>
                <c:pt idx="5">
                  <c:v>2.2529999999999998E-3</c:v>
                </c:pt>
                <c:pt idx="6">
                  <c:v>-0.21557599999999999</c:v>
                </c:pt>
                <c:pt idx="7">
                  <c:v>-0.27490199999999998</c:v>
                </c:pt>
                <c:pt idx="8">
                  <c:v>-0.25537100000000001</c:v>
                </c:pt>
                <c:pt idx="9">
                  <c:v>-0.27123999999999998</c:v>
                </c:pt>
                <c:pt idx="10">
                  <c:v>-0.34545900000000002</c:v>
                </c:pt>
                <c:pt idx="11">
                  <c:v>-0.40966799999999998</c:v>
                </c:pt>
                <c:pt idx="12">
                  <c:v>-0.57959000000000005</c:v>
                </c:pt>
                <c:pt idx="13">
                  <c:v>-0.73046900000000003</c:v>
                </c:pt>
                <c:pt idx="14">
                  <c:v>-0.76367200000000002</c:v>
                </c:pt>
                <c:pt idx="15">
                  <c:v>-0.80810499999999996</c:v>
                </c:pt>
                <c:pt idx="16">
                  <c:v>-0.95117200000000002</c:v>
                </c:pt>
                <c:pt idx="17">
                  <c:v>-1.0488280000000001</c:v>
                </c:pt>
                <c:pt idx="18">
                  <c:v>-1.0058590000000001</c:v>
                </c:pt>
                <c:pt idx="19">
                  <c:v>-0.976074</c:v>
                </c:pt>
                <c:pt idx="20">
                  <c:v>-0.93408199999999997</c:v>
                </c:pt>
                <c:pt idx="21">
                  <c:v>-0.85546900000000003</c:v>
                </c:pt>
                <c:pt idx="22">
                  <c:v>-0.81396500000000005</c:v>
                </c:pt>
                <c:pt idx="23">
                  <c:v>-0.640625</c:v>
                </c:pt>
                <c:pt idx="24">
                  <c:v>-0.52734400000000003</c:v>
                </c:pt>
                <c:pt idx="25">
                  <c:v>-0.50927699999999998</c:v>
                </c:pt>
                <c:pt idx="26">
                  <c:v>-0.54003900000000005</c:v>
                </c:pt>
                <c:pt idx="27">
                  <c:v>-0.49853500000000001</c:v>
                </c:pt>
                <c:pt idx="28">
                  <c:v>-0.41699199999999997</c:v>
                </c:pt>
                <c:pt idx="29">
                  <c:v>-0.35644500000000001</c:v>
                </c:pt>
                <c:pt idx="30">
                  <c:v>-0.28247100000000003</c:v>
                </c:pt>
                <c:pt idx="31">
                  <c:v>-0.182617</c:v>
                </c:pt>
                <c:pt idx="32">
                  <c:v>-5.9966999999999999E-2</c:v>
                </c:pt>
                <c:pt idx="33">
                  <c:v>2.9479999999999999E-2</c:v>
                </c:pt>
                <c:pt idx="34">
                  <c:v>5.2246000000000001E-2</c:v>
                </c:pt>
                <c:pt idx="35">
                  <c:v>0.123352</c:v>
                </c:pt>
                <c:pt idx="36">
                  <c:v>0.27636699999999997</c:v>
                </c:pt>
                <c:pt idx="37">
                  <c:v>0.345947</c:v>
                </c:pt>
                <c:pt idx="38">
                  <c:v>0.44067400000000001</c:v>
                </c:pt>
                <c:pt idx="39">
                  <c:v>0.51367200000000002</c:v>
                </c:pt>
                <c:pt idx="40">
                  <c:v>0.48681600000000003</c:v>
                </c:pt>
                <c:pt idx="41">
                  <c:v>0.493896</c:v>
                </c:pt>
                <c:pt idx="42">
                  <c:v>0.478516</c:v>
                </c:pt>
                <c:pt idx="43">
                  <c:v>0.52099600000000001</c:v>
                </c:pt>
                <c:pt idx="44">
                  <c:v>0.56933599999999995</c:v>
                </c:pt>
                <c:pt idx="45">
                  <c:v>0.56640599999999997</c:v>
                </c:pt>
                <c:pt idx="46">
                  <c:v>0.63183599999999995</c:v>
                </c:pt>
                <c:pt idx="47">
                  <c:v>0.62451199999999996</c:v>
                </c:pt>
                <c:pt idx="48">
                  <c:v>0.66113299999999997</c:v>
                </c:pt>
                <c:pt idx="49">
                  <c:v>0.73779300000000003</c:v>
                </c:pt>
                <c:pt idx="50">
                  <c:v>0.75244100000000003</c:v>
                </c:pt>
                <c:pt idx="51">
                  <c:v>0.67480499999999999</c:v>
                </c:pt>
                <c:pt idx="52">
                  <c:v>0.65966800000000003</c:v>
                </c:pt>
                <c:pt idx="53">
                  <c:v>0.71630899999999997</c:v>
                </c:pt>
                <c:pt idx="54">
                  <c:v>0.79247999999999996</c:v>
                </c:pt>
                <c:pt idx="55">
                  <c:v>0.85839799999999999</c:v>
                </c:pt>
                <c:pt idx="56">
                  <c:v>0.84228499999999995</c:v>
                </c:pt>
                <c:pt idx="57">
                  <c:v>0.73877000000000004</c:v>
                </c:pt>
                <c:pt idx="58">
                  <c:v>0.72558599999999995</c:v>
                </c:pt>
                <c:pt idx="59">
                  <c:v>0.57665999999999995</c:v>
                </c:pt>
                <c:pt idx="60">
                  <c:v>0.45751999999999998</c:v>
                </c:pt>
                <c:pt idx="61">
                  <c:v>0.381104</c:v>
                </c:pt>
                <c:pt idx="62">
                  <c:v>0.32885700000000001</c:v>
                </c:pt>
                <c:pt idx="63">
                  <c:v>0.238037</c:v>
                </c:pt>
                <c:pt idx="64">
                  <c:v>6.6771999999999998E-2</c:v>
                </c:pt>
                <c:pt idx="65">
                  <c:v>6.5551999999999999E-2</c:v>
                </c:pt>
                <c:pt idx="66">
                  <c:v>-1.6723999999999999E-2</c:v>
                </c:pt>
                <c:pt idx="67">
                  <c:v>-0.17199700000000001</c:v>
                </c:pt>
                <c:pt idx="68">
                  <c:v>-0.33960000000000001</c:v>
                </c:pt>
                <c:pt idx="69">
                  <c:v>-0.40063500000000002</c:v>
                </c:pt>
                <c:pt idx="70">
                  <c:v>-0.47680699999999998</c:v>
                </c:pt>
                <c:pt idx="71">
                  <c:v>-0.47900399999999999</c:v>
                </c:pt>
                <c:pt idx="72">
                  <c:v>-0.48632799999999998</c:v>
                </c:pt>
                <c:pt idx="73">
                  <c:v>-0.36083999999999999</c:v>
                </c:pt>
                <c:pt idx="74">
                  <c:v>-0.17846699999999999</c:v>
                </c:pt>
                <c:pt idx="75">
                  <c:v>1.573E-3</c:v>
                </c:pt>
                <c:pt idx="76">
                  <c:v>0.16931199999999999</c:v>
                </c:pt>
                <c:pt idx="77">
                  <c:v>0.31225599999999998</c:v>
                </c:pt>
                <c:pt idx="78">
                  <c:v>0.35620099999999999</c:v>
                </c:pt>
                <c:pt idx="79">
                  <c:v>0.38305699999999998</c:v>
                </c:pt>
                <c:pt idx="80">
                  <c:v>0.30004900000000001</c:v>
                </c:pt>
                <c:pt idx="81">
                  <c:v>0.28149400000000002</c:v>
                </c:pt>
                <c:pt idx="82">
                  <c:v>0.24499499999999999</c:v>
                </c:pt>
                <c:pt idx="83">
                  <c:v>0.20117199999999999</c:v>
                </c:pt>
                <c:pt idx="84">
                  <c:v>0.200073</c:v>
                </c:pt>
                <c:pt idx="85">
                  <c:v>0.22900400000000001</c:v>
                </c:pt>
                <c:pt idx="86">
                  <c:v>0.26293899999999998</c:v>
                </c:pt>
                <c:pt idx="87">
                  <c:v>0.26489299999999999</c:v>
                </c:pt>
                <c:pt idx="88">
                  <c:v>0.21215800000000001</c:v>
                </c:pt>
                <c:pt idx="89">
                  <c:v>0.21643100000000001</c:v>
                </c:pt>
                <c:pt idx="90">
                  <c:v>0.36840800000000001</c:v>
                </c:pt>
                <c:pt idx="91">
                  <c:v>0.523926</c:v>
                </c:pt>
                <c:pt idx="92">
                  <c:v>0.56103499999999995</c:v>
                </c:pt>
                <c:pt idx="93">
                  <c:v>0.68164100000000005</c:v>
                </c:pt>
                <c:pt idx="94">
                  <c:v>0.74707000000000001</c:v>
                </c:pt>
                <c:pt idx="95">
                  <c:v>0.788574</c:v>
                </c:pt>
                <c:pt idx="96">
                  <c:v>0.711426</c:v>
                </c:pt>
                <c:pt idx="97">
                  <c:v>0.68457000000000001</c:v>
                </c:pt>
                <c:pt idx="98">
                  <c:v>0.68212899999999999</c:v>
                </c:pt>
                <c:pt idx="99">
                  <c:v>0.616699</c:v>
                </c:pt>
                <c:pt idx="100">
                  <c:v>0.59228499999999995</c:v>
                </c:pt>
                <c:pt idx="101">
                  <c:v>0.56542999999999999</c:v>
                </c:pt>
                <c:pt idx="102">
                  <c:v>0.59765599999999997</c:v>
                </c:pt>
                <c:pt idx="103">
                  <c:v>0.59521500000000005</c:v>
                </c:pt>
                <c:pt idx="104">
                  <c:v>0.55175799999999997</c:v>
                </c:pt>
                <c:pt idx="105">
                  <c:v>0.44409199999999999</c:v>
                </c:pt>
                <c:pt idx="106">
                  <c:v>0.26953100000000002</c:v>
                </c:pt>
                <c:pt idx="107">
                  <c:v>6.7932000000000006E-2</c:v>
                </c:pt>
                <c:pt idx="108">
                  <c:v>-0.13916000000000001</c:v>
                </c:pt>
                <c:pt idx="109">
                  <c:v>-0.26074199999999997</c:v>
                </c:pt>
                <c:pt idx="110">
                  <c:v>-0.24829100000000001</c:v>
                </c:pt>
                <c:pt idx="111">
                  <c:v>-0.26953100000000002</c:v>
                </c:pt>
                <c:pt idx="112">
                  <c:v>-0.33813500000000002</c:v>
                </c:pt>
                <c:pt idx="113">
                  <c:v>-0.35546899999999998</c:v>
                </c:pt>
                <c:pt idx="114">
                  <c:v>-0.49951200000000001</c:v>
                </c:pt>
                <c:pt idx="115">
                  <c:v>-0.67138699999999996</c:v>
                </c:pt>
                <c:pt idx="116">
                  <c:v>-0.83398399999999995</c:v>
                </c:pt>
                <c:pt idx="117">
                  <c:v>-0.80468799999999996</c:v>
                </c:pt>
                <c:pt idx="118">
                  <c:v>-0.76074200000000003</c:v>
                </c:pt>
                <c:pt idx="119">
                  <c:v>-0.68603499999999995</c:v>
                </c:pt>
                <c:pt idx="120">
                  <c:v>-0.56298800000000004</c:v>
                </c:pt>
                <c:pt idx="121">
                  <c:v>-0.439697</c:v>
                </c:pt>
                <c:pt idx="122">
                  <c:v>-0.37158200000000002</c:v>
                </c:pt>
                <c:pt idx="123">
                  <c:v>-0.30688500000000002</c:v>
                </c:pt>
                <c:pt idx="124">
                  <c:v>-0.24975600000000001</c:v>
                </c:pt>
                <c:pt idx="125">
                  <c:v>-0.18029800000000001</c:v>
                </c:pt>
                <c:pt idx="126">
                  <c:v>-8.9293999999999998E-2</c:v>
                </c:pt>
                <c:pt idx="127">
                  <c:v>-6.4026E-2</c:v>
                </c:pt>
                <c:pt idx="128">
                  <c:v>-7.2997999999999993E-2</c:v>
                </c:pt>
                <c:pt idx="129">
                  <c:v>-5.8715999999999997E-2</c:v>
                </c:pt>
                <c:pt idx="130">
                  <c:v>-6.0150000000000002E-2</c:v>
                </c:pt>
                <c:pt idx="131">
                  <c:v>-1.8645999999999999E-2</c:v>
                </c:pt>
                <c:pt idx="132">
                  <c:v>3.2196000000000002E-2</c:v>
                </c:pt>
                <c:pt idx="133">
                  <c:v>-2.5162E-2</c:v>
                </c:pt>
                <c:pt idx="134">
                  <c:v>-9.7778000000000004E-2</c:v>
                </c:pt>
                <c:pt idx="135">
                  <c:v>-0.23474100000000001</c:v>
                </c:pt>
                <c:pt idx="136">
                  <c:v>-0.37255899999999997</c:v>
                </c:pt>
                <c:pt idx="137">
                  <c:v>-0.38134800000000002</c:v>
                </c:pt>
                <c:pt idx="138">
                  <c:v>-0.43188500000000002</c:v>
                </c:pt>
                <c:pt idx="139">
                  <c:v>-0.40332000000000001</c:v>
                </c:pt>
                <c:pt idx="140">
                  <c:v>-0.28564499999999998</c:v>
                </c:pt>
                <c:pt idx="141">
                  <c:v>-0.269287</c:v>
                </c:pt>
                <c:pt idx="142">
                  <c:v>-0.25903300000000001</c:v>
                </c:pt>
                <c:pt idx="143">
                  <c:v>-0.23303199999999999</c:v>
                </c:pt>
              </c:numCache>
            </c:numRef>
          </c:val>
        </c:ser>
        <c:ser>
          <c:idx val="29"/>
          <c:order val="29"/>
          <c:val>
            <c:numRef>
              <c:f>'disp_0000.exr - raw'!$A$30:$EN$30</c:f>
              <c:numCache>
                <c:formatCode>General</c:formatCode>
                <c:ptCount val="144"/>
                <c:pt idx="0">
                  <c:v>-0.24316399999999999</c:v>
                </c:pt>
                <c:pt idx="1">
                  <c:v>-0.222412</c:v>
                </c:pt>
                <c:pt idx="2">
                  <c:v>-0.14929200000000001</c:v>
                </c:pt>
                <c:pt idx="3">
                  <c:v>-4.3944999999999998E-2</c:v>
                </c:pt>
                <c:pt idx="4">
                  <c:v>-4.1350999999999999E-2</c:v>
                </c:pt>
                <c:pt idx="5">
                  <c:v>-0.10394299999999999</c:v>
                </c:pt>
                <c:pt idx="6">
                  <c:v>-0.21923799999999999</c:v>
                </c:pt>
                <c:pt idx="7">
                  <c:v>-0.235596</c:v>
                </c:pt>
                <c:pt idx="8">
                  <c:v>-0.25414999999999999</c:v>
                </c:pt>
                <c:pt idx="9">
                  <c:v>-0.28637699999999999</c:v>
                </c:pt>
                <c:pt idx="10">
                  <c:v>-0.34936499999999998</c:v>
                </c:pt>
                <c:pt idx="11">
                  <c:v>-0.46923799999999999</c:v>
                </c:pt>
                <c:pt idx="12">
                  <c:v>-0.63671900000000003</c:v>
                </c:pt>
                <c:pt idx="13">
                  <c:v>-0.79101600000000005</c:v>
                </c:pt>
                <c:pt idx="14">
                  <c:v>-0.85009800000000002</c:v>
                </c:pt>
                <c:pt idx="15">
                  <c:v>-0.92089799999999999</c:v>
                </c:pt>
                <c:pt idx="16">
                  <c:v>-1.0029300000000001</c:v>
                </c:pt>
                <c:pt idx="17">
                  <c:v>-1.041992</c:v>
                </c:pt>
                <c:pt idx="18">
                  <c:v>-0.97460899999999995</c:v>
                </c:pt>
                <c:pt idx="19">
                  <c:v>-0.94824200000000003</c:v>
                </c:pt>
                <c:pt idx="20">
                  <c:v>-0.91162100000000001</c:v>
                </c:pt>
                <c:pt idx="21">
                  <c:v>-0.852051</c:v>
                </c:pt>
                <c:pt idx="22">
                  <c:v>-0.82861300000000004</c:v>
                </c:pt>
                <c:pt idx="23">
                  <c:v>-0.64697300000000002</c:v>
                </c:pt>
                <c:pt idx="24">
                  <c:v>-0.53320299999999998</c:v>
                </c:pt>
                <c:pt idx="25">
                  <c:v>-0.47289999999999999</c:v>
                </c:pt>
                <c:pt idx="26">
                  <c:v>-0.522949</c:v>
                </c:pt>
                <c:pt idx="27">
                  <c:v>-0.53271500000000005</c:v>
                </c:pt>
                <c:pt idx="28">
                  <c:v>-0.43115199999999998</c:v>
                </c:pt>
                <c:pt idx="29">
                  <c:v>-0.386963</c:v>
                </c:pt>
                <c:pt idx="30">
                  <c:v>-0.25683600000000001</c:v>
                </c:pt>
                <c:pt idx="31">
                  <c:v>-0.129883</c:v>
                </c:pt>
                <c:pt idx="32">
                  <c:v>1.0666E-2</c:v>
                </c:pt>
                <c:pt idx="33">
                  <c:v>0.13061500000000001</c:v>
                </c:pt>
                <c:pt idx="34">
                  <c:v>0.14856</c:v>
                </c:pt>
                <c:pt idx="35">
                  <c:v>0.16320799999999999</c:v>
                </c:pt>
                <c:pt idx="36">
                  <c:v>0.28027299999999999</c:v>
                </c:pt>
                <c:pt idx="37">
                  <c:v>0.39135700000000001</c:v>
                </c:pt>
                <c:pt idx="38">
                  <c:v>0.48876999999999998</c:v>
                </c:pt>
                <c:pt idx="39">
                  <c:v>0.56494100000000003</c:v>
                </c:pt>
                <c:pt idx="40">
                  <c:v>0.52246099999999995</c:v>
                </c:pt>
                <c:pt idx="41">
                  <c:v>0.546875</c:v>
                </c:pt>
                <c:pt idx="42">
                  <c:v>0.54199200000000003</c:v>
                </c:pt>
                <c:pt idx="43">
                  <c:v>0.57372999999999996</c:v>
                </c:pt>
                <c:pt idx="44">
                  <c:v>0.57665999999999995</c:v>
                </c:pt>
                <c:pt idx="45">
                  <c:v>0.55468799999999996</c:v>
                </c:pt>
                <c:pt idx="46">
                  <c:v>0.55224600000000001</c:v>
                </c:pt>
                <c:pt idx="47">
                  <c:v>0.57372999999999996</c:v>
                </c:pt>
                <c:pt idx="48">
                  <c:v>0.67236300000000004</c:v>
                </c:pt>
                <c:pt idx="49">
                  <c:v>0.77148399999999995</c:v>
                </c:pt>
                <c:pt idx="50">
                  <c:v>0.773926</c:v>
                </c:pt>
                <c:pt idx="51">
                  <c:v>0.66796900000000003</c:v>
                </c:pt>
                <c:pt idx="52">
                  <c:v>0.63183599999999995</c:v>
                </c:pt>
                <c:pt idx="53">
                  <c:v>0.65136700000000003</c:v>
                </c:pt>
                <c:pt idx="54">
                  <c:v>0.75292999999999999</c:v>
                </c:pt>
                <c:pt idx="55">
                  <c:v>0.83203099999999997</c:v>
                </c:pt>
                <c:pt idx="56">
                  <c:v>0.82226600000000005</c:v>
                </c:pt>
                <c:pt idx="57">
                  <c:v>0.742676</c:v>
                </c:pt>
                <c:pt idx="58">
                  <c:v>0.72997999999999996</c:v>
                </c:pt>
                <c:pt idx="59">
                  <c:v>0.57128900000000005</c:v>
                </c:pt>
                <c:pt idx="60">
                  <c:v>0.52050799999999997</c:v>
                </c:pt>
                <c:pt idx="61">
                  <c:v>0.43847700000000001</c:v>
                </c:pt>
                <c:pt idx="62">
                  <c:v>0.39208999999999999</c:v>
                </c:pt>
                <c:pt idx="63">
                  <c:v>0.260986</c:v>
                </c:pt>
                <c:pt idx="64">
                  <c:v>0.10302699999999999</c:v>
                </c:pt>
                <c:pt idx="65">
                  <c:v>8.1848000000000004E-2</c:v>
                </c:pt>
                <c:pt idx="66">
                  <c:v>5.2062999999999998E-2</c:v>
                </c:pt>
                <c:pt idx="67">
                  <c:v>-0.106201</c:v>
                </c:pt>
                <c:pt idx="68">
                  <c:v>-0.243286</c:v>
                </c:pt>
                <c:pt idx="69">
                  <c:v>-0.30371100000000001</c:v>
                </c:pt>
                <c:pt idx="70">
                  <c:v>-0.33349600000000001</c:v>
                </c:pt>
                <c:pt idx="71">
                  <c:v>-0.36108400000000002</c:v>
                </c:pt>
                <c:pt idx="72">
                  <c:v>-0.33862300000000001</c:v>
                </c:pt>
                <c:pt idx="73">
                  <c:v>-0.25781300000000001</c:v>
                </c:pt>
                <c:pt idx="74">
                  <c:v>-0.18212900000000001</c:v>
                </c:pt>
                <c:pt idx="75">
                  <c:v>1.0651000000000001E-2</c:v>
                </c:pt>
                <c:pt idx="76">
                  <c:v>0.17993200000000001</c:v>
                </c:pt>
                <c:pt idx="77">
                  <c:v>0.27587899999999999</c:v>
                </c:pt>
                <c:pt idx="78">
                  <c:v>0.32714799999999999</c:v>
                </c:pt>
                <c:pt idx="79">
                  <c:v>0.33569300000000002</c:v>
                </c:pt>
                <c:pt idx="80">
                  <c:v>0.24365200000000001</c:v>
                </c:pt>
                <c:pt idx="81">
                  <c:v>0.22412099999999999</c:v>
                </c:pt>
                <c:pt idx="82">
                  <c:v>0.22961400000000001</c:v>
                </c:pt>
                <c:pt idx="83">
                  <c:v>0.17700199999999999</c:v>
                </c:pt>
                <c:pt idx="84">
                  <c:v>0.22570799999999999</c:v>
                </c:pt>
                <c:pt idx="85">
                  <c:v>0.30859399999999998</c:v>
                </c:pt>
                <c:pt idx="86">
                  <c:v>0.27636699999999997</c:v>
                </c:pt>
                <c:pt idx="87">
                  <c:v>0.26757799999999998</c:v>
                </c:pt>
                <c:pt idx="88">
                  <c:v>0.25439499999999998</c:v>
                </c:pt>
                <c:pt idx="89">
                  <c:v>0.257324</c:v>
                </c:pt>
                <c:pt idx="90">
                  <c:v>0.28930699999999998</c:v>
                </c:pt>
                <c:pt idx="91">
                  <c:v>0.44995099999999999</c:v>
                </c:pt>
                <c:pt idx="92">
                  <c:v>0.56347700000000001</c:v>
                </c:pt>
                <c:pt idx="93">
                  <c:v>0.65722700000000001</c:v>
                </c:pt>
                <c:pt idx="94">
                  <c:v>0.71093799999999996</c:v>
                </c:pt>
                <c:pt idx="95">
                  <c:v>0.835449</c:v>
                </c:pt>
                <c:pt idx="96">
                  <c:v>0.76757799999999998</c:v>
                </c:pt>
                <c:pt idx="97">
                  <c:v>0.68945299999999998</c:v>
                </c:pt>
                <c:pt idx="98">
                  <c:v>0.6875</c:v>
                </c:pt>
                <c:pt idx="99">
                  <c:v>0.64502000000000004</c:v>
                </c:pt>
                <c:pt idx="100">
                  <c:v>0.609375</c:v>
                </c:pt>
                <c:pt idx="101">
                  <c:v>0.60449200000000003</c:v>
                </c:pt>
                <c:pt idx="102">
                  <c:v>0.671875</c:v>
                </c:pt>
                <c:pt idx="103">
                  <c:v>0.60497999999999996</c:v>
                </c:pt>
                <c:pt idx="104">
                  <c:v>0.49707000000000001</c:v>
                </c:pt>
                <c:pt idx="105">
                  <c:v>0.34912100000000001</c:v>
                </c:pt>
                <c:pt idx="106">
                  <c:v>0.16931199999999999</c:v>
                </c:pt>
                <c:pt idx="107">
                  <c:v>5.0239999999999998E-3</c:v>
                </c:pt>
                <c:pt idx="108">
                  <c:v>-0.159912</c:v>
                </c:pt>
                <c:pt idx="109">
                  <c:v>-0.28198200000000001</c:v>
                </c:pt>
                <c:pt idx="110">
                  <c:v>-0.24194299999999999</c:v>
                </c:pt>
                <c:pt idx="111">
                  <c:v>-0.223389</c:v>
                </c:pt>
                <c:pt idx="112">
                  <c:v>-0.27954099999999998</c:v>
                </c:pt>
                <c:pt idx="113">
                  <c:v>-0.32397500000000001</c:v>
                </c:pt>
                <c:pt idx="114">
                  <c:v>-0.48706100000000002</c:v>
                </c:pt>
                <c:pt idx="115">
                  <c:v>-0.68066400000000005</c:v>
                </c:pt>
                <c:pt idx="116">
                  <c:v>-0.77832000000000001</c:v>
                </c:pt>
                <c:pt idx="117">
                  <c:v>-0.84082000000000001</c:v>
                </c:pt>
                <c:pt idx="118">
                  <c:v>-0.79345699999999997</c:v>
                </c:pt>
                <c:pt idx="119">
                  <c:v>-0.70654300000000003</c:v>
                </c:pt>
                <c:pt idx="120">
                  <c:v>-0.63818399999999997</c:v>
                </c:pt>
                <c:pt idx="121">
                  <c:v>-0.53027299999999999</c:v>
                </c:pt>
                <c:pt idx="122">
                  <c:v>-0.35595700000000002</c:v>
                </c:pt>
                <c:pt idx="123">
                  <c:v>-0.30126999999999998</c:v>
                </c:pt>
                <c:pt idx="124">
                  <c:v>-0.24316399999999999</c:v>
                </c:pt>
                <c:pt idx="125">
                  <c:v>-0.198486</c:v>
                </c:pt>
                <c:pt idx="126">
                  <c:v>-0.12548799999999999</c:v>
                </c:pt>
                <c:pt idx="127">
                  <c:v>-0.15637200000000001</c:v>
                </c:pt>
                <c:pt idx="128">
                  <c:v>-0.14624000000000001</c:v>
                </c:pt>
                <c:pt idx="129">
                  <c:v>-7.2265999999999997E-2</c:v>
                </c:pt>
                <c:pt idx="130">
                  <c:v>-7.4096999999999996E-2</c:v>
                </c:pt>
                <c:pt idx="131">
                  <c:v>-7.2630000000000004E-3</c:v>
                </c:pt>
                <c:pt idx="132">
                  <c:v>5.5877999999999997E-2</c:v>
                </c:pt>
                <c:pt idx="133">
                  <c:v>-7.5799999999999999E-3</c:v>
                </c:pt>
                <c:pt idx="134">
                  <c:v>-0.12561</c:v>
                </c:pt>
                <c:pt idx="135">
                  <c:v>-0.23364299999999999</c:v>
                </c:pt>
                <c:pt idx="136">
                  <c:v>-0.38647500000000001</c:v>
                </c:pt>
                <c:pt idx="137">
                  <c:v>-0.472412</c:v>
                </c:pt>
                <c:pt idx="138">
                  <c:v>-0.53027299999999999</c:v>
                </c:pt>
                <c:pt idx="139">
                  <c:v>-0.43872100000000003</c:v>
                </c:pt>
                <c:pt idx="140">
                  <c:v>-0.364014</c:v>
                </c:pt>
                <c:pt idx="141">
                  <c:v>-0.37402299999999999</c:v>
                </c:pt>
                <c:pt idx="142">
                  <c:v>-0.30835000000000001</c:v>
                </c:pt>
                <c:pt idx="143">
                  <c:v>-0.24231</c:v>
                </c:pt>
              </c:numCache>
            </c:numRef>
          </c:val>
        </c:ser>
        <c:ser>
          <c:idx val="30"/>
          <c:order val="30"/>
          <c:val>
            <c:numRef>
              <c:f>'disp_0000.exr - raw'!$A$31:$EN$31</c:f>
              <c:numCache>
                <c:formatCode>General</c:formatCode>
                <c:ptCount val="144"/>
                <c:pt idx="0">
                  <c:v>-0.24304200000000001</c:v>
                </c:pt>
                <c:pt idx="1">
                  <c:v>-0.179199</c:v>
                </c:pt>
                <c:pt idx="2">
                  <c:v>-0.15527299999999999</c:v>
                </c:pt>
                <c:pt idx="3">
                  <c:v>-0.10992399999999999</c:v>
                </c:pt>
                <c:pt idx="4">
                  <c:v>-6.5673999999999996E-2</c:v>
                </c:pt>
                <c:pt idx="5">
                  <c:v>-0.157471</c:v>
                </c:pt>
                <c:pt idx="6">
                  <c:v>-0.20947299999999999</c:v>
                </c:pt>
                <c:pt idx="7">
                  <c:v>-0.20886199999999999</c:v>
                </c:pt>
                <c:pt idx="8">
                  <c:v>-0.237427</c:v>
                </c:pt>
                <c:pt idx="9">
                  <c:v>-0.25927699999999998</c:v>
                </c:pt>
                <c:pt idx="10">
                  <c:v>-0.38891599999999998</c:v>
                </c:pt>
                <c:pt idx="11">
                  <c:v>-0.54540999999999995</c:v>
                </c:pt>
                <c:pt idx="12">
                  <c:v>-0.71582000000000001</c:v>
                </c:pt>
                <c:pt idx="13">
                  <c:v>-0.87255899999999997</c:v>
                </c:pt>
                <c:pt idx="14">
                  <c:v>-0.96630899999999997</c:v>
                </c:pt>
                <c:pt idx="15">
                  <c:v>-0.96240199999999998</c:v>
                </c:pt>
                <c:pt idx="16">
                  <c:v>-1.046875</c:v>
                </c:pt>
                <c:pt idx="17">
                  <c:v>-1.0332030000000001</c:v>
                </c:pt>
                <c:pt idx="18">
                  <c:v>-0.94238299999999997</c:v>
                </c:pt>
                <c:pt idx="19">
                  <c:v>-0.89355499999999999</c:v>
                </c:pt>
                <c:pt idx="20">
                  <c:v>-0.875</c:v>
                </c:pt>
                <c:pt idx="21">
                  <c:v>-0.88037100000000001</c:v>
                </c:pt>
                <c:pt idx="22">
                  <c:v>-0.77685499999999996</c:v>
                </c:pt>
                <c:pt idx="23">
                  <c:v>-0.63378900000000005</c:v>
                </c:pt>
                <c:pt idx="24">
                  <c:v>-0.53564500000000004</c:v>
                </c:pt>
                <c:pt idx="25">
                  <c:v>-0.50537100000000001</c:v>
                </c:pt>
                <c:pt idx="26">
                  <c:v>-0.48364299999999999</c:v>
                </c:pt>
                <c:pt idx="27">
                  <c:v>-0.52539100000000005</c:v>
                </c:pt>
                <c:pt idx="28">
                  <c:v>-0.46191399999999999</c:v>
                </c:pt>
                <c:pt idx="29">
                  <c:v>-0.37158200000000002</c:v>
                </c:pt>
                <c:pt idx="30">
                  <c:v>-0.27075199999999999</c:v>
                </c:pt>
                <c:pt idx="31">
                  <c:v>-8.1481999999999999E-2</c:v>
                </c:pt>
                <c:pt idx="32">
                  <c:v>5.9753000000000001E-2</c:v>
                </c:pt>
                <c:pt idx="33">
                  <c:v>0.20935100000000001</c:v>
                </c:pt>
                <c:pt idx="34">
                  <c:v>0.227051</c:v>
                </c:pt>
                <c:pt idx="35">
                  <c:v>0.193604</c:v>
                </c:pt>
                <c:pt idx="36">
                  <c:v>0.31811499999999998</c:v>
                </c:pt>
                <c:pt idx="37">
                  <c:v>0.442139</c:v>
                </c:pt>
                <c:pt idx="38">
                  <c:v>0.54003900000000005</c:v>
                </c:pt>
                <c:pt idx="39">
                  <c:v>0.63671900000000003</c:v>
                </c:pt>
                <c:pt idx="40">
                  <c:v>0.57568399999999997</c:v>
                </c:pt>
                <c:pt idx="41">
                  <c:v>0.59619100000000003</c:v>
                </c:pt>
                <c:pt idx="42">
                  <c:v>0.62207000000000001</c:v>
                </c:pt>
                <c:pt idx="43">
                  <c:v>0.586426</c:v>
                </c:pt>
                <c:pt idx="44">
                  <c:v>0.58252000000000004</c:v>
                </c:pt>
                <c:pt idx="45">
                  <c:v>0.538574</c:v>
                </c:pt>
                <c:pt idx="46">
                  <c:v>0.515625</c:v>
                </c:pt>
                <c:pt idx="47">
                  <c:v>0.56640599999999997</c:v>
                </c:pt>
                <c:pt idx="48">
                  <c:v>0.65917999999999999</c:v>
                </c:pt>
                <c:pt idx="49">
                  <c:v>0.74462899999999999</c:v>
                </c:pt>
                <c:pt idx="50">
                  <c:v>0.72656299999999996</c:v>
                </c:pt>
                <c:pt idx="51">
                  <c:v>0.66113299999999997</c:v>
                </c:pt>
                <c:pt idx="52">
                  <c:v>0.64599600000000001</c:v>
                </c:pt>
                <c:pt idx="53">
                  <c:v>0.64404300000000003</c:v>
                </c:pt>
                <c:pt idx="54">
                  <c:v>0.68505899999999997</c:v>
                </c:pt>
                <c:pt idx="55">
                  <c:v>0.77441400000000005</c:v>
                </c:pt>
                <c:pt idx="56">
                  <c:v>0.83691400000000005</c:v>
                </c:pt>
                <c:pt idx="57">
                  <c:v>0.77343799999999996</c:v>
                </c:pt>
                <c:pt idx="58">
                  <c:v>0.72265599999999997</c:v>
                </c:pt>
                <c:pt idx="59">
                  <c:v>0.61328099999999997</c:v>
                </c:pt>
                <c:pt idx="60">
                  <c:v>0.58154300000000003</c:v>
                </c:pt>
                <c:pt idx="61">
                  <c:v>0.47802699999999998</c:v>
                </c:pt>
                <c:pt idx="62">
                  <c:v>0.38720700000000002</c:v>
                </c:pt>
                <c:pt idx="63">
                  <c:v>0.26977499999999999</c:v>
                </c:pt>
                <c:pt idx="64">
                  <c:v>0.14843799999999999</c:v>
                </c:pt>
                <c:pt idx="65">
                  <c:v>9.3445E-2</c:v>
                </c:pt>
                <c:pt idx="66">
                  <c:v>0.108337</c:v>
                </c:pt>
                <c:pt idx="67">
                  <c:v>-2.0691000000000001E-2</c:v>
                </c:pt>
                <c:pt idx="68">
                  <c:v>-0.138794</c:v>
                </c:pt>
                <c:pt idx="69">
                  <c:v>-0.15393100000000001</c:v>
                </c:pt>
                <c:pt idx="70">
                  <c:v>-0.19628899999999999</c:v>
                </c:pt>
                <c:pt idx="71">
                  <c:v>-0.24609400000000001</c:v>
                </c:pt>
                <c:pt idx="72">
                  <c:v>-0.231323</c:v>
                </c:pt>
                <c:pt idx="73">
                  <c:v>-0.18640100000000001</c:v>
                </c:pt>
                <c:pt idx="74">
                  <c:v>-0.17297399999999999</c:v>
                </c:pt>
                <c:pt idx="75">
                  <c:v>2.3238999999999999E-2</c:v>
                </c:pt>
                <c:pt idx="76">
                  <c:v>0.14636199999999999</c:v>
                </c:pt>
                <c:pt idx="77">
                  <c:v>0.241455</c:v>
                </c:pt>
                <c:pt idx="78">
                  <c:v>0.275146</c:v>
                </c:pt>
                <c:pt idx="79">
                  <c:v>0.24975600000000001</c:v>
                </c:pt>
                <c:pt idx="80">
                  <c:v>0.221558</c:v>
                </c:pt>
                <c:pt idx="81">
                  <c:v>0.20581099999999999</c:v>
                </c:pt>
                <c:pt idx="82">
                  <c:v>0.19323699999999999</c:v>
                </c:pt>
                <c:pt idx="83">
                  <c:v>0.164551</c:v>
                </c:pt>
                <c:pt idx="84">
                  <c:v>0.24682599999999999</c:v>
                </c:pt>
                <c:pt idx="85">
                  <c:v>0.378662</c:v>
                </c:pt>
                <c:pt idx="86">
                  <c:v>0.32177699999999998</c:v>
                </c:pt>
                <c:pt idx="87">
                  <c:v>0.30615199999999998</c:v>
                </c:pt>
                <c:pt idx="88">
                  <c:v>0.28759800000000002</c:v>
                </c:pt>
                <c:pt idx="89">
                  <c:v>0.25634800000000002</c:v>
                </c:pt>
                <c:pt idx="90">
                  <c:v>0.27929700000000002</c:v>
                </c:pt>
                <c:pt idx="91">
                  <c:v>0.430176</c:v>
                </c:pt>
                <c:pt idx="92">
                  <c:v>0.52002000000000004</c:v>
                </c:pt>
                <c:pt idx="93">
                  <c:v>0.63183599999999995</c:v>
                </c:pt>
                <c:pt idx="94">
                  <c:v>0.70507799999999998</c:v>
                </c:pt>
                <c:pt idx="95">
                  <c:v>0.85351600000000005</c:v>
                </c:pt>
                <c:pt idx="96">
                  <c:v>0.79101600000000005</c:v>
                </c:pt>
                <c:pt idx="97">
                  <c:v>0.70117200000000002</c:v>
                </c:pt>
                <c:pt idx="98">
                  <c:v>0.69628900000000005</c:v>
                </c:pt>
                <c:pt idx="99">
                  <c:v>0.67236300000000004</c:v>
                </c:pt>
                <c:pt idx="100">
                  <c:v>0.62939500000000004</c:v>
                </c:pt>
                <c:pt idx="101">
                  <c:v>0.65234400000000003</c:v>
                </c:pt>
                <c:pt idx="102">
                  <c:v>0.68359400000000003</c:v>
                </c:pt>
                <c:pt idx="103">
                  <c:v>0.58935499999999996</c:v>
                </c:pt>
                <c:pt idx="104">
                  <c:v>0.41015600000000002</c:v>
                </c:pt>
                <c:pt idx="105">
                  <c:v>0.31372100000000003</c:v>
                </c:pt>
                <c:pt idx="106">
                  <c:v>6.8848000000000006E-2</c:v>
                </c:pt>
                <c:pt idx="107">
                  <c:v>-8.5693000000000005E-2</c:v>
                </c:pt>
                <c:pt idx="108">
                  <c:v>-0.20849599999999999</c:v>
                </c:pt>
                <c:pt idx="109">
                  <c:v>-0.248169</c:v>
                </c:pt>
                <c:pt idx="110">
                  <c:v>-0.194824</c:v>
                </c:pt>
                <c:pt idx="111">
                  <c:v>-0.192993</c:v>
                </c:pt>
                <c:pt idx="112">
                  <c:v>-0.255859</c:v>
                </c:pt>
                <c:pt idx="113">
                  <c:v>-0.34936499999999998</c:v>
                </c:pt>
                <c:pt idx="114">
                  <c:v>-0.44311499999999998</c:v>
                </c:pt>
                <c:pt idx="115">
                  <c:v>-0.64306600000000003</c:v>
                </c:pt>
                <c:pt idx="116">
                  <c:v>-0.81103499999999995</c:v>
                </c:pt>
                <c:pt idx="117">
                  <c:v>-0.86474600000000001</c:v>
                </c:pt>
                <c:pt idx="118">
                  <c:v>-0.79834000000000005</c:v>
                </c:pt>
                <c:pt idx="119">
                  <c:v>-0.72167999999999999</c:v>
                </c:pt>
                <c:pt idx="120">
                  <c:v>-0.68212899999999999</c:v>
                </c:pt>
                <c:pt idx="121">
                  <c:v>-0.57861300000000004</c:v>
                </c:pt>
                <c:pt idx="122">
                  <c:v>-0.39965800000000001</c:v>
                </c:pt>
                <c:pt idx="123">
                  <c:v>-0.29052699999999998</c:v>
                </c:pt>
                <c:pt idx="124">
                  <c:v>-0.229736</c:v>
                </c:pt>
                <c:pt idx="125">
                  <c:v>-0.18957499999999999</c:v>
                </c:pt>
                <c:pt idx="126">
                  <c:v>-0.216919</c:v>
                </c:pt>
                <c:pt idx="127">
                  <c:v>-0.23425299999999999</c:v>
                </c:pt>
                <c:pt idx="128">
                  <c:v>-0.23461899999999999</c:v>
                </c:pt>
                <c:pt idx="129">
                  <c:v>-0.13061500000000001</c:v>
                </c:pt>
                <c:pt idx="130">
                  <c:v>-8.3129999999999996E-2</c:v>
                </c:pt>
                <c:pt idx="131">
                  <c:v>-1.9608E-2</c:v>
                </c:pt>
                <c:pt idx="132">
                  <c:v>5.2215999999999999E-2</c:v>
                </c:pt>
                <c:pt idx="133">
                  <c:v>-3.8452E-2</c:v>
                </c:pt>
                <c:pt idx="134">
                  <c:v>-0.153198</c:v>
                </c:pt>
                <c:pt idx="135">
                  <c:v>-0.227051</c:v>
                </c:pt>
                <c:pt idx="136">
                  <c:v>-0.36083999999999999</c:v>
                </c:pt>
                <c:pt idx="137">
                  <c:v>-0.54736300000000004</c:v>
                </c:pt>
                <c:pt idx="138">
                  <c:v>-0.58496099999999995</c:v>
                </c:pt>
                <c:pt idx="139">
                  <c:v>-0.50097700000000001</c:v>
                </c:pt>
                <c:pt idx="140">
                  <c:v>-0.42626999999999998</c:v>
                </c:pt>
                <c:pt idx="141">
                  <c:v>-0.43579099999999998</c:v>
                </c:pt>
                <c:pt idx="142">
                  <c:v>-0.34814499999999998</c:v>
                </c:pt>
                <c:pt idx="143">
                  <c:v>-0.29272500000000001</c:v>
                </c:pt>
              </c:numCache>
            </c:numRef>
          </c:val>
        </c:ser>
        <c:ser>
          <c:idx val="31"/>
          <c:order val="31"/>
          <c:val>
            <c:numRef>
              <c:f>'disp_0000.exr - raw'!$A$32:$EN$32</c:f>
              <c:numCache>
                <c:formatCode>General</c:formatCode>
                <c:ptCount val="144"/>
                <c:pt idx="0">
                  <c:v>-0.26391599999999998</c:v>
                </c:pt>
                <c:pt idx="1">
                  <c:v>-0.174072</c:v>
                </c:pt>
                <c:pt idx="2">
                  <c:v>-0.17114299999999999</c:v>
                </c:pt>
                <c:pt idx="3">
                  <c:v>-0.167236</c:v>
                </c:pt>
                <c:pt idx="4">
                  <c:v>-8.7096999999999994E-2</c:v>
                </c:pt>
                <c:pt idx="5">
                  <c:v>-0.14172399999999999</c:v>
                </c:pt>
                <c:pt idx="6">
                  <c:v>-0.214478</c:v>
                </c:pt>
                <c:pt idx="7">
                  <c:v>-0.192383</c:v>
                </c:pt>
                <c:pt idx="8">
                  <c:v>-0.196655</c:v>
                </c:pt>
                <c:pt idx="9">
                  <c:v>-0.26416000000000001</c:v>
                </c:pt>
                <c:pt idx="10">
                  <c:v>-0.47021499999999999</c:v>
                </c:pt>
                <c:pt idx="11">
                  <c:v>-0.61718799999999996</c:v>
                </c:pt>
                <c:pt idx="12">
                  <c:v>-0.78515599999999997</c:v>
                </c:pt>
                <c:pt idx="13">
                  <c:v>-0.97997999999999996</c:v>
                </c:pt>
                <c:pt idx="14">
                  <c:v>-1.0029300000000001</c:v>
                </c:pt>
                <c:pt idx="15">
                  <c:v>-1.0126949999999999</c:v>
                </c:pt>
                <c:pt idx="16">
                  <c:v>-1.058594</c:v>
                </c:pt>
                <c:pt idx="17">
                  <c:v>-0.98681600000000003</c:v>
                </c:pt>
                <c:pt idx="18">
                  <c:v>-0.89990199999999998</c:v>
                </c:pt>
                <c:pt idx="19">
                  <c:v>-0.86523399999999995</c:v>
                </c:pt>
                <c:pt idx="20">
                  <c:v>-0.84179700000000002</c:v>
                </c:pt>
                <c:pt idx="21">
                  <c:v>-0.86865199999999998</c:v>
                </c:pt>
                <c:pt idx="22">
                  <c:v>-0.73290999999999995</c:v>
                </c:pt>
                <c:pt idx="23">
                  <c:v>-0.62304700000000002</c:v>
                </c:pt>
                <c:pt idx="24">
                  <c:v>-0.51220699999999997</c:v>
                </c:pt>
                <c:pt idx="25">
                  <c:v>-0.54834000000000005</c:v>
                </c:pt>
                <c:pt idx="26">
                  <c:v>-0.46630899999999997</c:v>
                </c:pt>
                <c:pt idx="27">
                  <c:v>-0.52490199999999998</c:v>
                </c:pt>
                <c:pt idx="28">
                  <c:v>-0.53125</c:v>
                </c:pt>
                <c:pt idx="29">
                  <c:v>-0.34716799999999998</c:v>
                </c:pt>
                <c:pt idx="30">
                  <c:v>-0.24462900000000001</c:v>
                </c:pt>
                <c:pt idx="31">
                  <c:v>-2.8854000000000001E-2</c:v>
                </c:pt>
                <c:pt idx="32">
                  <c:v>0.10241699999999999</c:v>
                </c:pt>
                <c:pt idx="33">
                  <c:v>0.25122100000000003</c:v>
                </c:pt>
                <c:pt idx="34">
                  <c:v>0.30444300000000002</c:v>
                </c:pt>
                <c:pt idx="35">
                  <c:v>0.27685500000000002</c:v>
                </c:pt>
                <c:pt idx="36">
                  <c:v>0.37085000000000001</c:v>
                </c:pt>
                <c:pt idx="37">
                  <c:v>0.51074200000000003</c:v>
                </c:pt>
                <c:pt idx="38">
                  <c:v>0.59423800000000004</c:v>
                </c:pt>
                <c:pt idx="39">
                  <c:v>0.632324</c:v>
                </c:pt>
                <c:pt idx="40">
                  <c:v>0.616699</c:v>
                </c:pt>
                <c:pt idx="41">
                  <c:v>0.67822300000000002</c:v>
                </c:pt>
                <c:pt idx="42">
                  <c:v>0.69384800000000002</c:v>
                </c:pt>
                <c:pt idx="43">
                  <c:v>0.61816400000000005</c:v>
                </c:pt>
                <c:pt idx="44">
                  <c:v>0.59375</c:v>
                </c:pt>
                <c:pt idx="45">
                  <c:v>0.52636700000000003</c:v>
                </c:pt>
                <c:pt idx="46">
                  <c:v>0.515625</c:v>
                </c:pt>
                <c:pt idx="47">
                  <c:v>0.53759800000000002</c:v>
                </c:pt>
                <c:pt idx="48">
                  <c:v>0.60351600000000005</c:v>
                </c:pt>
                <c:pt idx="49">
                  <c:v>0.66845699999999997</c:v>
                </c:pt>
                <c:pt idx="50">
                  <c:v>0.67529300000000003</c:v>
                </c:pt>
                <c:pt idx="51">
                  <c:v>0.68896500000000005</c:v>
                </c:pt>
                <c:pt idx="52">
                  <c:v>0.65185499999999996</c:v>
                </c:pt>
                <c:pt idx="53">
                  <c:v>0.59375</c:v>
                </c:pt>
                <c:pt idx="54">
                  <c:v>0.67627000000000004</c:v>
                </c:pt>
                <c:pt idx="55">
                  <c:v>0.79638699999999996</c:v>
                </c:pt>
                <c:pt idx="56">
                  <c:v>0.81689500000000004</c:v>
                </c:pt>
                <c:pt idx="57">
                  <c:v>0.8125</c:v>
                </c:pt>
                <c:pt idx="58">
                  <c:v>0.74511700000000003</c:v>
                </c:pt>
                <c:pt idx="59">
                  <c:v>0.6875</c:v>
                </c:pt>
                <c:pt idx="60">
                  <c:v>0.59082000000000001</c:v>
                </c:pt>
                <c:pt idx="61">
                  <c:v>0.48266599999999998</c:v>
                </c:pt>
                <c:pt idx="62">
                  <c:v>0.371338</c:v>
                </c:pt>
                <c:pt idx="63">
                  <c:v>0.26464799999999999</c:v>
                </c:pt>
                <c:pt idx="64">
                  <c:v>0.16552700000000001</c:v>
                </c:pt>
                <c:pt idx="65">
                  <c:v>0.15185499999999999</c:v>
                </c:pt>
                <c:pt idx="66">
                  <c:v>0.13269</c:v>
                </c:pt>
                <c:pt idx="67">
                  <c:v>9.1430999999999998E-2</c:v>
                </c:pt>
                <c:pt idx="68">
                  <c:v>-1.3565000000000001E-2</c:v>
                </c:pt>
                <c:pt idx="69">
                  <c:v>6.8019999999999999E-3</c:v>
                </c:pt>
                <c:pt idx="70">
                  <c:v>-8.5388000000000006E-2</c:v>
                </c:pt>
                <c:pt idx="71">
                  <c:v>-0.138794</c:v>
                </c:pt>
                <c:pt idx="72">
                  <c:v>-0.15295400000000001</c:v>
                </c:pt>
                <c:pt idx="73">
                  <c:v>-0.17211899999999999</c:v>
                </c:pt>
                <c:pt idx="74">
                  <c:v>-0.12792999999999999</c:v>
                </c:pt>
                <c:pt idx="75">
                  <c:v>2.1149000000000001E-2</c:v>
                </c:pt>
                <c:pt idx="76">
                  <c:v>0.10376000000000001</c:v>
                </c:pt>
                <c:pt idx="77">
                  <c:v>0.21276900000000001</c:v>
                </c:pt>
                <c:pt idx="78">
                  <c:v>0.234985</c:v>
                </c:pt>
                <c:pt idx="79">
                  <c:v>0.19006300000000001</c:v>
                </c:pt>
                <c:pt idx="80">
                  <c:v>0.15832499999999999</c:v>
                </c:pt>
                <c:pt idx="81">
                  <c:v>0.16735800000000001</c:v>
                </c:pt>
                <c:pt idx="82">
                  <c:v>0.148926</c:v>
                </c:pt>
                <c:pt idx="83">
                  <c:v>0.17016600000000001</c:v>
                </c:pt>
                <c:pt idx="84">
                  <c:v>0.29418899999999998</c:v>
                </c:pt>
                <c:pt idx="85">
                  <c:v>0.41381800000000002</c:v>
                </c:pt>
                <c:pt idx="86">
                  <c:v>0.39331100000000002</c:v>
                </c:pt>
                <c:pt idx="87">
                  <c:v>0.36865199999999998</c:v>
                </c:pt>
                <c:pt idx="88">
                  <c:v>0.32251000000000002</c:v>
                </c:pt>
                <c:pt idx="89">
                  <c:v>0.25170900000000002</c:v>
                </c:pt>
                <c:pt idx="90">
                  <c:v>0.30981399999999998</c:v>
                </c:pt>
                <c:pt idx="91">
                  <c:v>0.43603500000000001</c:v>
                </c:pt>
                <c:pt idx="92">
                  <c:v>0.47778300000000001</c:v>
                </c:pt>
                <c:pt idx="93">
                  <c:v>0.61572300000000002</c:v>
                </c:pt>
                <c:pt idx="94">
                  <c:v>0.71777299999999999</c:v>
                </c:pt>
                <c:pt idx="95">
                  <c:v>0.86132799999999998</c:v>
                </c:pt>
                <c:pt idx="96">
                  <c:v>0.78710899999999995</c:v>
                </c:pt>
                <c:pt idx="97">
                  <c:v>0.66503900000000005</c:v>
                </c:pt>
                <c:pt idx="98">
                  <c:v>0.70507799999999998</c:v>
                </c:pt>
                <c:pt idx="99">
                  <c:v>0.70019500000000001</c:v>
                </c:pt>
                <c:pt idx="100">
                  <c:v>0.65869100000000003</c:v>
                </c:pt>
                <c:pt idx="101">
                  <c:v>0.647949</c:v>
                </c:pt>
                <c:pt idx="102">
                  <c:v>0.68164100000000005</c:v>
                </c:pt>
                <c:pt idx="103">
                  <c:v>0.53027299999999999</c:v>
                </c:pt>
                <c:pt idx="104">
                  <c:v>0.36987300000000001</c:v>
                </c:pt>
                <c:pt idx="105">
                  <c:v>0.23938000000000001</c:v>
                </c:pt>
                <c:pt idx="106">
                  <c:v>7.607E-3</c:v>
                </c:pt>
                <c:pt idx="107">
                  <c:v>-0.14697299999999999</c:v>
                </c:pt>
                <c:pt idx="108">
                  <c:v>-0.24377399999999999</c:v>
                </c:pt>
                <c:pt idx="109">
                  <c:v>-0.213257</c:v>
                </c:pt>
                <c:pt idx="110">
                  <c:v>-0.15429699999999999</c:v>
                </c:pt>
                <c:pt idx="111">
                  <c:v>-0.18701200000000001</c:v>
                </c:pt>
                <c:pt idx="112">
                  <c:v>-0.260986</c:v>
                </c:pt>
                <c:pt idx="113">
                  <c:v>-0.32690399999999997</c:v>
                </c:pt>
                <c:pt idx="114">
                  <c:v>-0.44775399999999999</c:v>
                </c:pt>
                <c:pt idx="115">
                  <c:v>-0.62109400000000003</c:v>
                </c:pt>
                <c:pt idx="116">
                  <c:v>-0.82763699999999996</c:v>
                </c:pt>
                <c:pt idx="117">
                  <c:v>-0.90332000000000001</c:v>
                </c:pt>
                <c:pt idx="118">
                  <c:v>-0.79736300000000004</c:v>
                </c:pt>
                <c:pt idx="119">
                  <c:v>-0.72216800000000003</c:v>
                </c:pt>
                <c:pt idx="120">
                  <c:v>-0.70410200000000001</c:v>
                </c:pt>
                <c:pt idx="121">
                  <c:v>-0.61132799999999998</c:v>
                </c:pt>
                <c:pt idx="122">
                  <c:v>-0.44799800000000001</c:v>
                </c:pt>
                <c:pt idx="123">
                  <c:v>-0.28051799999999999</c:v>
                </c:pt>
                <c:pt idx="124">
                  <c:v>-0.23547399999999999</c:v>
                </c:pt>
                <c:pt idx="125">
                  <c:v>-0.19397</c:v>
                </c:pt>
                <c:pt idx="126">
                  <c:v>-0.27319300000000002</c:v>
                </c:pt>
                <c:pt idx="127">
                  <c:v>-0.33935500000000002</c:v>
                </c:pt>
                <c:pt idx="128">
                  <c:v>-0.29663099999999998</c:v>
                </c:pt>
                <c:pt idx="129">
                  <c:v>-0.20300299999999999</c:v>
                </c:pt>
                <c:pt idx="130">
                  <c:v>-0.116272</c:v>
                </c:pt>
                <c:pt idx="131">
                  <c:v>-8.0750000000000002E-2</c:v>
                </c:pt>
                <c:pt idx="132">
                  <c:v>-2.2963999999999998E-2</c:v>
                </c:pt>
                <c:pt idx="133">
                  <c:v>-5.5084000000000001E-2</c:v>
                </c:pt>
                <c:pt idx="134">
                  <c:v>-0.17822299999999999</c:v>
                </c:pt>
                <c:pt idx="135">
                  <c:v>-0.25805699999999998</c:v>
                </c:pt>
                <c:pt idx="136">
                  <c:v>-0.33667000000000002</c:v>
                </c:pt>
                <c:pt idx="137">
                  <c:v>-0.53271500000000005</c:v>
                </c:pt>
                <c:pt idx="138">
                  <c:v>-0.60644500000000001</c:v>
                </c:pt>
                <c:pt idx="139">
                  <c:v>-0.555176</c:v>
                </c:pt>
                <c:pt idx="140">
                  <c:v>-0.47558600000000001</c:v>
                </c:pt>
                <c:pt idx="141">
                  <c:v>-0.42529299999999998</c:v>
                </c:pt>
                <c:pt idx="142">
                  <c:v>-0.37548799999999999</c:v>
                </c:pt>
                <c:pt idx="143">
                  <c:v>-0.38964799999999999</c:v>
                </c:pt>
              </c:numCache>
            </c:numRef>
          </c:val>
        </c:ser>
        <c:ser>
          <c:idx val="32"/>
          <c:order val="32"/>
          <c:val>
            <c:numRef>
              <c:f>'disp_0000.exr - raw'!$A$33:$EN$33</c:f>
              <c:numCache>
                <c:formatCode>General</c:formatCode>
                <c:ptCount val="144"/>
                <c:pt idx="0">
                  <c:v>-0.31884800000000002</c:v>
                </c:pt>
                <c:pt idx="1">
                  <c:v>-0.19287099999999999</c:v>
                </c:pt>
                <c:pt idx="2">
                  <c:v>-0.217529</c:v>
                </c:pt>
                <c:pt idx="3">
                  <c:v>-0.18090800000000001</c:v>
                </c:pt>
                <c:pt idx="4">
                  <c:v>-0.10607900000000001</c:v>
                </c:pt>
                <c:pt idx="5">
                  <c:v>-0.110596</c:v>
                </c:pt>
                <c:pt idx="6">
                  <c:v>-0.20507800000000001</c:v>
                </c:pt>
                <c:pt idx="7">
                  <c:v>-0.17297399999999999</c:v>
                </c:pt>
                <c:pt idx="8">
                  <c:v>-0.21545400000000001</c:v>
                </c:pt>
                <c:pt idx="9">
                  <c:v>-0.34789999999999999</c:v>
                </c:pt>
                <c:pt idx="10">
                  <c:v>-0.53369100000000003</c:v>
                </c:pt>
                <c:pt idx="11">
                  <c:v>-0.65722700000000001</c:v>
                </c:pt>
                <c:pt idx="12">
                  <c:v>-0.81835899999999995</c:v>
                </c:pt>
                <c:pt idx="13">
                  <c:v>-1.004883</c:v>
                </c:pt>
                <c:pt idx="14">
                  <c:v>-1.0703130000000001</c:v>
                </c:pt>
                <c:pt idx="15">
                  <c:v>-1.0488280000000001</c:v>
                </c:pt>
                <c:pt idx="16">
                  <c:v>-1.03125</c:v>
                </c:pt>
                <c:pt idx="17">
                  <c:v>-0.94775399999999999</c:v>
                </c:pt>
                <c:pt idx="18">
                  <c:v>-0.84375</c:v>
                </c:pt>
                <c:pt idx="19">
                  <c:v>-0.84228499999999995</c:v>
                </c:pt>
                <c:pt idx="20">
                  <c:v>-0.84375</c:v>
                </c:pt>
                <c:pt idx="21">
                  <c:v>-0.80566400000000005</c:v>
                </c:pt>
                <c:pt idx="22">
                  <c:v>-0.68603499999999995</c:v>
                </c:pt>
                <c:pt idx="23">
                  <c:v>-0.64990199999999998</c:v>
                </c:pt>
                <c:pt idx="24">
                  <c:v>-0.50390599999999997</c:v>
                </c:pt>
                <c:pt idx="25">
                  <c:v>-0.52197300000000002</c:v>
                </c:pt>
                <c:pt idx="26">
                  <c:v>-0.51757799999999998</c:v>
                </c:pt>
                <c:pt idx="27">
                  <c:v>-0.57226600000000005</c:v>
                </c:pt>
                <c:pt idx="28">
                  <c:v>-0.54052699999999998</c:v>
                </c:pt>
                <c:pt idx="29">
                  <c:v>-0.339111</c:v>
                </c:pt>
                <c:pt idx="30">
                  <c:v>-0.20166000000000001</c:v>
                </c:pt>
                <c:pt idx="31">
                  <c:v>3.3050999999999997E-2</c:v>
                </c:pt>
                <c:pt idx="32">
                  <c:v>0.169434</c:v>
                </c:pt>
                <c:pt idx="33">
                  <c:v>0.31274400000000002</c:v>
                </c:pt>
                <c:pt idx="34">
                  <c:v>0.32617200000000002</c:v>
                </c:pt>
                <c:pt idx="35">
                  <c:v>0.36279299999999998</c:v>
                </c:pt>
                <c:pt idx="36">
                  <c:v>0.46606399999999998</c:v>
                </c:pt>
                <c:pt idx="37">
                  <c:v>0.56738299999999997</c:v>
                </c:pt>
                <c:pt idx="38">
                  <c:v>0.63427699999999998</c:v>
                </c:pt>
                <c:pt idx="39">
                  <c:v>0.60790999999999995</c:v>
                </c:pt>
                <c:pt idx="40">
                  <c:v>0.66699200000000003</c:v>
                </c:pt>
                <c:pt idx="41">
                  <c:v>0.74218799999999996</c:v>
                </c:pt>
                <c:pt idx="42">
                  <c:v>0.75048800000000004</c:v>
                </c:pt>
                <c:pt idx="43">
                  <c:v>0.69775399999999999</c:v>
                </c:pt>
                <c:pt idx="44">
                  <c:v>0.61084000000000005</c:v>
                </c:pt>
                <c:pt idx="45">
                  <c:v>0.49292000000000002</c:v>
                </c:pt>
                <c:pt idx="46">
                  <c:v>0.53027299999999999</c:v>
                </c:pt>
                <c:pt idx="47">
                  <c:v>0.51904300000000003</c:v>
                </c:pt>
                <c:pt idx="48">
                  <c:v>0.53662100000000001</c:v>
                </c:pt>
                <c:pt idx="49">
                  <c:v>0.57861300000000004</c:v>
                </c:pt>
                <c:pt idx="50">
                  <c:v>0.63427699999999998</c:v>
                </c:pt>
                <c:pt idx="51">
                  <c:v>0.73095699999999997</c:v>
                </c:pt>
                <c:pt idx="52">
                  <c:v>0.63427699999999998</c:v>
                </c:pt>
                <c:pt idx="53">
                  <c:v>0.54589799999999999</c:v>
                </c:pt>
                <c:pt idx="54">
                  <c:v>0.68896500000000005</c:v>
                </c:pt>
                <c:pt idx="55">
                  <c:v>0.82568399999999997</c:v>
                </c:pt>
                <c:pt idx="56">
                  <c:v>0.84228499999999995</c:v>
                </c:pt>
                <c:pt idx="57">
                  <c:v>0.84472700000000001</c:v>
                </c:pt>
                <c:pt idx="58">
                  <c:v>0.75097700000000001</c:v>
                </c:pt>
                <c:pt idx="59">
                  <c:v>0.73779300000000003</c:v>
                </c:pt>
                <c:pt idx="60">
                  <c:v>0.60693399999999997</c:v>
                </c:pt>
                <c:pt idx="61">
                  <c:v>0.44018600000000002</c:v>
                </c:pt>
                <c:pt idx="62">
                  <c:v>0.354736</c:v>
                </c:pt>
                <c:pt idx="63">
                  <c:v>0.29443399999999997</c:v>
                </c:pt>
                <c:pt idx="64">
                  <c:v>0.199097</c:v>
                </c:pt>
                <c:pt idx="65">
                  <c:v>0.18725600000000001</c:v>
                </c:pt>
                <c:pt idx="66">
                  <c:v>0.17541499999999999</c:v>
                </c:pt>
                <c:pt idx="67">
                  <c:v>0.20117199999999999</c:v>
                </c:pt>
                <c:pt idx="68">
                  <c:v>0.12829599999999999</c:v>
                </c:pt>
                <c:pt idx="69">
                  <c:v>9.8206000000000002E-2</c:v>
                </c:pt>
                <c:pt idx="70">
                  <c:v>1.1696E-2</c:v>
                </c:pt>
                <c:pt idx="71">
                  <c:v>-2.1225000000000001E-2</c:v>
                </c:pt>
                <c:pt idx="72">
                  <c:v>-9.5642000000000005E-2</c:v>
                </c:pt>
                <c:pt idx="73">
                  <c:v>-0.168823</c:v>
                </c:pt>
                <c:pt idx="74">
                  <c:v>-9.1492000000000004E-2</c:v>
                </c:pt>
                <c:pt idx="75">
                  <c:v>1.078E-2</c:v>
                </c:pt>
                <c:pt idx="76">
                  <c:v>5.8319000000000003E-2</c:v>
                </c:pt>
                <c:pt idx="77">
                  <c:v>0.17761199999999999</c:v>
                </c:pt>
                <c:pt idx="78">
                  <c:v>0.20935100000000001</c:v>
                </c:pt>
                <c:pt idx="79">
                  <c:v>0.13647500000000001</c:v>
                </c:pt>
                <c:pt idx="80">
                  <c:v>9.5824999999999994E-2</c:v>
                </c:pt>
                <c:pt idx="81">
                  <c:v>0.10668900000000001</c:v>
                </c:pt>
                <c:pt idx="82">
                  <c:v>0.144897</c:v>
                </c:pt>
                <c:pt idx="83">
                  <c:v>0.19567899999999999</c:v>
                </c:pt>
                <c:pt idx="84">
                  <c:v>0.30029299999999998</c:v>
                </c:pt>
                <c:pt idx="85">
                  <c:v>0.4375</c:v>
                </c:pt>
                <c:pt idx="86">
                  <c:v>0.48095700000000002</c:v>
                </c:pt>
                <c:pt idx="87">
                  <c:v>0.41039999999999999</c:v>
                </c:pt>
                <c:pt idx="88">
                  <c:v>0.351074</c:v>
                </c:pt>
                <c:pt idx="89">
                  <c:v>0.30004900000000001</c:v>
                </c:pt>
                <c:pt idx="90">
                  <c:v>0.33447300000000002</c:v>
                </c:pt>
                <c:pt idx="91">
                  <c:v>0.44751000000000002</c:v>
                </c:pt>
                <c:pt idx="92">
                  <c:v>0.51855499999999999</c:v>
                </c:pt>
                <c:pt idx="93">
                  <c:v>0.609375</c:v>
                </c:pt>
                <c:pt idx="94">
                  <c:v>0.726074</c:v>
                </c:pt>
                <c:pt idx="95">
                  <c:v>0.85449200000000003</c:v>
                </c:pt>
                <c:pt idx="96">
                  <c:v>0.75048800000000004</c:v>
                </c:pt>
                <c:pt idx="97">
                  <c:v>0.62841800000000003</c:v>
                </c:pt>
                <c:pt idx="98">
                  <c:v>0.66943399999999997</c:v>
                </c:pt>
                <c:pt idx="99">
                  <c:v>0.67871099999999995</c:v>
                </c:pt>
                <c:pt idx="100">
                  <c:v>0.66259800000000002</c:v>
                </c:pt>
                <c:pt idx="101">
                  <c:v>0.63769500000000001</c:v>
                </c:pt>
                <c:pt idx="102">
                  <c:v>0.63671900000000003</c:v>
                </c:pt>
                <c:pt idx="103">
                  <c:v>0.52246099999999995</c:v>
                </c:pt>
                <c:pt idx="104">
                  <c:v>0.31127899999999997</c:v>
                </c:pt>
                <c:pt idx="105">
                  <c:v>0.13708500000000001</c:v>
                </c:pt>
                <c:pt idx="106">
                  <c:v>-2.9572000000000001E-2</c:v>
                </c:pt>
                <c:pt idx="107">
                  <c:v>-0.15466299999999999</c:v>
                </c:pt>
                <c:pt idx="108">
                  <c:v>-0.24609400000000001</c:v>
                </c:pt>
                <c:pt idx="109">
                  <c:v>-0.18591299999999999</c:v>
                </c:pt>
                <c:pt idx="110">
                  <c:v>-0.14233399999999999</c:v>
                </c:pt>
                <c:pt idx="111">
                  <c:v>-0.18371599999999999</c:v>
                </c:pt>
                <c:pt idx="112">
                  <c:v>-0.24609400000000001</c:v>
                </c:pt>
                <c:pt idx="113">
                  <c:v>-0.34057599999999999</c:v>
                </c:pt>
                <c:pt idx="114">
                  <c:v>-0.45336900000000002</c:v>
                </c:pt>
                <c:pt idx="115">
                  <c:v>-0.60253900000000005</c:v>
                </c:pt>
                <c:pt idx="116">
                  <c:v>-0.820801</c:v>
                </c:pt>
                <c:pt idx="117">
                  <c:v>-0.90673800000000004</c:v>
                </c:pt>
                <c:pt idx="118">
                  <c:v>-0.82421900000000003</c:v>
                </c:pt>
                <c:pt idx="119">
                  <c:v>-0.741699</c:v>
                </c:pt>
                <c:pt idx="120">
                  <c:v>-0.72119100000000003</c:v>
                </c:pt>
                <c:pt idx="121">
                  <c:v>-0.59228499999999995</c:v>
                </c:pt>
                <c:pt idx="122">
                  <c:v>-0.46435500000000002</c:v>
                </c:pt>
                <c:pt idx="123">
                  <c:v>-0.32055699999999998</c:v>
                </c:pt>
                <c:pt idx="124">
                  <c:v>-0.26245099999999999</c:v>
                </c:pt>
                <c:pt idx="125">
                  <c:v>-0.26245099999999999</c:v>
                </c:pt>
                <c:pt idx="126">
                  <c:v>-0.32788099999999998</c:v>
                </c:pt>
                <c:pt idx="127">
                  <c:v>-0.39160200000000001</c:v>
                </c:pt>
                <c:pt idx="128">
                  <c:v>-0.35742200000000002</c:v>
                </c:pt>
                <c:pt idx="129">
                  <c:v>-0.27465800000000001</c:v>
                </c:pt>
                <c:pt idx="130">
                  <c:v>-0.200684</c:v>
                </c:pt>
                <c:pt idx="131">
                  <c:v>-0.12817400000000001</c:v>
                </c:pt>
                <c:pt idx="132">
                  <c:v>-0.10943600000000001</c:v>
                </c:pt>
                <c:pt idx="133">
                  <c:v>-0.132324</c:v>
                </c:pt>
                <c:pt idx="134">
                  <c:v>-0.21460000000000001</c:v>
                </c:pt>
                <c:pt idx="135">
                  <c:v>-0.26123000000000002</c:v>
                </c:pt>
                <c:pt idx="136">
                  <c:v>-0.34106399999999998</c:v>
                </c:pt>
                <c:pt idx="137">
                  <c:v>-0.47363300000000003</c:v>
                </c:pt>
                <c:pt idx="138">
                  <c:v>-0.58886700000000003</c:v>
                </c:pt>
                <c:pt idx="139">
                  <c:v>-0.55761700000000003</c:v>
                </c:pt>
                <c:pt idx="140">
                  <c:v>-0.51709000000000005</c:v>
                </c:pt>
                <c:pt idx="141">
                  <c:v>-0.43652299999999999</c:v>
                </c:pt>
                <c:pt idx="142">
                  <c:v>-0.43896499999999999</c:v>
                </c:pt>
                <c:pt idx="143">
                  <c:v>-0.398926</c:v>
                </c:pt>
              </c:numCache>
            </c:numRef>
          </c:val>
        </c:ser>
        <c:ser>
          <c:idx val="33"/>
          <c:order val="33"/>
          <c:val>
            <c:numRef>
              <c:f>'disp_0000.exr - raw'!$A$34:$EN$34</c:f>
              <c:numCache>
                <c:formatCode>General</c:formatCode>
                <c:ptCount val="144"/>
                <c:pt idx="0">
                  <c:v>-0.30712899999999999</c:v>
                </c:pt>
                <c:pt idx="1">
                  <c:v>-0.25927699999999998</c:v>
                </c:pt>
                <c:pt idx="2">
                  <c:v>-0.21948200000000001</c:v>
                </c:pt>
                <c:pt idx="3">
                  <c:v>-0.159058</c:v>
                </c:pt>
                <c:pt idx="4">
                  <c:v>-0.15661600000000001</c:v>
                </c:pt>
                <c:pt idx="5">
                  <c:v>-0.123291</c:v>
                </c:pt>
                <c:pt idx="6">
                  <c:v>-0.19042999999999999</c:v>
                </c:pt>
                <c:pt idx="7">
                  <c:v>-0.18457000000000001</c:v>
                </c:pt>
                <c:pt idx="8">
                  <c:v>-0.25561499999999998</c:v>
                </c:pt>
                <c:pt idx="9">
                  <c:v>-0.43505899999999997</c:v>
                </c:pt>
                <c:pt idx="10">
                  <c:v>-0.57226600000000005</c:v>
                </c:pt>
                <c:pt idx="11">
                  <c:v>-0.67334000000000005</c:v>
                </c:pt>
                <c:pt idx="12">
                  <c:v>-0.82470699999999997</c:v>
                </c:pt>
                <c:pt idx="13">
                  <c:v>-1.0019530000000001</c:v>
                </c:pt>
                <c:pt idx="14">
                  <c:v>-1.1269530000000001</c:v>
                </c:pt>
                <c:pt idx="15">
                  <c:v>-1.082031</c:v>
                </c:pt>
                <c:pt idx="16">
                  <c:v>-0.98242200000000002</c:v>
                </c:pt>
                <c:pt idx="17">
                  <c:v>-0.90185499999999996</c:v>
                </c:pt>
                <c:pt idx="18">
                  <c:v>-0.82421900000000003</c:v>
                </c:pt>
                <c:pt idx="19">
                  <c:v>-0.81884800000000002</c:v>
                </c:pt>
                <c:pt idx="20">
                  <c:v>-0.805176</c:v>
                </c:pt>
                <c:pt idx="21">
                  <c:v>-0.758301</c:v>
                </c:pt>
                <c:pt idx="22">
                  <c:v>-0.67285200000000001</c:v>
                </c:pt>
                <c:pt idx="23">
                  <c:v>-0.60986300000000004</c:v>
                </c:pt>
                <c:pt idx="24">
                  <c:v>-0.55810499999999996</c:v>
                </c:pt>
                <c:pt idx="25">
                  <c:v>-0.52099600000000001</c:v>
                </c:pt>
                <c:pt idx="26">
                  <c:v>-0.546875</c:v>
                </c:pt>
                <c:pt idx="27">
                  <c:v>-0.59375</c:v>
                </c:pt>
                <c:pt idx="28">
                  <c:v>-0.52587899999999999</c:v>
                </c:pt>
                <c:pt idx="29">
                  <c:v>-0.32299800000000001</c:v>
                </c:pt>
                <c:pt idx="30">
                  <c:v>-0.15112300000000001</c:v>
                </c:pt>
                <c:pt idx="31">
                  <c:v>8.6304000000000006E-2</c:v>
                </c:pt>
                <c:pt idx="32">
                  <c:v>0.25073200000000001</c:v>
                </c:pt>
                <c:pt idx="33">
                  <c:v>0.39990199999999998</c:v>
                </c:pt>
                <c:pt idx="34">
                  <c:v>0.37695299999999998</c:v>
                </c:pt>
                <c:pt idx="35">
                  <c:v>0.384766</c:v>
                </c:pt>
                <c:pt idx="36">
                  <c:v>0.523926</c:v>
                </c:pt>
                <c:pt idx="37">
                  <c:v>0.633301</c:v>
                </c:pt>
                <c:pt idx="38">
                  <c:v>0.63915999999999995</c:v>
                </c:pt>
                <c:pt idx="39">
                  <c:v>0.63525399999999999</c:v>
                </c:pt>
                <c:pt idx="40">
                  <c:v>0.70410200000000001</c:v>
                </c:pt>
                <c:pt idx="41">
                  <c:v>0.79101600000000005</c:v>
                </c:pt>
                <c:pt idx="42">
                  <c:v>0.76611300000000004</c:v>
                </c:pt>
                <c:pt idx="43">
                  <c:v>0.75048800000000004</c:v>
                </c:pt>
                <c:pt idx="44">
                  <c:v>0.65966800000000003</c:v>
                </c:pt>
                <c:pt idx="45">
                  <c:v>0.49926799999999999</c:v>
                </c:pt>
                <c:pt idx="46">
                  <c:v>0.52880899999999997</c:v>
                </c:pt>
                <c:pt idx="47">
                  <c:v>0.523926</c:v>
                </c:pt>
                <c:pt idx="48">
                  <c:v>0.46899400000000002</c:v>
                </c:pt>
                <c:pt idx="49">
                  <c:v>0.53320299999999998</c:v>
                </c:pt>
                <c:pt idx="50">
                  <c:v>0.61181600000000003</c:v>
                </c:pt>
                <c:pt idx="51">
                  <c:v>0.72997999999999996</c:v>
                </c:pt>
                <c:pt idx="52">
                  <c:v>0.62988299999999997</c:v>
                </c:pt>
                <c:pt idx="53">
                  <c:v>0.55566400000000005</c:v>
                </c:pt>
                <c:pt idx="54">
                  <c:v>0.65136700000000003</c:v>
                </c:pt>
                <c:pt idx="55">
                  <c:v>0.85497999999999996</c:v>
                </c:pt>
                <c:pt idx="56">
                  <c:v>0.91259800000000002</c:v>
                </c:pt>
                <c:pt idx="57">
                  <c:v>0.84179700000000002</c:v>
                </c:pt>
                <c:pt idx="58">
                  <c:v>0.77783199999999997</c:v>
                </c:pt>
                <c:pt idx="59">
                  <c:v>0.71484400000000003</c:v>
                </c:pt>
                <c:pt idx="60">
                  <c:v>0.60595699999999997</c:v>
                </c:pt>
                <c:pt idx="61">
                  <c:v>0.45214799999999999</c:v>
                </c:pt>
                <c:pt idx="62">
                  <c:v>0.34228500000000001</c:v>
                </c:pt>
                <c:pt idx="63">
                  <c:v>0.32519500000000001</c:v>
                </c:pt>
                <c:pt idx="64">
                  <c:v>0.23706099999999999</c:v>
                </c:pt>
                <c:pt idx="65">
                  <c:v>0.193359</c:v>
                </c:pt>
                <c:pt idx="66">
                  <c:v>0.256104</c:v>
                </c:pt>
                <c:pt idx="67">
                  <c:v>0.27343800000000001</c:v>
                </c:pt>
                <c:pt idx="68">
                  <c:v>0.209839</c:v>
                </c:pt>
                <c:pt idx="69">
                  <c:v>0.16223099999999999</c:v>
                </c:pt>
                <c:pt idx="70">
                  <c:v>0.13305700000000001</c:v>
                </c:pt>
                <c:pt idx="71">
                  <c:v>8.9843999999999993E-2</c:v>
                </c:pt>
                <c:pt idx="72">
                  <c:v>-3.2226999999999999E-2</c:v>
                </c:pt>
                <c:pt idx="73">
                  <c:v>-0.150757</c:v>
                </c:pt>
                <c:pt idx="74">
                  <c:v>-0.101135</c:v>
                </c:pt>
                <c:pt idx="75">
                  <c:v>-1.5457E-2</c:v>
                </c:pt>
                <c:pt idx="76">
                  <c:v>4.2206E-2</c:v>
                </c:pt>
                <c:pt idx="77">
                  <c:v>0.144897</c:v>
                </c:pt>
                <c:pt idx="78">
                  <c:v>0.14502000000000001</c:v>
                </c:pt>
                <c:pt idx="79">
                  <c:v>9.3323000000000003E-2</c:v>
                </c:pt>
                <c:pt idx="80">
                  <c:v>5.7128999999999999E-2</c:v>
                </c:pt>
                <c:pt idx="81">
                  <c:v>8.1420999999999993E-2</c:v>
                </c:pt>
                <c:pt idx="82">
                  <c:v>0.12109399999999999</c:v>
                </c:pt>
                <c:pt idx="83">
                  <c:v>0.21765100000000001</c:v>
                </c:pt>
                <c:pt idx="84">
                  <c:v>0.31591799999999998</c:v>
                </c:pt>
                <c:pt idx="85">
                  <c:v>0.43823200000000001</c:v>
                </c:pt>
                <c:pt idx="86">
                  <c:v>0.51611300000000004</c:v>
                </c:pt>
                <c:pt idx="87">
                  <c:v>0.43603500000000001</c:v>
                </c:pt>
                <c:pt idx="88">
                  <c:v>0.42382799999999998</c:v>
                </c:pt>
                <c:pt idx="89">
                  <c:v>0.40136699999999997</c:v>
                </c:pt>
                <c:pt idx="90">
                  <c:v>0.395264</c:v>
                </c:pt>
                <c:pt idx="91">
                  <c:v>0.45825199999999999</c:v>
                </c:pt>
                <c:pt idx="92">
                  <c:v>0.569824</c:v>
                </c:pt>
                <c:pt idx="93">
                  <c:v>0.63720699999999997</c:v>
                </c:pt>
                <c:pt idx="94">
                  <c:v>0.69042999999999999</c:v>
                </c:pt>
                <c:pt idx="95">
                  <c:v>0.78222700000000001</c:v>
                </c:pt>
                <c:pt idx="96">
                  <c:v>0.75195299999999998</c:v>
                </c:pt>
                <c:pt idx="97">
                  <c:v>0.62011700000000003</c:v>
                </c:pt>
                <c:pt idx="98">
                  <c:v>0.61035200000000001</c:v>
                </c:pt>
                <c:pt idx="99">
                  <c:v>0.58740199999999998</c:v>
                </c:pt>
                <c:pt idx="100">
                  <c:v>0.63574200000000003</c:v>
                </c:pt>
                <c:pt idx="101">
                  <c:v>0.616699</c:v>
                </c:pt>
                <c:pt idx="102">
                  <c:v>0.56152299999999999</c:v>
                </c:pt>
                <c:pt idx="103">
                  <c:v>0.46679700000000002</c:v>
                </c:pt>
                <c:pt idx="104">
                  <c:v>0.30004900000000001</c:v>
                </c:pt>
                <c:pt idx="105">
                  <c:v>9.4971E-2</c:v>
                </c:pt>
                <c:pt idx="106">
                  <c:v>-8.6486999999999994E-2</c:v>
                </c:pt>
                <c:pt idx="107">
                  <c:v>-0.12658700000000001</c:v>
                </c:pt>
                <c:pt idx="108">
                  <c:v>-0.20214799999999999</c:v>
                </c:pt>
                <c:pt idx="109">
                  <c:v>-0.18798799999999999</c:v>
                </c:pt>
                <c:pt idx="110">
                  <c:v>-0.136597</c:v>
                </c:pt>
                <c:pt idx="111">
                  <c:v>-0.18652299999999999</c:v>
                </c:pt>
                <c:pt idx="112">
                  <c:v>-0.228882</c:v>
                </c:pt>
                <c:pt idx="113">
                  <c:v>-0.36352499999999999</c:v>
                </c:pt>
                <c:pt idx="114">
                  <c:v>-0.46630899999999997</c:v>
                </c:pt>
                <c:pt idx="115">
                  <c:v>-0.57910200000000001</c:v>
                </c:pt>
                <c:pt idx="116">
                  <c:v>-0.79443399999999997</c:v>
                </c:pt>
                <c:pt idx="117">
                  <c:v>-0.88281299999999996</c:v>
                </c:pt>
                <c:pt idx="118">
                  <c:v>-0.87109400000000003</c:v>
                </c:pt>
                <c:pt idx="119">
                  <c:v>-0.78173800000000004</c:v>
                </c:pt>
                <c:pt idx="120">
                  <c:v>-0.71093799999999996</c:v>
                </c:pt>
                <c:pt idx="121">
                  <c:v>-0.55127000000000004</c:v>
                </c:pt>
                <c:pt idx="122">
                  <c:v>-0.50195299999999998</c:v>
                </c:pt>
                <c:pt idx="123">
                  <c:v>-0.38159199999999999</c:v>
                </c:pt>
                <c:pt idx="124">
                  <c:v>-0.29541000000000001</c:v>
                </c:pt>
                <c:pt idx="125">
                  <c:v>-0.33251999999999998</c:v>
                </c:pt>
                <c:pt idx="126">
                  <c:v>-0.38891599999999998</c:v>
                </c:pt>
                <c:pt idx="127">
                  <c:v>-0.46215800000000001</c:v>
                </c:pt>
                <c:pt idx="128">
                  <c:v>-0.40210000000000001</c:v>
                </c:pt>
                <c:pt idx="129">
                  <c:v>-0.34106399999999998</c:v>
                </c:pt>
                <c:pt idx="130">
                  <c:v>-0.29003899999999999</c:v>
                </c:pt>
                <c:pt idx="131">
                  <c:v>-0.211426</c:v>
                </c:pt>
                <c:pt idx="132">
                  <c:v>-0.20239299999999999</c:v>
                </c:pt>
                <c:pt idx="133">
                  <c:v>-0.20324700000000001</c:v>
                </c:pt>
                <c:pt idx="134">
                  <c:v>-0.26220700000000002</c:v>
                </c:pt>
                <c:pt idx="135">
                  <c:v>-0.29052699999999998</c:v>
                </c:pt>
                <c:pt idx="136">
                  <c:v>-0.36621100000000001</c:v>
                </c:pt>
                <c:pt idx="137">
                  <c:v>-0.439697</c:v>
                </c:pt>
                <c:pt idx="138">
                  <c:v>-0.51122999999999996</c:v>
                </c:pt>
                <c:pt idx="139">
                  <c:v>-0.50683599999999995</c:v>
                </c:pt>
                <c:pt idx="140">
                  <c:v>-0.54052699999999998</c:v>
                </c:pt>
                <c:pt idx="141">
                  <c:v>-0.51806600000000003</c:v>
                </c:pt>
                <c:pt idx="142">
                  <c:v>-0.46923799999999999</c:v>
                </c:pt>
                <c:pt idx="143">
                  <c:v>-0.39208999999999999</c:v>
                </c:pt>
              </c:numCache>
            </c:numRef>
          </c:val>
        </c:ser>
        <c:ser>
          <c:idx val="34"/>
          <c:order val="34"/>
          <c:val>
            <c:numRef>
              <c:f>'disp_0000.exr - raw'!$A$35:$EN$35</c:f>
              <c:numCache>
                <c:formatCode>General</c:formatCode>
                <c:ptCount val="144"/>
                <c:pt idx="0">
                  <c:v>-0.32153300000000001</c:v>
                </c:pt>
                <c:pt idx="1">
                  <c:v>-0.27099600000000001</c:v>
                </c:pt>
                <c:pt idx="2">
                  <c:v>-0.22070300000000001</c:v>
                </c:pt>
                <c:pt idx="3">
                  <c:v>-0.158447</c:v>
                </c:pt>
                <c:pt idx="4">
                  <c:v>-0.19811999999999999</c:v>
                </c:pt>
                <c:pt idx="5">
                  <c:v>-0.16345199999999999</c:v>
                </c:pt>
                <c:pt idx="6">
                  <c:v>-0.17333999999999999</c:v>
                </c:pt>
                <c:pt idx="7">
                  <c:v>-0.222412</c:v>
                </c:pt>
                <c:pt idx="8">
                  <c:v>-0.29736299999999999</c:v>
                </c:pt>
                <c:pt idx="9">
                  <c:v>-0.50488299999999997</c:v>
                </c:pt>
                <c:pt idx="10">
                  <c:v>-0.59863299999999997</c:v>
                </c:pt>
                <c:pt idx="11">
                  <c:v>-0.68505899999999997</c:v>
                </c:pt>
                <c:pt idx="12">
                  <c:v>-0.83837899999999999</c:v>
                </c:pt>
                <c:pt idx="13">
                  <c:v>-1.026367</c:v>
                </c:pt>
                <c:pt idx="14">
                  <c:v>-1.1171880000000001</c:v>
                </c:pt>
                <c:pt idx="15">
                  <c:v>-1.0859380000000001</c:v>
                </c:pt>
                <c:pt idx="16">
                  <c:v>-0.945801</c:v>
                </c:pt>
                <c:pt idx="17">
                  <c:v>-0.87402299999999999</c:v>
                </c:pt>
                <c:pt idx="18">
                  <c:v>-0.82128900000000005</c:v>
                </c:pt>
                <c:pt idx="19">
                  <c:v>-0.77050799999999997</c:v>
                </c:pt>
                <c:pt idx="20">
                  <c:v>-0.72363299999999997</c:v>
                </c:pt>
                <c:pt idx="21">
                  <c:v>-0.76318399999999997</c:v>
                </c:pt>
                <c:pt idx="22">
                  <c:v>-0.64257799999999998</c:v>
                </c:pt>
                <c:pt idx="23">
                  <c:v>-0.55468799999999996</c:v>
                </c:pt>
                <c:pt idx="24">
                  <c:v>-0.60058599999999995</c:v>
                </c:pt>
                <c:pt idx="25">
                  <c:v>-0.55273399999999995</c:v>
                </c:pt>
                <c:pt idx="26">
                  <c:v>-0.56005899999999997</c:v>
                </c:pt>
                <c:pt idx="27">
                  <c:v>-0.56640599999999997</c:v>
                </c:pt>
                <c:pt idx="28">
                  <c:v>-0.51611300000000004</c:v>
                </c:pt>
                <c:pt idx="29">
                  <c:v>-0.28832999999999998</c:v>
                </c:pt>
                <c:pt idx="30">
                  <c:v>-9.6007999999999996E-2</c:v>
                </c:pt>
                <c:pt idx="31">
                  <c:v>0.11773699999999999</c:v>
                </c:pt>
                <c:pt idx="32">
                  <c:v>0.33740199999999998</c:v>
                </c:pt>
                <c:pt idx="33">
                  <c:v>0.47363300000000003</c:v>
                </c:pt>
                <c:pt idx="34">
                  <c:v>0.46679700000000002</c:v>
                </c:pt>
                <c:pt idx="35">
                  <c:v>0.40625</c:v>
                </c:pt>
                <c:pt idx="36">
                  <c:v>0.54150399999999999</c:v>
                </c:pt>
                <c:pt idx="37">
                  <c:v>0.62451199999999996</c:v>
                </c:pt>
                <c:pt idx="38">
                  <c:v>0.63134800000000002</c:v>
                </c:pt>
                <c:pt idx="39">
                  <c:v>0.66992200000000002</c:v>
                </c:pt>
                <c:pt idx="40">
                  <c:v>0.77587899999999999</c:v>
                </c:pt>
                <c:pt idx="41">
                  <c:v>0.78808599999999995</c:v>
                </c:pt>
                <c:pt idx="42">
                  <c:v>0.789551</c:v>
                </c:pt>
                <c:pt idx="43">
                  <c:v>0.76220699999999997</c:v>
                </c:pt>
                <c:pt idx="44">
                  <c:v>0.70703099999999997</c:v>
                </c:pt>
                <c:pt idx="45">
                  <c:v>0.59130899999999997</c:v>
                </c:pt>
                <c:pt idx="46">
                  <c:v>0.55810499999999996</c:v>
                </c:pt>
                <c:pt idx="47">
                  <c:v>0.48046899999999998</c:v>
                </c:pt>
                <c:pt idx="48">
                  <c:v>0.47534199999999999</c:v>
                </c:pt>
                <c:pt idx="49">
                  <c:v>0.54931600000000003</c:v>
                </c:pt>
                <c:pt idx="50">
                  <c:v>0.58007799999999998</c:v>
                </c:pt>
                <c:pt idx="51">
                  <c:v>0.671875</c:v>
                </c:pt>
                <c:pt idx="52">
                  <c:v>0.66406299999999996</c:v>
                </c:pt>
                <c:pt idx="53">
                  <c:v>0.57568399999999997</c:v>
                </c:pt>
                <c:pt idx="54">
                  <c:v>0.63574200000000003</c:v>
                </c:pt>
                <c:pt idx="55">
                  <c:v>0.84326199999999996</c:v>
                </c:pt>
                <c:pt idx="56">
                  <c:v>0.93847700000000001</c:v>
                </c:pt>
                <c:pt idx="57">
                  <c:v>0.84326199999999996</c:v>
                </c:pt>
                <c:pt idx="58">
                  <c:v>0.77978499999999995</c:v>
                </c:pt>
                <c:pt idx="59">
                  <c:v>0.70507799999999998</c:v>
                </c:pt>
                <c:pt idx="60">
                  <c:v>0.60351600000000005</c:v>
                </c:pt>
                <c:pt idx="61">
                  <c:v>0.43066399999999999</c:v>
                </c:pt>
                <c:pt idx="62">
                  <c:v>0.37695299999999998</c:v>
                </c:pt>
                <c:pt idx="63">
                  <c:v>0.32690399999999997</c:v>
                </c:pt>
                <c:pt idx="64">
                  <c:v>0.223389</c:v>
                </c:pt>
                <c:pt idx="65">
                  <c:v>0.25512699999999999</c:v>
                </c:pt>
                <c:pt idx="66">
                  <c:v>0.36865199999999998</c:v>
                </c:pt>
                <c:pt idx="67">
                  <c:v>0.33373999999999998</c:v>
                </c:pt>
                <c:pt idx="68">
                  <c:v>0.258301</c:v>
                </c:pt>
                <c:pt idx="69">
                  <c:v>0.18823200000000001</c:v>
                </c:pt>
                <c:pt idx="70">
                  <c:v>0.247192</c:v>
                </c:pt>
                <c:pt idx="71">
                  <c:v>0.149536</c:v>
                </c:pt>
                <c:pt idx="72">
                  <c:v>4.3518000000000001E-2</c:v>
                </c:pt>
                <c:pt idx="73">
                  <c:v>-0.114075</c:v>
                </c:pt>
                <c:pt idx="74">
                  <c:v>-0.10455299999999999</c:v>
                </c:pt>
                <c:pt idx="75">
                  <c:v>-4.4983000000000002E-2</c:v>
                </c:pt>
                <c:pt idx="76">
                  <c:v>1.7807E-2</c:v>
                </c:pt>
                <c:pt idx="77">
                  <c:v>9.9059999999999995E-2</c:v>
                </c:pt>
                <c:pt idx="78">
                  <c:v>7.8246999999999997E-2</c:v>
                </c:pt>
                <c:pt idx="79">
                  <c:v>5.9020999999999997E-2</c:v>
                </c:pt>
                <c:pt idx="80">
                  <c:v>6.5310000000000003E-3</c:v>
                </c:pt>
                <c:pt idx="81">
                  <c:v>8.5753999999999997E-2</c:v>
                </c:pt>
                <c:pt idx="82">
                  <c:v>0.13610800000000001</c:v>
                </c:pt>
                <c:pt idx="83">
                  <c:v>0.25292999999999999</c:v>
                </c:pt>
                <c:pt idx="84">
                  <c:v>0.33129900000000001</c:v>
                </c:pt>
                <c:pt idx="85">
                  <c:v>0.40649400000000002</c:v>
                </c:pt>
                <c:pt idx="86">
                  <c:v>0.48266599999999998</c:v>
                </c:pt>
                <c:pt idx="87">
                  <c:v>0.48266599999999998</c:v>
                </c:pt>
                <c:pt idx="88">
                  <c:v>0.523926</c:v>
                </c:pt>
                <c:pt idx="89">
                  <c:v>0.50634800000000002</c:v>
                </c:pt>
                <c:pt idx="90">
                  <c:v>0.473389</c:v>
                </c:pt>
                <c:pt idx="91">
                  <c:v>0.50439500000000004</c:v>
                </c:pt>
                <c:pt idx="92">
                  <c:v>0.57031299999999996</c:v>
                </c:pt>
                <c:pt idx="93">
                  <c:v>0.65576199999999996</c:v>
                </c:pt>
                <c:pt idx="94">
                  <c:v>0.67773399999999995</c:v>
                </c:pt>
                <c:pt idx="95">
                  <c:v>0.72949200000000003</c:v>
                </c:pt>
                <c:pt idx="96">
                  <c:v>0.70947300000000002</c:v>
                </c:pt>
                <c:pt idx="97">
                  <c:v>0.60058599999999995</c:v>
                </c:pt>
                <c:pt idx="98">
                  <c:v>0.55127000000000004</c:v>
                </c:pt>
                <c:pt idx="99">
                  <c:v>0.53076199999999996</c:v>
                </c:pt>
                <c:pt idx="100">
                  <c:v>0.57910200000000001</c:v>
                </c:pt>
                <c:pt idx="101">
                  <c:v>0.57763699999999996</c:v>
                </c:pt>
                <c:pt idx="102">
                  <c:v>0.457764</c:v>
                </c:pt>
                <c:pt idx="103">
                  <c:v>0.37085000000000001</c:v>
                </c:pt>
                <c:pt idx="104">
                  <c:v>0.271484</c:v>
                </c:pt>
                <c:pt idx="105">
                  <c:v>9.1430999999999998E-2</c:v>
                </c:pt>
                <c:pt idx="106">
                  <c:v>-5.7891999999999999E-2</c:v>
                </c:pt>
                <c:pt idx="107">
                  <c:v>-0.121033</c:v>
                </c:pt>
                <c:pt idx="108">
                  <c:v>-0.144043</c:v>
                </c:pt>
                <c:pt idx="109">
                  <c:v>-0.16467300000000001</c:v>
                </c:pt>
                <c:pt idx="110">
                  <c:v>-0.15661600000000001</c:v>
                </c:pt>
                <c:pt idx="111">
                  <c:v>-0.16333</c:v>
                </c:pt>
                <c:pt idx="112">
                  <c:v>-0.24035599999999999</c:v>
                </c:pt>
                <c:pt idx="113">
                  <c:v>-0.40771499999999999</c:v>
                </c:pt>
                <c:pt idx="114">
                  <c:v>-0.46215800000000001</c:v>
                </c:pt>
                <c:pt idx="115">
                  <c:v>-0.60302699999999998</c:v>
                </c:pt>
                <c:pt idx="116">
                  <c:v>-0.74755899999999997</c:v>
                </c:pt>
                <c:pt idx="117">
                  <c:v>-0.86474600000000001</c:v>
                </c:pt>
                <c:pt idx="118">
                  <c:v>-0.86718799999999996</c:v>
                </c:pt>
                <c:pt idx="119">
                  <c:v>-0.82861300000000004</c:v>
                </c:pt>
                <c:pt idx="120">
                  <c:v>-0.68066400000000005</c:v>
                </c:pt>
                <c:pt idx="121">
                  <c:v>-0.54394500000000001</c:v>
                </c:pt>
                <c:pt idx="122">
                  <c:v>-0.54296900000000003</c:v>
                </c:pt>
                <c:pt idx="123">
                  <c:v>-0.42895499999999998</c:v>
                </c:pt>
                <c:pt idx="124">
                  <c:v>-0.35815399999999997</c:v>
                </c:pt>
                <c:pt idx="125">
                  <c:v>-0.417236</c:v>
                </c:pt>
                <c:pt idx="126">
                  <c:v>-0.45581100000000002</c:v>
                </c:pt>
                <c:pt idx="127">
                  <c:v>-0.474854</c:v>
                </c:pt>
                <c:pt idx="128">
                  <c:v>-0.44384800000000002</c:v>
                </c:pt>
                <c:pt idx="129">
                  <c:v>-0.43237300000000001</c:v>
                </c:pt>
                <c:pt idx="130">
                  <c:v>-0.40649400000000002</c:v>
                </c:pt>
                <c:pt idx="131">
                  <c:v>-0.302979</c:v>
                </c:pt>
                <c:pt idx="132">
                  <c:v>-0.28686499999999998</c:v>
                </c:pt>
                <c:pt idx="133">
                  <c:v>-0.27929700000000002</c:v>
                </c:pt>
                <c:pt idx="134">
                  <c:v>-0.324463</c:v>
                </c:pt>
                <c:pt idx="135">
                  <c:v>-0.32568399999999997</c:v>
                </c:pt>
                <c:pt idx="136">
                  <c:v>-0.42285200000000001</c:v>
                </c:pt>
                <c:pt idx="137">
                  <c:v>-0.39917000000000002</c:v>
                </c:pt>
                <c:pt idx="138">
                  <c:v>-0.42211900000000002</c:v>
                </c:pt>
                <c:pt idx="139">
                  <c:v>-0.45849600000000001</c:v>
                </c:pt>
                <c:pt idx="140">
                  <c:v>-0.51953099999999997</c:v>
                </c:pt>
                <c:pt idx="141">
                  <c:v>-0.54638699999999996</c:v>
                </c:pt>
                <c:pt idx="142">
                  <c:v>-0.478516</c:v>
                </c:pt>
                <c:pt idx="143">
                  <c:v>-0.408447</c:v>
                </c:pt>
              </c:numCache>
            </c:numRef>
          </c:val>
        </c:ser>
        <c:ser>
          <c:idx val="35"/>
          <c:order val="35"/>
          <c:val>
            <c:numRef>
              <c:f>'disp_0000.exr - raw'!$A$36:$EN$36</c:f>
              <c:numCache>
                <c:formatCode>General</c:formatCode>
                <c:ptCount val="144"/>
                <c:pt idx="0">
                  <c:v>-0.330322</c:v>
                </c:pt>
                <c:pt idx="1">
                  <c:v>-0.30493199999999998</c:v>
                </c:pt>
                <c:pt idx="2">
                  <c:v>-0.22448699999999999</c:v>
                </c:pt>
                <c:pt idx="3">
                  <c:v>-0.18725600000000001</c:v>
                </c:pt>
                <c:pt idx="4">
                  <c:v>-0.21435499999999999</c:v>
                </c:pt>
                <c:pt idx="5">
                  <c:v>-0.16857900000000001</c:v>
                </c:pt>
                <c:pt idx="6">
                  <c:v>-0.20690900000000001</c:v>
                </c:pt>
                <c:pt idx="7">
                  <c:v>-0.27612300000000001</c:v>
                </c:pt>
                <c:pt idx="8">
                  <c:v>-0.39404299999999998</c:v>
                </c:pt>
                <c:pt idx="9">
                  <c:v>-0.55273399999999995</c:v>
                </c:pt>
                <c:pt idx="10">
                  <c:v>-0.63915999999999995</c:v>
                </c:pt>
                <c:pt idx="11">
                  <c:v>-0.69335899999999995</c:v>
                </c:pt>
                <c:pt idx="12">
                  <c:v>-0.85449200000000003</c:v>
                </c:pt>
                <c:pt idx="13">
                  <c:v>-1.030273</c:v>
                </c:pt>
                <c:pt idx="14">
                  <c:v>-1.109375</c:v>
                </c:pt>
                <c:pt idx="15">
                  <c:v>-1.03125</c:v>
                </c:pt>
                <c:pt idx="16">
                  <c:v>-0.90283199999999997</c:v>
                </c:pt>
                <c:pt idx="17">
                  <c:v>-0.85009800000000002</c:v>
                </c:pt>
                <c:pt idx="18">
                  <c:v>-0.79834000000000005</c:v>
                </c:pt>
                <c:pt idx="19">
                  <c:v>-0.73290999999999995</c:v>
                </c:pt>
                <c:pt idx="20">
                  <c:v>-0.68115199999999998</c:v>
                </c:pt>
                <c:pt idx="21">
                  <c:v>-0.73486300000000004</c:v>
                </c:pt>
                <c:pt idx="22">
                  <c:v>-0.62548800000000004</c:v>
                </c:pt>
                <c:pt idx="23">
                  <c:v>-0.50634800000000002</c:v>
                </c:pt>
                <c:pt idx="24">
                  <c:v>-0.59375</c:v>
                </c:pt>
                <c:pt idx="25">
                  <c:v>-0.58447300000000002</c:v>
                </c:pt>
                <c:pt idx="26">
                  <c:v>-0.555176</c:v>
                </c:pt>
                <c:pt idx="27">
                  <c:v>-0.51513699999999996</c:v>
                </c:pt>
                <c:pt idx="28">
                  <c:v>-0.44751000000000002</c:v>
                </c:pt>
                <c:pt idx="29">
                  <c:v>-0.272949</c:v>
                </c:pt>
                <c:pt idx="30">
                  <c:v>-3.6040999999999997E-2</c:v>
                </c:pt>
                <c:pt idx="31">
                  <c:v>0.17272899999999999</c:v>
                </c:pt>
                <c:pt idx="32">
                  <c:v>0.37914999999999999</c:v>
                </c:pt>
                <c:pt idx="33">
                  <c:v>0.50878900000000005</c:v>
                </c:pt>
                <c:pt idx="34">
                  <c:v>0.49462899999999999</c:v>
                </c:pt>
                <c:pt idx="35">
                  <c:v>0.46704099999999998</c:v>
                </c:pt>
                <c:pt idx="36">
                  <c:v>0.51904300000000003</c:v>
                </c:pt>
                <c:pt idx="37">
                  <c:v>0.58593799999999996</c:v>
                </c:pt>
                <c:pt idx="38">
                  <c:v>0.64941400000000005</c:v>
                </c:pt>
                <c:pt idx="39">
                  <c:v>0.72900399999999999</c:v>
                </c:pt>
                <c:pt idx="40">
                  <c:v>0.79443399999999997</c:v>
                </c:pt>
                <c:pt idx="41">
                  <c:v>0.78417999999999999</c:v>
                </c:pt>
                <c:pt idx="42">
                  <c:v>0.80029300000000003</c:v>
                </c:pt>
                <c:pt idx="43">
                  <c:v>0.78417999999999999</c:v>
                </c:pt>
                <c:pt idx="44">
                  <c:v>0.76904300000000003</c:v>
                </c:pt>
                <c:pt idx="45">
                  <c:v>0.6875</c:v>
                </c:pt>
                <c:pt idx="46">
                  <c:v>0.633301</c:v>
                </c:pt>
                <c:pt idx="47">
                  <c:v>0.50390599999999997</c:v>
                </c:pt>
                <c:pt idx="48">
                  <c:v>0.50390599999999997</c:v>
                </c:pt>
                <c:pt idx="49">
                  <c:v>0.59423800000000004</c:v>
                </c:pt>
                <c:pt idx="50">
                  <c:v>0.55957000000000001</c:v>
                </c:pt>
                <c:pt idx="51">
                  <c:v>0.61084000000000005</c:v>
                </c:pt>
                <c:pt idx="52">
                  <c:v>0.66650399999999999</c:v>
                </c:pt>
                <c:pt idx="53">
                  <c:v>0.58984400000000003</c:v>
                </c:pt>
                <c:pt idx="54">
                  <c:v>0.62353499999999995</c:v>
                </c:pt>
                <c:pt idx="55">
                  <c:v>0.78125</c:v>
                </c:pt>
                <c:pt idx="56">
                  <c:v>0.91747999999999996</c:v>
                </c:pt>
                <c:pt idx="57">
                  <c:v>0.84667999999999999</c:v>
                </c:pt>
                <c:pt idx="58">
                  <c:v>0.76513699999999996</c:v>
                </c:pt>
                <c:pt idx="59">
                  <c:v>0.68310499999999996</c:v>
                </c:pt>
                <c:pt idx="60">
                  <c:v>0.601074</c:v>
                </c:pt>
                <c:pt idx="61">
                  <c:v>0.44091799999999998</c:v>
                </c:pt>
                <c:pt idx="62">
                  <c:v>0.40722700000000001</c:v>
                </c:pt>
                <c:pt idx="63">
                  <c:v>0.29736299999999999</c:v>
                </c:pt>
                <c:pt idx="64">
                  <c:v>0.20263700000000001</c:v>
                </c:pt>
                <c:pt idx="65">
                  <c:v>0.34082000000000001</c:v>
                </c:pt>
                <c:pt idx="66">
                  <c:v>0.464111</c:v>
                </c:pt>
                <c:pt idx="67">
                  <c:v>0.429199</c:v>
                </c:pt>
                <c:pt idx="68">
                  <c:v>0.28832999999999998</c:v>
                </c:pt>
                <c:pt idx="69">
                  <c:v>0.25268600000000002</c:v>
                </c:pt>
                <c:pt idx="70">
                  <c:v>0.273926</c:v>
                </c:pt>
                <c:pt idx="71">
                  <c:v>0.20458999999999999</c:v>
                </c:pt>
                <c:pt idx="72">
                  <c:v>8.4290000000000004E-2</c:v>
                </c:pt>
                <c:pt idx="73">
                  <c:v>-5.4718000000000003E-2</c:v>
                </c:pt>
                <c:pt idx="74">
                  <c:v>-0.113342</c:v>
                </c:pt>
                <c:pt idx="75">
                  <c:v>-6.3231999999999997E-2</c:v>
                </c:pt>
                <c:pt idx="76">
                  <c:v>7.79E-3</c:v>
                </c:pt>
                <c:pt idx="77">
                  <c:v>4.4249999999999998E-2</c:v>
                </c:pt>
                <c:pt idx="78">
                  <c:v>5.4137999999999999E-2</c:v>
                </c:pt>
                <c:pt idx="79">
                  <c:v>-4.5050000000000003E-3</c:v>
                </c:pt>
                <c:pt idx="80">
                  <c:v>-4.1992000000000002E-2</c:v>
                </c:pt>
                <c:pt idx="81">
                  <c:v>8.0565999999999999E-2</c:v>
                </c:pt>
                <c:pt idx="82">
                  <c:v>0.182861</c:v>
                </c:pt>
                <c:pt idx="83">
                  <c:v>0.29052699999999998</c:v>
                </c:pt>
                <c:pt idx="84">
                  <c:v>0.35376000000000002</c:v>
                </c:pt>
                <c:pt idx="85">
                  <c:v>0.36083999999999999</c:v>
                </c:pt>
                <c:pt idx="86">
                  <c:v>0.429199</c:v>
                </c:pt>
                <c:pt idx="87">
                  <c:v>0.515625</c:v>
                </c:pt>
                <c:pt idx="88">
                  <c:v>0.60693399999999997</c:v>
                </c:pt>
                <c:pt idx="89">
                  <c:v>0.59619100000000003</c:v>
                </c:pt>
                <c:pt idx="90">
                  <c:v>0.578125</c:v>
                </c:pt>
                <c:pt idx="91">
                  <c:v>0.56738299999999997</c:v>
                </c:pt>
                <c:pt idx="92">
                  <c:v>0.59228499999999995</c:v>
                </c:pt>
                <c:pt idx="93">
                  <c:v>0.63427699999999998</c:v>
                </c:pt>
                <c:pt idx="94">
                  <c:v>0.67724600000000001</c:v>
                </c:pt>
                <c:pt idx="95">
                  <c:v>0.68896500000000005</c:v>
                </c:pt>
                <c:pt idx="96">
                  <c:v>0.64355499999999999</c:v>
                </c:pt>
                <c:pt idx="97">
                  <c:v>0.52002000000000004</c:v>
                </c:pt>
                <c:pt idx="98">
                  <c:v>0.45581100000000002</c:v>
                </c:pt>
                <c:pt idx="99">
                  <c:v>0.52490199999999998</c:v>
                </c:pt>
                <c:pt idx="100">
                  <c:v>0.56640599999999997</c:v>
                </c:pt>
                <c:pt idx="101">
                  <c:v>0.51709000000000005</c:v>
                </c:pt>
                <c:pt idx="102">
                  <c:v>0.38281300000000001</c:v>
                </c:pt>
                <c:pt idx="103">
                  <c:v>0.302979</c:v>
                </c:pt>
                <c:pt idx="104">
                  <c:v>0.176514</c:v>
                </c:pt>
                <c:pt idx="105">
                  <c:v>9.9975999999999995E-2</c:v>
                </c:pt>
                <c:pt idx="106">
                  <c:v>2.7649E-2</c:v>
                </c:pt>
                <c:pt idx="107">
                  <c:v>-0.129028</c:v>
                </c:pt>
                <c:pt idx="108">
                  <c:v>-0.14074700000000001</c:v>
                </c:pt>
                <c:pt idx="109">
                  <c:v>-0.10809299999999999</c:v>
                </c:pt>
                <c:pt idx="110">
                  <c:v>-0.166016</c:v>
                </c:pt>
                <c:pt idx="111">
                  <c:v>-0.18432599999999999</c:v>
                </c:pt>
                <c:pt idx="112">
                  <c:v>-0.24035599999999999</c:v>
                </c:pt>
                <c:pt idx="113">
                  <c:v>-0.42382799999999998</c:v>
                </c:pt>
                <c:pt idx="114">
                  <c:v>-0.49731399999999998</c:v>
                </c:pt>
                <c:pt idx="115">
                  <c:v>-0.616699</c:v>
                </c:pt>
                <c:pt idx="116">
                  <c:v>-0.72558599999999995</c:v>
                </c:pt>
                <c:pt idx="117">
                  <c:v>-0.83691400000000005</c:v>
                </c:pt>
                <c:pt idx="118">
                  <c:v>-0.83789100000000005</c:v>
                </c:pt>
                <c:pt idx="119">
                  <c:v>-0.805176</c:v>
                </c:pt>
                <c:pt idx="120">
                  <c:v>-0.67724600000000001</c:v>
                </c:pt>
                <c:pt idx="121">
                  <c:v>-0.59423800000000004</c:v>
                </c:pt>
                <c:pt idx="122">
                  <c:v>-0.5625</c:v>
                </c:pt>
                <c:pt idx="123">
                  <c:v>-0.49462899999999999</c:v>
                </c:pt>
                <c:pt idx="124">
                  <c:v>-0.459229</c:v>
                </c:pt>
                <c:pt idx="125">
                  <c:v>-0.484375</c:v>
                </c:pt>
                <c:pt idx="126">
                  <c:v>-0.48950199999999999</c:v>
                </c:pt>
                <c:pt idx="127">
                  <c:v>-0.48974600000000001</c:v>
                </c:pt>
                <c:pt idx="128">
                  <c:v>-0.50244100000000003</c:v>
                </c:pt>
                <c:pt idx="129">
                  <c:v>-0.490479</c:v>
                </c:pt>
                <c:pt idx="130">
                  <c:v>-0.48461900000000002</c:v>
                </c:pt>
                <c:pt idx="131">
                  <c:v>-0.41699199999999997</c:v>
                </c:pt>
                <c:pt idx="132">
                  <c:v>-0.404053</c:v>
                </c:pt>
                <c:pt idx="133">
                  <c:v>-0.37402299999999999</c:v>
                </c:pt>
                <c:pt idx="134">
                  <c:v>-0.34301799999999999</c:v>
                </c:pt>
                <c:pt idx="135">
                  <c:v>-0.386963</c:v>
                </c:pt>
                <c:pt idx="136">
                  <c:v>-0.42480499999999999</c:v>
                </c:pt>
                <c:pt idx="137">
                  <c:v>-0.41796899999999998</c:v>
                </c:pt>
                <c:pt idx="138">
                  <c:v>-0.37158200000000002</c:v>
                </c:pt>
                <c:pt idx="139">
                  <c:v>-0.40332000000000001</c:v>
                </c:pt>
                <c:pt idx="140">
                  <c:v>-0.44921899999999998</c:v>
                </c:pt>
                <c:pt idx="141">
                  <c:v>-0.54101600000000005</c:v>
                </c:pt>
                <c:pt idx="142">
                  <c:v>-0.48754900000000001</c:v>
                </c:pt>
                <c:pt idx="143">
                  <c:v>-0.37695299999999998</c:v>
                </c:pt>
              </c:numCache>
            </c:numRef>
          </c:val>
        </c:ser>
        <c:ser>
          <c:idx val="36"/>
          <c:order val="36"/>
          <c:val>
            <c:numRef>
              <c:f>'disp_0000.exr - raw'!$A$37:$EN$37</c:f>
              <c:numCache>
                <c:formatCode>General</c:formatCode>
                <c:ptCount val="144"/>
                <c:pt idx="0">
                  <c:v>-0.29541000000000001</c:v>
                </c:pt>
                <c:pt idx="1">
                  <c:v>-0.35376000000000002</c:v>
                </c:pt>
                <c:pt idx="2">
                  <c:v>-0.22997999999999999</c:v>
                </c:pt>
                <c:pt idx="3">
                  <c:v>-0.23059099999999999</c:v>
                </c:pt>
                <c:pt idx="4">
                  <c:v>-0.222778</c:v>
                </c:pt>
                <c:pt idx="5">
                  <c:v>-0.17224100000000001</c:v>
                </c:pt>
                <c:pt idx="6">
                  <c:v>-0.29980499999999999</c:v>
                </c:pt>
                <c:pt idx="7">
                  <c:v>-0.37817400000000001</c:v>
                </c:pt>
                <c:pt idx="8">
                  <c:v>-0.48632799999999998</c:v>
                </c:pt>
                <c:pt idx="9">
                  <c:v>-0.60009800000000002</c:v>
                </c:pt>
                <c:pt idx="10">
                  <c:v>-0.66210899999999995</c:v>
                </c:pt>
                <c:pt idx="11">
                  <c:v>-0.70703099999999997</c:v>
                </c:pt>
                <c:pt idx="12">
                  <c:v>-0.84033199999999997</c:v>
                </c:pt>
                <c:pt idx="13">
                  <c:v>-1.0078130000000001</c:v>
                </c:pt>
                <c:pt idx="14">
                  <c:v>-1.105469</c:v>
                </c:pt>
                <c:pt idx="15">
                  <c:v>-0.99023399999999995</c:v>
                </c:pt>
                <c:pt idx="16">
                  <c:v>-0.86084000000000005</c:v>
                </c:pt>
                <c:pt idx="17">
                  <c:v>-0.80615199999999998</c:v>
                </c:pt>
                <c:pt idx="18">
                  <c:v>-0.75439500000000004</c:v>
                </c:pt>
                <c:pt idx="19">
                  <c:v>-0.72070299999999998</c:v>
                </c:pt>
                <c:pt idx="20">
                  <c:v>-0.663574</c:v>
                </c:pt>
                <c:pt idx="21">
                  <c:v>-0.68701199999999996</c:v>
                </c:pt>
                <c:pt idx="22">
                  <c:v>-0.56884800000000002</c:v>
                </c:pt>
                <c:pt idx="23">
                  <c:v>-0.52246099999999995</c:v>
                </c:pt>
                <c:pt idx="24">
                  <c:v>-0.54931600000000003</c:v>
                </c:pt>
                <c:pt idx="25">
                  <c:v>-0.53564500000000004</c:v>
                </c:pt>
                <c:pt idx="26">
                  <c:v>-0.53417999999999999</c:v>
                </c:pt>
                <c:pt idx="27">
                  <c:v>-0.43676799999999999</c:v>
                </c:pt>
                <c:pt idx="28">
                  <c:v>-0.37207000000000001</c:v>
                </c:pt>
                <c:pt idx="29">
                  <c:v>-0.21679699999999999</c:v>
                </c:pt>
                <c:pt idx="30">
                  <c:v>2.8340000000000001E-3</c:v>
                </c:pt>
                <c:pt idx="31">
                  <c:v>0.222412</c:v>
                </c:pt>
                <c:pt idx="32">
                  <c:v>0.395264</c:v>
                </c:pt>
                <c:pt idx="33">
                  <c:v>0.48193399999999997</c:v>
                </c:pt>
                <c:pt idx="34">
                  <c:v>0.50683599999999995</c:v>
                </c:pt>
                <c:pt idx="35">
                  <c:v>0.49560500000000002</c:v>
                </c:pt>
                <c:pt idx="36">
                  <c:v>0.479736</c:v>
                </c:pt>
                <c:pt idx="37">
                  <c:v>0.55908199999999997</c:v>
                </c:pt>
                <c:pt idx="38">
                  <c:v>0.66064500000000004</c:v>
                </c:pt>
                <c:pt idx="39">
                  <c:v>0.78759800000000002</c:v>
                </c:pt>
                <c:pt idx="40">
                  <c:v>0.788574</c:v>
                </c:pt>
                <c:pt idx="41">
                  <c:v>0.79834000000000005</c:v>
                </c:pt>
                <c:pt idx="42">
                  <c:v>0.79834000000000005</c:v>
                </c:pt>
                <c:pt idx="43">
                  <c:v>0.82910200000000001</c:v>
                </c:pt>
                <c:pt idx="44">
                  <c:v>0.85839799999999999</c:v>
                </c:pt>
                <c:pt idx="45">
                  <c:v>0.765625</c:v>
                </c:pt>
                <c:pt idx="46">
                  <c:v>0.73535200000000001</c:v>
                </c:pt>
                <c:pt idx="47">
                  <c:v>0.58740199999999998</c:v>
                </c:pt>
                <c:pt idx="48">
                  <c:v>0.56054700000000002</c:v>
                </c:pt>
                <c:pt idx="49">
                  <c:v>0.62255899999999997</c:v>
                </c:pt>
                <c:pt idx="50">
                  <c:v>0.55615199999999998</c:v>
                </c:pt>
                <c:pt idx="51">
                  <c:v>0.58252000000000004</c:v>
                </c:pt>
                <c:pt idx="52">
                  <c:v>0.61328099999999997</c:v>
                </c:pt>
                <c:pt idx="53">
                  <c:v>0.59863299999999997</c:v>
                </c:pt>
                <c:pt idx="54">
                  <c:v>0.60156299999999996</c:v>
                </c:pt>
                <c:pt idx="55">
                  <c:v>0.75</c:v>
                </c:pt>
                <c:pt idx="56">
                  <c:v>0.83349600000000001</c:v>
                </c:pt>
                <c:pt idx="57">
                  <c:v>0.83007799999999998</c:v>
                </c:pt>
                <c:pt idx="58">
                  <c:v>0.75390599999999997</c:v>
                </c:pt>
                <c:pt idx="59">
                  <c:v>0.680176</c:v>
                </c:pt>
                <c:pt idx="60">
                  <c:v>0.56054700000000002</c:v>
                </c:pt>
                <c:pt idx="61">
                  <c:v>0.42431600000000003</c:v>
                </c:pt>
                <c:pt idx="62">
                  <c:v>0.42138700000000001</c:v>
                </c:pt>
                <c:pt idx="63">
                  <c:v>0.29443399999999997</c:v>
                </c:pt>
                <c:pt idx="64">
                  <c:v>0.24377399999999999</c:v>
                </c:pt>
                <c:pt idx="65">
                  <c:v>0.39306600000000003</c:v>
                </c:pt>
                <c:pt idx="66">
                  <c:v>0.488037</c:v>
                </c:pt>
                <c:pt idx="67">
                  <c:v>0.48998999999999998</c:v>
                </c:pt>
                <c:pt idx="68">
                  <c:v>0.36962899999999999</c:v>
                </c:pt>
                <c:pt idx="69">
                  <c:v>0.30200199999999999</c:v>
                </c:pt>
                <c:pt idx="70">
                  <c:v>0.26074199999999997</c:v>
                </c:pt>
                <c:pt idx="71">
                  <c:v>0.27929700000000002</c:v>
                </c:pt>
                <c:pt idx="72">
                  <c:v>0.16564899999999999</c:v>
                </c:pt>
                <c:pt idx="73">
                  <c:v>-1.2512000000000001E-2</c:v>
                </c:pt>
                <c:pt idx="74">
                  <c:v>-0.11908000000000001</c:v>
                </c:pt>
                <c:pt idx="75">
                  <c:v>-8.8622999999999993E-2</c:v>
                </c:pt>
                <c:pt idx="76">
                  <c:v>3.6870000000000002E-3</c:v>
                </c:pt>
                <c:pt idx="77">
                  <c:v>4.2145000000000002E-2</c:v>
                </c:pt>
                <c:pt idx="78">
                  <c:v>2.0858999999999999E-2</c:v>
                </c:pt>
                <c:pt idx="79">
                  <c:v>-5.5419999999999997E-2</c:v>
                </c:pt>
                <c:pt idx="80">
                  <c:v>-7.4706999999999996E-2</c:v>
                </c:pt>
                <c:pt idx="81">
                  <c:v>6.3537999999999997E-2</c:v>
                </c:pt>
                <c:pt idx="82">
                  <c:v>0.19506799999999999</c:v>
                </c:pt>
                <c:pt idx="83">
                  <c:v>0.30957000000000001</c:v>
                </c:pt>
                <c:pt idx="84">
                  <c:v>0.36010700000000001</c:v>
                </c:pt>
                <c:pt idx="85">
                  <c:v>0.33667000000000002</c:v>
                </c:pt>
                <c:pt idx="86">
                  <c:v>0.38940399999999997</c:v>
                </c:pt>
                <c:pt idx="87">
                  <c:v>0.54150399999999999</c:v>
                </c:pt>
                <c:pt idx="88">
                  <c:v>0.64941400000000005</c:v>
                </c:pt>
                <c:pt idx="89">
                  <c:v>0.64550799999999997</c:v>
                </c:pt>
                <c:pt idx="90">
                  <c:v>0.69775399999999999</c:v>
                </c:pt>
                <c:pt idx="91">
                  <c:v>0.64453099999999997</c:v>
                </c:pt>
                <c:pt idx="92">
                  <c:v>0.62451199999999996</c:v>
                </c:pt>
                <c:pt idx="93">
                  <c:v>0.59765599999999997</c:v>
                </c:pt>
                <c:pt idx="94">
                  <c:v>0.68066400000000005</c:v>
                </c:pt>
                <c:pt idx="95">
                  <c:v>0.63378900000000005</c:v>
                </c:pt>
                <c:pt idx="96">
                  <c:v>0.554199</c:v>
                </c:pt>
                <c:pt idx="97">
                  <c:v>0.43481399999999998</c:v>
                </c:pt>
                <c:pt idx="98">
                  <c:v>0.383301</c:v>
                </c:pt>
                <c:pt idx="99">
                  <c:v>0.51464799999999999</c:v>
                </c:pt>
                <c:pt idx="100">
                  <c:v>0.55127000000000004</c:v>
                </c:pt>
                <c:pt idx="101">
                  <c:v>0.478516</c:v>
                </c:pt>
                <c:pt idx="102">
                  <c:v>0.35424800000000001</c:v>
                </c:pt>
                <c:pt idx="103">
                  <c:v>0.28808600000000001</c:v>
                </c:pt>
                <c:pt idx="104">
                  <c:v>0.124207</c:v>
                </c:pt>
                <c:pt idx="105">
                  <c:v>5.6793000000000003E-2</c:v>
                </c:pt>
                <c:pt idx="106">
                  <c:v>1.5228E-2</c:v>
                </c:pt>
                <c:pt idx="107">
                  <c:v>-8.6426000000000003E-2</c:v>
                </c:pt>
                <c:pt idx="108">
                  <c:v>-0.12493899999999999</c:v>
                </c:pt>
                <c:pt idx="109">
                  <c:v>-0.11175499999999999</c:v>
                </c:pt>
                <c:pt idx="110">
                  <c:v>-0.180176</c:v>
                </c:pt>
                <c:pt idx="111">
                  <c:v>-0.192749</c:v>
                </c:pt>
                <c:pt idx="112">
                  <c:v>-0.236816</c:v>
                </c:pt>
                <c:pt idx="113">
                  <c:v>-0.43457000000000001</c:v>
                </c:pt>
                <c:pt idx="114">
                  <c:v>-0.55371099999999995</c:v>
                </c:pt>
                <c:pt idx="115">
                  <c:v>-0.62792999999999999</c:v>
                </c:pt>
                <c:pt idx="116">
                  <c:v>-0.71826199999999996</c:v>
                </c:pt>
                <c:pt idx="117">
                  <c:v>-0.82421900000000003</c:v>
                </c:pt>
                <c:pt idx="118">
                  <c:v>-0.796875</c:v>
                </c:pt>
                <c:pt idx="119">
                  <c:v>-0.73925799999999997</c:v>
                </c:pt>
                <c:pt idx="120">
                  <c:v>-0.66650399999999999</c:v>
                </c:pt>
                <c:pt idx="121">
                  <c:v>-0.64746099999999995</c:v>
                </c:pt>
                <c:pt idx="122">
                  <c:v>-0.586426</c:v>
                </c:pt>
                <c:pt idx="123">
                  <c:v>-0.55664100000000005</c:v>
                </c:pt>
                <c:pt idx="124">
                  <c:v>-0.55127000000000004</c:v>
                </c:pt>
                <c:pt idx="125">
                  <c:v>-0.54443399999999997</c:v>
                </c:pt>
                <c:pt idx="126">
                  <c:v>-0.53808599999999995</c:v>
                </c:pt>
                <c:pt idx="127">
                  <c:v>-0.50781299999999996</c:v>
                </c:pt>
                <c:pt idx="128">
                  <c:v>-0.54394500000000001</c:v>
                </c:pt>
                <c:pt idx="129">
                  <c:v>-0.570801</c:v>
                </c:pt>
                <c:pt idx="130">
                  <c:v>-0.54980499999999999</c:v>
                </c:pt>
                <c:pt idx="131">
                  <c:v>-0.49829099999999998</c:v>
                </c:pt>
                <c:pt idx="132">
                  <c:v>-0.50976600000000005</c:v>
                </c:pt>
                <c:pt idx="133">
                  <c:v>-0.450928</c:v>
                </c:pt>
                <c:pt idx="134">
                  <c:v>-0.42504900000000001</c:v>
                </c:pt>
                <c:pt idx="135">
                  <c:v>-0.43676799999999999</c:v>
                </c:pt>
                <c:pt idx="136">
                  <c:v>-0.40356399999999998</c:v>
                </c:pt>
                <c:pt idx="137">
                  <c:v>-0.43066399999999999</c:v>
                </c:pt>
                <c:pt idx="138">
                  <c:v>-0.35546899999999998</c:v>
                </c:pt>
                <c:pt idx="139">
                  <c:v>-0.34765600000000002</c:v>
                </c:pt>
                <c:pt idx="140">
                  <c:v>-0.41406300000000001</c:v>
                </c:pt>
                <c:pt idx="141">
                  <c:v>-0.515625</c:v>
                </c:pt>
                <c:pt idx="142">
                  <c:v>-0.45214799999999999</c:v>
                </c:pt>
                <c:pt idx="143">
                  <c:v>-0.330322</c:v>
                </c:pt>
              </c:numCache>
            </c:numRef>
          </c:val>
        </c:ser>
        <c:ser>
          <c:idx val="37"/>
          <c:order val="37"/>
          <c:val>
            <c:numRef>
              <c:f>'disp_0000.exr - raw'!$A$38:$EN$38</c:f>
              <c:numCache>
                <c:formatCode>General</c:formatCode>
                <c:ptCount val="144"/>
                <c:pt idx="0">
                  <c:v>-0.25805699999999998</c:v>
                </c:pt>
                <c:pt idx="1">
                  <c:v>-0.33935500000000002</c:v>
                </c:pt>
                <c:pt idx="2">
                  <c:v>-0.26025399999999999</c:v>
                </c:pt>
                <c:pt idx="3">
                  <c:v>-0.22375500000000001</c:v>
                </c:pt>
                <c:pt idx="4">
                  <c:v>-0.18896499999999999</c:v>
                </c:pt>
                <c:pt idx="5">
                  <c:v>-0.26586900000000002</c:v>
                </c:pt>
                <c:pt idx="6">
                  <c:v>-0.38525399999999999</c:v>
                </c:pt>
                <c:pt idx="7">
                  <c:v>-0.49707000000000001</c:v>
                </c:pt>
                <c:pt idx="8">
                  <c:v>-0.578125</c:v>
                </c:pt>
                <c:pt idx="9">
                  <c:v>-0.62597700000000001</c:v>
                </c:pt>
                <c:pt idx="10">
                  <c:v>-0.70800799999999997</c:v>
                </c:pt>
                <c:pt idx="11">
                  <c:v>-0.70996099999999995</c:v>
                </c:pt>
                <c:pt idx="12">
                  <c:v>-0.82617200000000002</c:v>
                </c:pt>
                <c:pt idx="13">
                  <c:v>-1.0029300000000001</c:v>
                </c:pt>
                <c:pt idx="14">
                  <c:v>-1.0605469999999999</c:v>
                </c:pt>
                <c:pt idx="15">
                  <c:v>-0.94091800000000003</c:v>
                </c:pt>
                <c:pt idx="16">
                  <c:v>-0.83447300000000002</c:v>
                </c:pt>
                <c:pt idx="17">
                  <c:v>-0.76367200000000002</c:v>
                </c:pt>
                <c:pt idx="18">
                  <c:v>-0.72167999999999999</c:v>
                </c:pt>
                <c:pt idx="19">
                  <c:v>-0.70703099999999997</c:v>
                </c:pt>
                <c:pt idx="20">
                  <c:v>-0.647949</c:v>
                </c:pt>
                <c:pt idx="21">
                  <c:v>-0.61718799999999996</c:v>
                </c:pt>
                <c:pt idx="22">
                  <c:v>-0.53710899999999995</c:v>
                </c:pt>
                <c:pt idx="23">
                  <c:v>-0.48974600000000001</c:v>
                </c:pt>
                <c:pt idx="24">
                  <c:v>-0.49292000000000002</c:v>
                </c:pt>
                <c:pt idx="25">
                  <c:v>-0.47509800000000002</c:v>
                </c:pt>
                <c:pt idx="26">
                  <c:v>-0.46069300000000002</c:v>
                </c:pt>
                <c:pt idx="27">
                  <c:v>-0.35620099999999999</c:v>
                </c:pt>
                <c:pt idx="28">
                  <c:v>-0.27123999999999998</c:v>
                </c:pt>
                <c:pt idx="29">
                  <c:v>-0.14379900000000001</c:v>
                </c:pt>
                <c:pt idx="30">
                  <c:v>4.5502000000000001E-2</c:v>
                </c:pt>
                <c:pt idx="31">
                  <c:v>0.22387699999999999</c:v>
                </c:pt>
                <c:pt idx="32">
                  <c:v>0.38159199999999999</c:v>
                </c:pt>
                <c:pt idx="33">
                  <c:v>0.45727499999999999</c:v>
                </c:pt>
                <c:pt idx="34">
                  <c:v>0.49560500000000002</c:v>
                </c:pt>
                <c:pt idx="35">
                  <c:v>0.46899400000000002</c:v>
                </c:pt>
                <c:pt idx="36">
                  <c:v>0.48339799999999999</c:v>
                </c:pt>
                <c:pt idx="37">
                  <c:v>0.55712899999999999</c:v>
                </c:pt>
                <c:pt idx="38">
                  <c:v>0.63427699999999998</c:v>
                </c:pt>
                <c:pt idx="39">
                  <c:v>0.78125</c:v>
                </c:pt>
                <c:pt idx="40">
                  <c:v>0.81298800000000004</c:v>
                </c:pt>
                <c:pt idx="41">
                  <c:v>0.82275399999999999</c:v>
                </c:pt>
                <c:pt idx="42">
                  <c:v>0.85449200000000003</c:v>
                </c:pt>
                <c:pt idx="43">
                  <c:v>0.87939500000000004</c:v>
                </c:pt>
                <c:pt idx="44">
                  <c:v>0.87890599999999997</c:v>
                </c:pt>
                <c:pt idx="45">
                  <c:v>0.87451199999999996</c:v>
                </c:pt>
                <c:pt idx="46">
                  <c:v>0.84716800000000003</c:v>
                </c:pt>
                <c:pt idx="47">
                  <c:v>0.68945299999999998</c:v>
                </c:pt>
                <c:pt idx="48">
                  <c:v>0.602051</c:v>
                </c:pt>
                <c:pt idx="49">
                  <c:v>0.66992200000000002</c:v>
                </c:pt>
                <c:pt idx="50">
                  <c:v>0.59765599999999997</c:v>
                </c:pt>
                <c:pt idx="51">
                  <c:v>0.56005899999999997</c:v>
                </c:pt>
                <c:pt idx="52">
                  <c:v>0.60156299999999996</c:v>
                </c:pt>
                <c:pt idx="53">
                  <c:v>0.55712899999999999</c:v>
                </c:pt>
                <c:pt idx="54">
                  <c:v>0.59179700000000002</c:v>
                </c:pt>
                <c:pt idx="55">
                  <c:v>0.73290999999999995</c:v>
                </c:pt>
                <c:pt idx="56">
                  <c:v>0.70605499999999999</c:v>
                </c:pt>
                <c:pt idx="57">
                  <c:v>0.74072300000000002</c:v>
                </c:pt>
                <c:pt idx="58">
                  <c:v>0.76709000000000005</c:v>
                </c:pt>
                <c:pt idx="59">
                  <c:v>0.67529300000000003</c:v>
                </c:pt>
                <c:pt idx="60">
                  <c:v>0.50683599999999995</c:v>
                </c:pt>
                <c:pt idx="61">
                  <c:v>0.397949</c:v>
                </c:pt>
                <c:pt idx="62">
                  <c:v>0.37744100000000003</c:v>
                </c:pt>
                <c:pt idx="63">
                  <c:v>0.34277299999999999</c:v>
                </c:pt>
                <c:pt idx="64">
                  <c:v>0.316162</c:v>
                </c:pt>
                <c:pt idx="65">
                  <c:v>0.396729</c:v>
                </c:pt>
                <c:pt idx="66">
                  <c:v>0.48998999999999998</c:v>
                </c:pt>
                <c:pt idx="67">
                  <c:v>0.52148399999999995</c:v>
                </c:pt>
                <c:pt idx="68">
                  <c:v>0.429199</c:v>
                </c:pt>
                <c:pt idx="69">
                  <c:v>0.32690399999999997</c:v>
                </c:pt>
                <c:pt idx="70">
                  <c:v>0.34497100000000003</c:v>
                </c:pt>
                <c:pt idx="71">
                  <c:v>0.35546899999999998</c:v>
                </c:pt>
                <c:pt idx="72">
                  <c:v>0.23510700000000001</c:v>
                </c:pt>
                <c:pt idx="73">
                  <c:v>1.6601999999999999E-2</c:v>
                </c:pt>
                <c:pt idx="74">
                  <c:v>-9.5885999999999999E-2</c:v>
                </c:pt>
                <c:pt idx="75">
                  <c:v>-0.102173</c:v>
                </c:pt>
                <c:pt idx="76">
                  <c:v>-1.0451999999999999E-2</c:v>
                </c:pt>
                <c:pt idx="77">
                  <c:v>1.2893999999999999E-2</c:v>
                </c:pt>
                <c:pt idx="78">
                  <c:v>-2.1576000000000001E-2</c:v>
                </c:pt>
                <c:pt idx="79">
                  <c:v>-2.7633999999999999E-2</c:v>
                </c:pt>
                <c:pt idx="80">
                  <c:v>-8.2581000000000002E-2</c:v>
                </c:pt>
                <c:pt idx="81">
                  <c:v>6.7559999999999999E-3</c:v>
                </c:pt>
                <c:pt idx="82">
                  <c:v>0.18554699999999999</c:v>
                </c:pt>
                <c:pt idx="83">
                  <c:v>0.32275399999999999</c:v>
                </c:pt>
                <c:pt idx="84">
                  <c:v>0.28002899999999997</c:v>
                </c:pt>
                <c:pt idx="85">
                  <c:v>0.29370099999999999</c:v>
                </c:pt>
                <c:pt idx="86">
                  <c:v>0.40600599999999998</c:v>
                </c:pt>
                <c:pt idx="87">
                  <c:v>0.61865199999999998</c:v>
                </c:pt>
                <c:pt idx="88">
                  <c:v>0.68457000000000001</c:v>
                </c:pt>
                <c:pt idx="89">
                  <c:v>0.68359400000000003</c:v>
                </c:pt>
                <c:pt idx="90">
                  <c:v>0.75195299999999998</c:v>
                </c:pt>
                <c:pt idx="91">
                  <c:v>0.70214799999999999</c:v>
                </c:pt>
                <c:pt idx="92">
                  <c:v>0.64648399999999995</c:v>
                </c:pt>
                <c:pt idx="93">
                  <c:v>0.60351600000000005</c:v>
                </c:pt>
                <c:pt idx="94">
                  <c:v>0.63574200000000003</c:v>
                </c:pt>
                <c:pt idx="95">
                  <c:v>0.54394500000000001</c:v>
                </c:pt>
                <c:pt idx="96">
                  <c:v>0.50097700000000001</c:v>
                </c:pt>
                <c:pt idx="97">
                  <c:v>0.40600599999999998</c:v>
                </c:pt>
                <c:pt idx="98">
                  <c:v>0.38403300000000001</c:v>
                </c:pt>
                <c:pt idx="99">
                  <c:v>0.46093800000000001</c:v>
                </c:pt>
                <c:pt idx="100">
                  <c:v>0.50781299999999996</c:v>
                </c:pt>
                <c:pt idx="101">
                  <c:v>0.453125</c:v>
                </c:pt>
                <c:pt idx="102">
                  <c:v>0.318359</c:v>
                </c:pt>
                <c:pt idx="103">
                  <c:v>0.29882799999999998</c:v>
                </c:pt>
                <c:pt idx="104">
                  <c:v>0.15002399999999999</c:v>
                </c:pt>
                <c:pt idx="105">
                  <c:v>4.0924000000000002E-2</c:v>
                </c:pt>
                <c:pt idx="106">
                  <c:v>-3.3173000000000001E-2</c:v>
                </c:pt>
                <c:pt idx="107">
                  <c:v>-8.8927999999999993E-2</c:v>
                </c:pt>
                <c:pt idx="108">
                  <c:v>-0.12768599999999999</c:v>
                </c:pt>
                <c:pt idx="109">
                  <c:v>-0.14355499999999999</c:v>
                </c:pt>
                <c:pt idx="110">
                  <c:v>-0.182861</c:v>
                </c:pt>
                <c:pt idx="111">
                  <c:v>-0.22522</c:v>
                </c:pt>
                <c:pt idx="112">
                  <c:v>-0.25170900000000002</c:v>
                </c:pt>
                <c:pt idx="113">
                  <c:v>-0.43457000000000001</c:v>
                </c:pt>
                <c:pt idx="114">
                  <c:v>-0.60986300000000004</c:v>
                </c:pt>
                <c:pt idx="115">
                  <c:v>-0.67138699999999996</c:v>
                </c:pt>
                <c:pt idx="116">
                  <c:v>-0.71484400000000003</c:v>
                </c:pt>
                <c:pt idx="117">
                  <c:v>-0.78759800000000002</c:v>
                </c:pt>
                <c:pt idx="118">
                  <c:v>-0.75</c:v>
                </c:pt>
                <c:pt idx="119">
                  <c:v>-0.68310499999999996</c:v>
                </c:pt>
                <c:pt idx="120">
                  <c:v>-0.67724600000000001</c:v>
                </c:pt>
                <c:pt idx="121">
                  <c:v>-0.62890599999999997</c:v>
                </c:pt>
                <c:pt idx="122">
                  <c:v>-0.61914100000000005</c:v>
                </c:pt>
                <c:pt idx="123">
                  <c:v>-0.59667999999999999</c:v>
                </c:pt>
                <c:pt idx="124">
                  <c:v>-0.62841800000000003</c:v>
                </c:pt>
                <c:pt idx="125">
                  <c:v>-0.62402299999999999</c:v>
                </c:pt>
                <c:pt idx="126">
                  <c:v>-0.54247999999999996</c:v>
                </c:pt>
                <c:pt idx="127">
                  <c:v>-0.54345699999999997</c:v>
                </c:pt>
                <c:pt idx="128">
                  <c:v>-0.62597700000000001</c:v>
                </c:pt>
                <c:pt idx="129">
                  <c:v>-0.64404300000000003</c:v>
                </c:pt>
                <c:pt idx="130">
                  <c:v>-0.61718799999999996</c:v>
                </c:pt>
                <c:pt idx="131">
                  <c:v>-0.515625</c:v>
                </c:pt>
                <c:pt idx="132">
                  <c:v>-0.59277299999999999</c:v>
                </c:pt>
                <c:pt idx="133">
                  <c:v>-0.569824</c:v>
                </c:pt>
                <c:pt idx="134">
                  <c:v>-0.50927699999999998</c:v>
                </c:pt>
                <c:pt idx="135">
                  <c:v>-0.443359</c:v>
                </c:pt>
                <c:pt idx="136">
                  <c:v>-0.432861</c:v>
                </c:pt>
                <c:pt idx="137">
                  <c:v>-0.39917000000000002</c:v>
                </c:pt>
                <c:pt idx="138">
                  <c:v>-0.35742200000000002</c:v>
                </c:pt>
                <c:pt idx="139">
                  <c:v>-0.33349600000000001</c:v>
                </c:pt>
                <c:pt idx="140">
                  <c:v>-0.40478500000000001</c:v>
                </c:pt>
                <c:pt idx="141">
                  <c:v>-0.47387699999999999</c:v>
                </c:pt>
                <c:pt idx="142">
                  <c:v>-0.40722700000000001</c:v>
                </c:pt>
                <c:pt idx="143">
                  <c:v>-0.32739299999999999</c:v>
                </c:pt>
              </c:numCache>
            </c:numRef>
          </c:val>
        </c:ser>
        <c:ser>
          <c:idx val="38"/>
          <c:order val="38"/>
          <c:val>
            <c:numRef>
              <c:f>'disp_0000.exr - raw'!$A$39:$EN$39</c:f>
              <c:numCache>
                <c:formatCode>General</c:formatCode>
                <c:ptCount val="144"/>
                <c:pt idx="0">
                  <c:v>-0.25903300000000001</c:v>
                </c:pt>
                <c:pt idx="1">
                  <c:v>-0.32421899999999998</c:v>
                </c:pt>
                <c:pt idx="2">
                  <c:v>-0.259766</c:v>
                </c:pt>
                <c:pt idx="3">
                  <c:v>-0.215088</c:v>
                </c:pt>
                <c:pt idx="4">
                  <c:v>-0.16613800000000001</c:v>
                </c:pt>
                <c:pt idx="5">
                  <c:v>-0.34936499999999998</c:v>
                </c:pt>
                <c:pt idx="6">
                  <c:v>-0.49755899999999997</c:v>
                </c:pt>
                <c:pt idx="7">
                  <c:v>-0.58691400000000005</c:v>
                </c:pt>
                <c:pt idx="8">
                  <c:v>-0.59179700000000002</c:v>
                </c:pt>
                <c:pt idx="9">
                  <c:v>-0.66552699999999998</c:v>
                </c:pt>
                <c:pt idx="10">
                  <c:v>-0.78662100000000001</c:v>
                </c:pt>
                <c:pt idx="11">
                  <c:v>-0.75146500000000005</c:v>
                </c:pt>
                <c:pt idx="12">
                  <c:v>-0.80224600000000001</c:v>
                </c:pt>
                <c:pt idx="13">
                  <c:v>-0.95117200000000002</c:v>
                </c:pt>
                <c:pt idx="14">
                  <c:v>-1.0068360000000001</c:v>
                </c:pt>
                <c:pt idx="15">
                  <c:v>-0.94872999999999996</c:v>
                </c:pt>
                <c:pt idx="16">
                  <c:v>-0.82861300000000004</c:v>
                </c:pt>
                <c:pt idx="17">
                  <c:v>-0.68652299999999999</c:v>
                </c:pt>
                <c:pt idx="18">
                  <c:v>-0.69238299999999997</c:v>
                </c:pt>
                <c:pt idx="19">
                  <c:v>-0.68505899999999997</c:v>
                </c:pt>
                <c:pt idx="20">
                  <c:v>-0.63037100000000001</c:v>
                </c:pt>
                <c:pt idx="21">
                  <c:v>-0.554199</c:v>
                </c:pt>
                <c:pt idx="22">
                  <c:v>-0.52929700000000002</c:v>
                </c:pt>
                <c:pt idx="23">
                  <c:v>-0.43335000000000001</c:v>
                </c:pt>
                <c:pt idx="24">
                  <c:v>-0.41650399999999999</c:v>
                </c:pt>
                <c:pt idx="25">
                  <c:v>-0.41528300000000001</c:v>
                </c:pt>
                <c:pt idx="26">
                  <c:v>-0.31201200000000001</c:v>
                </c:pt>
                <c:pt idx="27">
                  <c:v>-0.256104</c:v>
                </c:pt>
                <c:pt idx="28">
                  <c:v>-0.16125500000000001</c:v>
                </c:pt>
                <c:pt idx="29">
                  <c:v>-4.9652000000000002E-2</c:v>
                </c:pt>
                <c:pt idx="30">
                  <c:v>6.5368999999999997E-2</c:v>
                </c:pt>
                <c:pt idx="31">
                  <c:v>0.25073200000000001</c:v>
                </c:pt>
                <c:pt idx="32">
                  <c:v>0.330322</c:v>
                </c:pt>
                <c:pt idx="33">
                  <c:v>0.43457000000000001</c:v>
                </c:pt>
                <c:pt idx="34">
                  <c:v>0.42822300000000002</c:v>
                </c:pt>
                <c:pt idx="35">
                  <c:v>0.464111</c:v>
                </c:pt>
                <c:pt idx="36">
                  <c:v>0.48486299999999999</c:v>
                </c:pt>
                <c:pt idx="37">
                  <c:v>0.56494100000000003</c:v>
                </c:pt>
                <c:pt idx="38">
                  <c:v>0.61425799999999997</c:v>
                </c:pt>
                <c:pt idx="39">
                  <c:v>0.74365199999999998</c:v>
                </c:pt>
                <c:pt idx="40">
                  <c:v>0.83105499999999999</c:v>
                </c:pt>
                <c:pt idx="41">
                  <c:v>0.83984400000000003</c:v>
                </c:pt>
                <c:pt idx="42">
                  <c:v>0.91259800000000002</c:v>
                </c:pt>
                <c:pt idx="43">
                  <c:v>0.91552699999999998</c:v>
                </c:pt>
                <c:pt idx="44">
                  <c:v>0.93652299999999999</c:v>
                </c:pt>
                <c:pt idx="45">
                  <c:v>0.94628900000000005</c:v>
                </c:pt>
                <c:pt idx="46">
                  <c:v>0.90283199999999997</c:v>
                </c:pt>
                <c:pt idx="47">
                  <c:v>0.81054700000000002</c:v>
                </c:pt>
                <c:pt idx="48">
                  <c:v>0.69726600000000005</c:v>
                </c:pt>
                <c:pt idx="49">
                  <c:v>0.71337899999999999</c:v>
                </c:pt>
                <c:pt idx="50">
                  <c:v>0.62890599999999997</c:v>
                </c:pt>
                <c:pt idx="51">
                  <c:v>0.59716800000000003</c:v>
                </c:pt>
                <c:pt idx="52">
                  <c:v>0.59472700000000001</c:v>
                </c:pt>
                <c:pt idx="53">
                  <c:v>0.53906299999999996</c:v>
                </c:pt>
                <c:pt idx="54">
                  <c:v>0.58252000000000004</c:v>
                </c:pt>
                <c:pt idx="55">
                  <c:v>0.60693399999999997</c:v>
                </c:pt>
                <c:pt idx="56">
                  <c:v>0.63134800000000002</c:v>
                </c:pt>
                <c:pt idx="57">
                  <c:v>0.66943399999999997</c:v>
                </c:pt>
                <c:pt idx="58">
                  <c:v>0.71484400000000003</c:v>
                </c:pt>
                <c:pt idx="59">
                  <c:v>0.67285200000000001</c:v>
                </c:pt>
                <c:pt idx="60">
                  <c:v>0.50585899999999995</c:v>
                </c:pt>
                <c:pt idx="61">
                  <c:v>0.35742200000000002</c:v>
                </c:pt>
                <c:pt idx="62">
                  <c:v>0.33960000000000001</c:v>
                </c:pt>
                <c:pt idx="63">
                  <c:v>0.34619100000000003</c:v>
                </c:pt>
                <c:pt idx="64">
                  <c:v>0.34863300000000003</c:v>
                </c:pt>
                <c:pt idx="65">
                  <c:v>0.40576200000000001</c:v>
                </c:pt>
                <c:pt idx="66">
                  <c:v>0.46167000000000002</c:v>
                </c:pt>
                <c:pt idx="67">
                  <c:v>0.48828100000000002</c:v>
                </c:pt>
                <c:pt idx="68">
                  <c:v>0.49707000000000001</c:v>
                </c:pt>
                <c:pt idx="69">
                  <c:v>0.435303</c:v>
                </c:pt>
                <c:pt idx="70">
                  <c:v>0.433838</c:v>
                </c:pt>
                <c:pt idx="71">
                  <c:v>0.40942400000000001</c:v>
                </c:pt>
                <c:pt idx="72">
                  <c:v>0.27710000000000001</c:v>
                </c:pt>
                <c:pt idx="73">
                  <c:v>8.4167000000000006E-2</c:v>
                </c:pt>
                <c:pt idx="74">
                  <c:v>-7.9346E-2</c:v>
                </c:pt>
                <c:pt idx="75">
                  <c:v>-0.106262</c:v>
                </c:pt>
                <c:pt idx="76">
                  <c:v>-4.6843999999999997E-2</c:v>
                </c:pt>
                <c:pt idx="77">
                  <c:v>2.0584000000000002E-2</c:v>
                </c:pt>
                <c:pt idx="78">
                  <c:v>-4.2297000000000001E-2</c:v>
                </c:pt>
                <c:pt idx="79">
                  <c:v>-3.8573999999999997E-2</c:v>
                </c:pt>
                <c:pt idx="80">
                  <c:v>-7.0984000000000005E-2</c:v>
                </c:pt>
                <c:pt idx="81">
                  <c:v>-4.28E-3</c:v>
                </c:pt>
                <c:pt idx="82">
                  <c:v>0.144653</c:v>
                </c:pt>
                <c:pt idx="83">
                  <c:v>0.25292999999999999</c:v>
                </c:pt>
                <c:pt idx="84">
                  <c:v>0.19921900000000001</c:v>
                </c:pt>
                <c:pt idx="85">
                  <c:v>0.25170900000000002</c:v>
                </c:pt>
                <c:pt idx="86">
                  <c:v>0.46484399999999998</c:v>
                </c:pt>
                <c:pt idx="87">
                  <c:v>0.70263699999999996</c:v>
                </c:pt>
                <c:pt idx="88">
                  <c:v>0.72460899999999995</c:v>
                </c:pt>
                <c:pt idx="89">
                  <c:v>0.71826199999999996</c:v>
                </c:pt>
                <c:pt idx="90">
                  <c:v>0.79882799999999998</c:v>
                </c:pt>
                <c:pt idx="91">
                  <c:v>0.71679700000000002</c:v>
                </c:pt>
                <c:pt idx="92">
                  <c:v>0.648926</c:v>
                </c:pt>
                <c:pt idx="93">
                  <c:v>0.57519500000000001</c:v>
                </c:pt>
                <c:pt idx="94">
                  <c:v>0.59130899999999997</c:v>
                </c:pt>
                <c:pt idx="95">
                  <c:v>0.48730499999999999</c:v>
                </c:pt>
                <c:pt idx="96">
                  <c:v>0.478516</c:v>
                </c:pt>
                <c:pt idx="97">
                  <c:v>0.400146</c:v>
                </c:pt>
                <c:pt idx="98">
                  <c:v>0.37304700000000002</c:v>
                </c:pt>
                <c:pt idx="99">
                  <c:v>0.44262699999999999</c:v>
                </c:pt>
                <c:pt idx="100">
                  <c:v>0.46484399999999998</c:v>
                </c:pt>
                <c:pt idx="101">
                  <c:v>0.38183600000000001</c:v>
                </c:pt>
                <c:pt idx="102">
                  <c:v>0.32006800000000002</c:v>
                </c:pt>
                <c:pt idx="103">
                  <c:v>0.294678</c:v>
                </c:pt>
                <c:pt idx="104">
                  <c:v>0.19067400000000001</c:v>
                </c:pt>
                <c:pt idx="105">
                  <c:v>7.8308000000000003E-2</c:v>
                </c:pt>
                <c:pt idx="106">
                  <c:v>-3.6804000000000003E-2</c:v>
                </c:pt>
                <c:pt idx="107">
                  <c:v>-0.130249</c:v>
                </c:pt>
                <c:pt idx="108">
                  <c:v>-0.210815</c:v>
                </c:pt>
                <c:pt idx="109">
                  <c:v>-0.183838</c:v>
                </c:pt>
                <c:pt idx="110">
                  <c:v>-0.20227100000000001</c:v>
                </c:pt>
                <c:pt idx="111">
                  <c:v>-0.22936999999999999</c:v>
                </c:pt>
                <c:pt idx="112">
                  <c:v>-0.29858400000000002</c:v>
                </c:pt>
                <c:pt idx="113">
                  <c:v>-0.42578100000000002</c:v>
                </c:pt>
                <c:pt idx="114">
                  <c:v>-0.61279300000000003</c:v>
                </c:pt>
                <c:pt idx="115">
                  <c:v>-0.73290999999999995</c:v>
                </c:pt>
                <c:pt idx="116">
                  <c:v>-0.71240199999999998</c:v>
                </c:pt>
                <c:pt idx="117">
                  <c:v>-0.75244100000000003</c:v>
                </c:pt>
                <c:pt idx="118">
                  <c:v>-0.70752000000000004</c:v>
                </c:pt>
                <c:pt idx="119">
                  <c:v>-0.68359400000000003</c:v>
                </c:pt>
                <c:pt idx="120">
                  <c:v>-0.71093799999999996</c:v>
                </c:pt>
                <c:pt idx="121">
                  <c:v>-0.56689500000000004</c:v>
                </c:pt>
                <c:pt idx="122">
                  <c:v>-0.59619100000000003</c:v>
                </c:pt>
                <c:pt idx="123">
                  <c:v>-0.64550799999999997</c:v>
                </c:pt>
                <c:pt idx="124">
                  <c:v>-0.71875</c:v>
                </c:pt>
                <c:pt idx="125">
                  <c:v>-0.679199</c:v>
                </c:pt>
                <c:pt idx="126">
                  <c:v>-0.54834000000000005</c:v>
                </c:pt>
                <c:pt idx="127">
                  <c:v>-0.632324</c:v>
                </c:pt>
                <c:pt idx="128">
                  <c:v>-0.68652299999999999</c:v>
                </c:pt>
                <c:pt idx="129">
                  <c:v>-0.69433599999999995</c:v>
                </c:pt>
                <c:pt idx="130">
                  <c:v>-0.69872999999999996</c:v>
                </c:pt>
                <c:pt idx="131">
                  <c:v>-0.539551</c:v>
                </c:pt>
                <c:pt idx="132">
                  <c:v>-0.64648399999999995</c:v>
                </c:pt>
                <c:pt idx="133">
                  <c:v>-0.65136700000000003</c:v>
                </c:pt>
                <c:pt idx="134">
                  <c:v>-0.53808599999999995</c:v>
                </c:pt>
                <c:pt idx="135">
                  <c:v>-0.45458999999999999</c:v>
                </c:pt>
                <c:pt idx="136">
                  <c:v>-0.46752899999999997</c:v>
                </c:pt>
                <c:pt idx="137">
                  <c:v>-0.40502899999999997</c:v>
                </c:pt>
                <c:pt idx="138">
                  <c:v>-0.37158200000000002</c:v>
                </c:pt>
                <c:pt idx="139">
                  <c:v>-0.33837899999999999</c:v>
                </c:pt>
                <c:pt idx="140">
                  <c:v>-0.41650399999999999</c:v>
                </c:pt>
                <c:pt idx="141">
                  <c:v>-0.41699199999999997</c:v>
                </c:pt>
                <c:pt idx="142">
                  <c:v>-0.39160200000000001</c:v>
                </c:pt>
                <c:pt idx="143">
                  <c:v>-0.30102499999999999</c:v>
                </c:pt>
              </c:numCache>
            </c:numRef>
          </c:val>
        </c:ser>
        <c:ser>
          <c:idx val="39"/>
          <c:order val="39"/>
          <c:val>
            <c:numRef>
              <c:f>'disp_0000.exr - raw'!$A$40:$EN$40</c:f>
              <c:numCache>
                <c:formatCode>General</c:formatCode>
                <c:ptCount val="144"/>
                <c:pt idx="0">
                  <c:v>-0.29663099999999998</c:v>
                </c:pt>
                <c:pt idx="1">
                  <c:v>-0.29736299999999999</c:v>
                </c:pt>
                <c:pt idx="2">
                  <c:v>-0.24035599999999999</c:v>
                </c:pt>
                <c:pt idx="3">
                  <c:v>-0.22204599999999999</c:v>
                </c:pt>
                <c:pt idx="4">
                  <c:v>-0.223633</c:v>
                </c:pt>
                <c:pt idx="5">
                  <c:v>-0.38207999999999998</c:v>
                </c:pt>
                <c:pt idx="6">
                  <c:v>-0.58203099999999997</c:v>
                </c:pt>
                <c:pt idx="7">
                  <c:v>-0.64599600000000001</c:v>
                </c:pt>
                <c:pt idx="8">
                  <c:v>-0.61914100000000005</c:v>
                </c:pt>
                <c:pt idx="9">
                  <c:v>-0.70849600000000001</c:v>
                </c:pt>
                <c:pt idx="10">
                  <c:v>-0.82421900000000003</c:v>
                </c:pt>
                <c:pt idx="11">
                  <c:v>-0.81542999999999999</c:v>
                </c:pt>
                <c:pt idx="12">
                  <c:v>-0.81103499999999995</c:v>
                </c:pt>
                <c:pt idx="13">
                  <c:v>-0.86035200000000001</c:v>
                </c:pt>
                <c:pt idx="14">
                  <c:v>-0.99218799999999996</c:v>
                </c:pt>
                <c:pt idx="15">
                  <c:v>-0.95459000000000005</c:v>
                </c:pt>
                <c:pt idx="16">
                  <c:v>-0.79296900000000003</c:v>
                </c:pt>
                <c:pt idx="17">
                  <c:v>-0.65966800000000003</c:v>
                </c:pt>
                <c:pt idx="18">
                  <c:v>-0.68261700000000003</c:v>
                </c:pt>
                <c:pt idx="19">
                  <c:v>-0.62255899999999997</c:v>
                </c:pt>
                <c:pt idx="20">
                  <c:v>-0.58154300000000003</c:v>
                </c:pt>
                <c:pt idx="21">
                  <c:v>-0.52734400000000003</c:v>
                </c:pt>
                <c:pt idx="22">
                  <c:v>-0.46997100000000003</c:v>
                </c:pt>
                <c:pt idx="23">
                  <c:v>-0.34667999999999999</c:v>
                </c:pt>
                <c:pt idx="24">
                  <c:v>-0.35766599999999998</c:v>
                </c:pt>
                <c:pt idx="25">
                  <c:v>-0.3125</c:v>
                </c:pt>
                <c:pt idx="26">
                  <c:v>-0.19519</c:v>
                </c:pt>
                <c:pt idx="27">
                  <c:v>-0.10180699999999999</c:v>
                </c:pt>
                <c:pt idx="28">
                  <c:v>-5.5205999999999998E-2</c:v>
                </c:pt>
                <c:pt idx="29">
                  <c:v>6.9239999999999996E-3</c:v>
                </c:pt>
                <c:pt idx="30">
                  <c:v>0.135132</c:v>
                </c:pt>
                <c:pt idx="31">
                  <c:v>0.228516</c:v>
                </c:pt>
                <c:pt idx="32">
                  <c:v>0.30810500000000002</c:v>
                </c:pt>
                <c:pt idx="33">
                  <c:v>0.36425800000000003</c:v>
                </c:pt>
                <c:pt idx="34">
                  <c:v>0.39257799999999998</c:v>
                </c:pt>
                <c:pt idx="35">
                  <c:v>0.42993199999999998</c:v>
                </c:pt>
                <c:pt idx="36">
                  <c:v>0.507324</c:v>
                </c:pt>
                <c:pt idx="37">
                  <c:v>0.56201199999999996</c:v>
                </c:pt>
                <c:pt idx="38">
                  <c:v>0.58837899999999999</c:v>
                </c:pt>
                <c:pt idx="39">
                  <c:v>0.73095699999999997</c:v>
                </c:pt>
                <c:pt idx="40">
                  <c:v>0.85790999999999995</c:v>
                </c:pt>
                <c:pt idx="41">
                  <c:v>0.85693399999999997</c:v>
                </c:pt>
                <c:pt idx="42">
                  <c:v>0.88769500000000001</c:v>
                </c:pt>
                <c:pt idx="43">
                  <c:v>0.976074</c:v>
                </c:pt>
                <c:pt idx="44">
                  <c:v>0.99560499999999996</c:v>
                </c:pt>
                <c:pt idx="45">
                  <c:v>1.000977</c:v>
                </c:pt>
                <c:pt idx="46">
                  <c:v>0.97021500000000005</c:v>
                </c:pt>
                <c:pt idx="47">
                  <c:v>0.91064500000000004</c:v>
                </c:pt>
                <c:pt idx="48">
                  <c:v>0.82031299999999996</c:v>
                </c:pt>
                <c:pt idx="49">
                  <c:v>0.74414100000000005</c:v>
                </c:pt>
                <c:pt idx="50">
                  <c:v>0.64404300000000003</c:v>
                </c:pt>
                <c:pt idx="51">
                  <c:v>0.62988299999999997</c:v>
                </c:pt>
                <c:pt idx="52">
                  <c:v>0.58886700000000003</c:v>
                </c:pt>
                <c:pt idx="53">
                  <c:v>0.56005899999999997</c:v>
                </c:pt>
                <c:pt idx="54">
                  <c:v>0.538574</c:v>
                </c:pt>
                <c:pt idx="55">
                  <c:v>0.49585000000000001</c:v>
                </c:pt>
                <c:pt idx="56">
                  <c:v>0.60449200000000003</c:v>
                </c:pt>
                <c:pt idx="57">
                  <c:v>0.59765599999999997</c:v>
                </c:pt>
                <c:pt idx="58">
                  <c:v>0.64599600000000001</c:v>
                </c:pt>
                <c:pt idx="59">
                  <c:v>0.64843799999999996</c:v>
                </c:pt>
                <c:pt idx="60">
                  <c:v>0.48925800000000003</c:v>
                </c:pt>
                <c:pt idx="61">
                  <c:v>0.35522500000000001</c:v>
                </c:pt>
                <c:pt idx="62">
                  <c:v>0.324463</c:v>
                </c:pt>
                <c:pt idx="63">
                  <c:v>0.294678</c:v>
                </c:pt>
                <c:pt idx="64">
                  <c:v>0.291016</c:v>
                </c:pt>
                <c:pt idx="65">
                  <c:v>0.431396</c:v>
                </c:pt>
                <c:pt idx="66">
                  <c:v>0.45873999999999998</c:v>
                </c:pt>
                <c:pt idx="67">
                  <c:v>0.49340800000000001</c:v>
                </c:pt>
                <c:pt idx="68">
                  <c:v>0.51269500000000001</c:v>
                </c:pt>
                <c:pt idx="69">
                  <c:v>0.50292999999999999</c:v>
                </c:pt>
                <c:pt idx="70">
                  <c:v>0.54003900000000005</c:v>
                </c:pt>
                <c:pt idx="71">
                  <c:v>0.43432599999999999</c:v>
                </c:pt>
                <c:pt idx="72">
                  <c:v>0.29003899999999999</c:v>
                </c:pt>
                <c:pt idx="73">
                  <c:v>0.15954599999999999</c:v>
                </c:pt>
                <c:pt idx="74">
                  <c:v>-3.5248000000000002E-2</c:v>
                </c:pt>
                <c:pt idx="75">
                  <c:v>-0.107544</c:v>
                </c:pt>
                <c:pt idx="76">
                  <c:v>-2.7725E-2</c:v>
                </c:pt>
                <c:pt idx="77">
                  <c:v>5.4565000000000002E-2</c:v>
                </c:pt>
                <c:pt idx="78">
                  <c:v>-4.8370000000000003E-2</c:v>
                </c:pt>
                <c:pt idx="79">
                  <c:v>-8.7096999999999994E-2</c:v>
                </c:pt>
                <c:pt idx="80">
                  <c:v>-7.4036000000000005E-2</c:v>
                </c:pt>
                <c:pt idx="81">
                  <c:v>1.6799999999999999E-2</c:v>
                </c:pt>
                <c:pt idx="82">
                  <c:v>0.10546899999999999</c:v>
                </c:pt>
                <c:pt idx="83">
                  <c:v>0.144287</c:v>
                </c:pt>
                <c:pt idx="84">
                  <c:v>0.115906</c:v>
                </c:pt>
                <c:pt idx="85">
                  <c:v>0.25073200000000001</c:v>
                </c:pt>
                <c:pt idx="86">
                  <c:v>0.51171900000000003</c:v>
                </c:pt>
                <c:pt idx="87">
                  <c:v>0.75585899999999995</c:v>
                </c:pt>
                <c:pt idx="88">
                  <c:v>0.76220699999999997</c:v>
                </c:pt>
                <c:pt idx="89">
                  <c:v>0.75927699999999998</c:v>
                </c:pt>
                <c:pt idx="90">
                  <c:v>0.80810499999999996</c:v>
                </c:pt>
                <c:pt idx="91">
                  <c:v>0.75</c:v>
                </c:pt>
                <c:pt idx="92">
                  <c:v>0.59814500000000004</c:v>
                </c:pt>
                <c:pt idx="93">
                  <c:v>0.56005899999999997</c:v>
                </c:pt>
                <c:pt idx="94">
                  <c:v>0.54736300000000004</c:v>
                </c:pt>
                <c:pt idx="95">
                  <c:v>0.47558600000000001</c:v>
                </c:pt>
                <c:pt idx="96">
                  <c:v>0.448486</c:v>
                </c:pt>
                <c:pt idx="97">
                  <c:v>0.38720700000000002</c:v>
                </c:pt>
                <c:pt idx="98">
                  <c:v>0.349609</c:v>
                </c:pt>
                <c:pt idx="99">
                  <c:v>0.42211900000000002</c:v>
                </c:pt>
                <c:pt idx="100">
                  <c:v>0.45873999999999998</c:v>
                </c:pt>
                <c:pt idx="101">
                  <c:v>0.36962899999999999</c:v>
                </c:pt>
                <c:pt idx="102">
                  <c:v>0.29150399999999999</c:v>
                </c:pt>
                <c:pt idx="103">
                  <c:v>0.32104500000000002</c:v>
                </c:pt>
                <c:pt idx="104">
                  <c:v>0.21923799999999999</c:v>
                </c:pt>
                <c:pt idx="105">
                  <c:v>8.0871999999999999E-2</c:v>
                </c:pt>
                <c:pt idx="106">
                  <c:v>-8.3770000000000008E-3</c:v>
                </c:pt>
                <c:pt idx="107">
                  <c:v>-0.17333999999999999</c:v>
                </c:pt>
                <c:pt idx="108">
                  <c:v>-0.32983400000000002</c:v>
                </c:pt>
                <c:pt idx="109">
                  <c:v>-0.24462900000000001</c:v>
                </c:pt>
                <c:pt idx="110">
                  <c:v>-0.19164999999999999</c:v>
                </c:pt>
                <c:pt idx="111">
                  <c:v>-0.22961400000000001</c:v>
                </c:pt>
                <c:pt idx="112">
                  <c:v>-0.35595700000000002</c:v>
                </c:pt>
                <c:pt idx="113">
                  <c:v>-0.43481399999999998</c:v>
                </c:pt>
                <c:pt idx="114">
                  <c:v>-0.55908199999999997</c:v>
                </c:pt>
                <c:pt idx="115">
                  <c:v>-0.72070299999999998</c:v>
                </c:pt>
                <c:pt idx="116">
                  <c:v>-0.75537100000000001</c:v>
                </c:pt>
                <c:pt idx="117">
                  <c:v>-0.74902299999999999</c:v>
                </c:pt>
                <c:pt idx="118">
                  <c:v>-0.69921900000000003</c:v>
                </c:pt>
                <c:pt idx="119">
                  <c:v>-0.71826199999999996</c:v>
                </c:pt>
                <c:pt idx="120">
                  <c:v>-0.72021500000000005</c:v>
                </c:pt>
                <c:pt idx="121">
                  <c:v>-0.57177699999999998</c:v>
                </c:pt>
                <c:pt idx="122">
                  <c:v>-0.57372999999999996</c:v>
                </c:pt>
                <c:pt idx="123">
                  <c:v>-0.64843799999999996</c:v>
                </c:pt>
                <c:pt idx="124">
                  <c:v>-0.77685499999999996</c:v>
                </c:pt>
                <c:pt idx="125">
                  <c:v>-0.71826199999999996</c:v>
                </c:pt>
                <c:pt idx="126">
                  <c:v>-0.59570299999999998</c:v>
                </c:pt>
                <c:pt idx="127">
                  <c:v>-0.72997999999999996</c:v>
                </c:pt>
                <c:pt idx="128">
                  <c:v>-0.73877000000000004</c:v>
                </c:pt>
                <c:pt idx="129">
                  <c:v>-0.77246099999999995</c:v>
                </c:pt>
                <c:pt idx="130">
                  <c:v>-0.74658199999999997</c:v>
                </c:pt>
                <c:pt idx="131">
                  <c:v>-0.60595699999999997</c:v>
                </c:pt>
                <c:pt idx="132">
                  <c:v>-0.625</c:v>
                </c:pt>
                <c:pt idx="133">
                  <c:v>-0.65869100000000003</c:v>
                </c:pt>
                <c:pt idx="134">
                  <c:v>-0.57226600000000005</c:v>
                </c:pt>
                <c:pt idx="135">
                  <c:v>-0.46118199999999998</c:v>
                </c:pt>
                <c:pt idx="136">
                  <c:v>-0.47436499999999998</c:v>
                </c:pt>
                <c:pt idx="137">
                  <c:v>-0.46752899999999997</c:v>
                </c:pt>
                <c:pt idx="138">
                  <c:v>-0.37890600000000002</c:v>
                </c:pt>
                <c:pt idx="139">
                  <c:v>-0.38403300000000001</c:v>
                </c:pt>
                <c:pt idx="140">
                  <c:v>-0.39160200000000001</c:v>
                </c:pt>
                <c:pt idx="141">
                  <c:v>-0.41674800000000001</c:v>
                </c:pt>
                <c:pt idx="142">
                  <c:v>-0.340088</c:v>
                </c:pt>
                <c:pt idx="143">
                  <c:v>-0.27050800000000003</c:v>
                </c:pt>
              </c:numCache>
            </c:numRef>
          </c:val>
        </c:ser>
        <c:ser>
          <c:idx val="40"/>
          <c:order val="40"/>
          <c:val>
            <c:numRef>
              <c:f>'disp_0000.exr - raw'!$A$41:$EN$41</c:f>
              <c:numCache>
                <c:formatCode>General</c:formatCode>
                <c:ptCount val="144"/>
                <c:pt idx="0">
                  <c:v>-0.28002899999999997</c:v>
                </c:pt>
                <c:pt idx="1">
                  <c:v>-0.285889</c:v>
                </c:pt>
                <c:pt idx="2">
                  <c:v>-0.24987799999999999</c:v>
                </c:pt>
                <c:pt idx="3">
                  <c:v>-0.230103</c:v>
                </c:pt>
                <c:pt idx="4">
                  <c:v>-0.28076200000000001</c:v>
                </c:pt>
                <c:pt idx="5">
                  <c:v>-0.443604</c:v>
                </c:pt>
                <c:pt idx="6">
                  <c:v>-0.632324</c:v>
                </c:pt>
                <c:pt idx="7">
                  <c:v>-0.70898399999999995</c:v>
                </c:pt>
                <c:pt idx="8">
                  <c:v>-0.66015599999999997</c:v>
                </c:pt>
                <c:pt idx="9">
                  <c:v>-0.76464799999999999</c:v>
                </c:pt>
                <c:pt idx="10">
                  <c:v>-0.84179700000000002</c:v>
                </c:pt>
                <c:pt idx="11">
                  <c:v>-0.84472700000000001</c:v>
                </c:pt>
                <c:pt idx="12">
                  <c:v>-0.81005899999999997</c:v>
                </c:pt>
                <c:pt idx="13">
                  <c:v>-0.83252000000000004</c:v>
                </c:pt>
                <c:pt idx="14">
                  <c:v>-0.976074</c:v>
                </c:pt>
                <c:pt idx="15">
                  <c:v>-0.95410200000000001</c:v>
                </c:pt>
                <c:pt idx="16">
                  <c:v>-0.75048800000000004</c:v>
                </c:pt>
                <c:pt idx="17">
                  <c:v>-0.62988299999999997</c:v>
                </c:pt>
                <c:pt idx="18">
                  <c:v>-0.65087899999999999</c:v>
                </c:pt>
                <c:pt idx="19">
                  <c:v>-0.58154300000000003</c:v>
                </c:pt>
                <c:pt idx="20">
                  <c:v>-0.5</c:v>
                </c:pt>
                <c:pt idx="21">
                  <c:v>-0.47387699999999999</c:v>
                </c:pt>
                <c:pt idx="22">
                  <c:v>-0.36962899999999999</c:v>
                </c:pt>
                <c:pt idx="23">
                  <c:v>-0.26269500000000001</c:v>
                </c:pt>
                <c:pt idx="24">
                  <c:v>-0.26855499999999999</c:v>
                </c:pt>
                <c:pt idx="25">
                  <c:v>-0.238037</c:v>
                </c:pt>
                <c:pt idx="26">
                  <c:v>-8.5205000000000003E-2</c:v>
                </c:pt>
                <c:pt idx="27">
                  <c:v>-3.2269999999999998E-3</c:v>
                </c:pt>
                <c:pt idx="28">
                  <c:v>7.6110999999999998E-2</c:v>
                </c:pt>
                <c:pt idx="29">
                  <c:v>9.3078999999999995E-2</c:v>
                </c:pt>
                <c:pt idx="30">
                  <c:v>0.14941399999999999</c:v>
                </c:pt>
                <c:pt idx="31">
                  <c:v>0.23083500000000001</c:v>
                </c:pt>
                <c:pt idx="32">
                  <c:v>0.28076200000000001</c:v>
                </c:pt>
                <c:pt idx="33">
                  <c:v>0.334229</c:v>
                </c:pt>
                <c:pt idx="34">
                  <c:v>0.33349600000000001</c:v>
                </c:pt>
                <c:pt idx="35">
                  <c:v>0.426514</c:v>
                </c:pt>
                <c:pt idx="36">
                  <c:v>0.52099600000000001</c:v>
                </c:pt>
                <c:pt idx="37">
                  <c:v>0.53466800000000003</c:v>
                </c:pt>
                <c:pt idx="38">
                  <c:v>0.58837899999999999</c:v>
                </c:pt>
                <c:pt idx="39">
                  <c:v>0.75341800000000003</c:v>
                </c:pt>
                <c:pt idx="40">
                  <c:v>0.87207000000000001</c:v>
                </c:pt>
                <c:pt idx="41">
                  <c:v>0.86572300000000002</c:v>
                </c:pt>
                <c:pt idx="42">
                  <c:v>0.84960899999999995</c:v>
                </c:pt>
                <c:pt idx="43">
                  <c:v>0.98388699999999996</c:v>
                </c:pt>
                <c:pt idx="44">
                  <c:v>1.0390630000000001</c:v>
                </c:pt>
                <c:pt idx="45">
                  <c:v>1.077148</c:v>
                </c:pt>
                <c:pt idx="46">
                  <c:v>1.0488280000000001</c:v>
                </c:pt>
                <c:pt idx="47">
                  <c:v>0.98974600000000001</c:v>
                </c:pt>
                <c:pt idx="48">
                  <c:v>0.93408199999999997</c:v>
                </c:pt>
                <c:pt idx="49">
                  <c:v>0.76513699999999996</c:v>
                </c:pt>
                <c:pt idx="50">
                  <c:v>0.68554700000000002</c:v>
                </c:pt>
                <c:pt idx="51">
                  <c:v>0.62597700000000001</c:v>
                </c:pt>
                <c:pt idx="52">
                  <c:v>0.53271500000000005</c:v>
                </c:pt>
                <c:pt idx="53">
                  <c:v>0.54540999999999995</c:v>
                </c:pt>
                <c:pt idx="54">
                  <c:v>0.53076199999999996</c:v>
                </c:pt>
                <c:pt idx="55">
                  <c:v>0.5</c:v>
                </c:pt>
                <c:pt idx="56">
                  <c:v>0.54785200000000001</c:v>
                </c:pt>
                <c:pt idx="57">
                  <c:v>0.57421900000000003</c:v>
                </c:pt>
                <c:pt idx="58">
                  <c:v>0.57763699999999996</c:v>
                </c:pt>
                <c:pt idx="59">
                  <c:v>0.56689500000000004</c:v>
                </c:pt>
                <c:pt idx="60">
                  <c:v>0.46435500000000002</c:v>
                </c:pt>
                <c:pt idx="61">
                  <c:v>0.370361</c:v>
                </c:pt>
                <c:pt idx="62">
                  <c:v>0.27636699999999997</c:v>
                </c:pt>
                <c:pt idx="63">
                  <c:v>0.21167</c:v>
                </c:pt>
                <c:pt idx="64">
                  <c:v>0.28002899999999997</c:v>
                </c:pt>
                <c:pt idx="65">
                  <c:v>0.430176</c:v>
                </c:pt>
                <c:pt idx="66">
                  <c:v>0.45581100000000002</c:v>
                </c:pt>
                <c:pt idx="67">
                  <c:v>0.491699</c:v>
                </c:pt>
                <c:pt idx="68">
                  <c:v>0.51806600000000003</c:v>
                </c:pt>
                <c:pt idx="69">
                  <c:v>0.54589799999999999</c:v>
                </c:pt>
                <c:pt idx="70">
                  <c:v>0.570801</c:v>
                </c:pt>
                <c:pt idx="71">
                  <c:v>0.47729500000000002</c:v>
                </c:pt>
                <c:pt idx="72">
                  <c:v>0.349854</c:v>
                </c:pt>
                <c:pt idx="73">
                  <c:v>0.21191399999999999</c:v>
                </c:pt>
                <c:pt idx="74">
                  <c:v>-1.0841E-2</c:v>
                </c:pt>
                <c:pt idx="75">
                  <c:v>-6.1066000000000002E-2</c:v>
                </c:pt>
                <c:pt idx="76">
                  <c:v>1.7426000000000001E-2</c:v>
                </c:pt>
                <c:pt idx="77">
                  <c:v>4.5807E-2</c:v>
                </c:pt>
                <c:pt idx="78">
                  <c:v>-3.7109000000000003E-2</c:v>
                </c:pt>
                <c:pt idx="79">
                  <c:v>-0.117004</c:v>
                </c:pt>
                <c:pt idx="80">
                  <c:v>-7.1716000000000002E-2</c:v>
                </c:pt>
                <c:pt idx="81">
                  <c:v>3.7414999999999997E-2</c:v>
                </c:pt>
                <c:pt idx="82">
                  <c:v>6.1339999999999999E-2</c:v>
                </c:pt>
                <c:pt idx="83">
                  <c:v>2.7480999999999998E-2</c:v>
                </c:pt>
                <c:pt idx="84">
                  <c:v>8.5632E-2</c:v>
                </c:pt>
                <c:pt idx="85">
                  <c:v>0.307861</c:v>
                </c:pt>
                <c:pt idx="86">
                  <c:v>0.52685499999999996</c:v>
                </c:pt>
                <c:pt idx="87">
                  <c:v>0.71630899999999997</c:v>
                </c:pt>
                <c:pt idx="88">
                  <c:v>0.80224600000000001</c:v>
                </c:pt>
                <c:pt idx="89">
                  <c:v>0.78759800000000002</c:v>
                </c:pt>
                <c:pt idx="90">
                  <c:v>0.79052699999999998</c:v>
                </c:pt>
                <c:pt idx="91">
                  <c:v>0.73877000000000004</c:v>
                </c:pt>
                <c:pt idx="92">
                  <c:v>0.57421900000000003</c:v>
                </c:pt>
                <c:pt idx="93">
                  <c:v>0.59521500000000005</c:v>
                </c:pt>
                <c:pt idx="94">
                  <c:v>0.53466800000000003</c:v>
                </c:pt>
                <c:pt idx="95">
                  <c:v>0.448486</c:v>
                </c:pt>
                <c:pt idx="96">
                  <c:v>0.39819300000000002</c:v>
                </c:pt>
                <c:pt idx="97">
                  <c:v>0.372803</c:v>
                </c:pt>
                <c:pt idx="98">
                  <c:v>0.35376000000000002</c:v>
                </c:pt>
                <c:pt idx="99">
                  <c:v>0.414551</c:v>
                </c:pt>
                <c:pt idx="100">
                  <c:v>0.47778300000000001</c:v>
                </c:pt>
                <c:pt idx="101">
                  <c:v>0.37451200000000001</c:v>
                </c:pt>
                <c:pt idx="102">
                  <c:v>0.27368199999999998</c:v>
                </c:pt>
                <c:pt idx="103">
                  <c:v>0.307861</c:v>
                </c:pt>
                <c:pt idx="104">
                  <c:v>0.223022</c:v>
                </c:pt>
                <c:pt idx="105">
                  <c:v>9.0576000000000004E-2</c:v>
                </c:pt>
                <c:pt idx="106">
                  <c:v>-1.2305999999999999E-2</c:v>
                </c:pt>
                <c:pt idx="107">
                  <c:v>-0.20178199999999999</c:v>
                </c:pt>
                <c:pt idx="108">
                  <c:v>-0.339111</c:v>
                </c:pt>
                <c:pt idx="109">
                  <c:v>-0.31323200000000001</c:v>
                </c:pt>
                <c:pt idx="110">
                  <c:v>-0.25488300000000003</c:v>
                </c:pt>
                <c:pt idx="111">
                  <c:v>-0.248169</c:v>
                </c:pt>
                <c:pt idx="112">
                  <c:v>-0.39721699999999999</c:v>
                </c:pt>
                <c:pt idx="113">
                  <c:v>-0.40698200000000001</c:v>
                </c:pt>
                <c:pt idx="114">
                  <c:v>-0.53076199999999996</c:v>
                </c:pt>
                <c:pt idx="115">
                  <c:v>-0.710449</c:v>
                </c:pt>
                <c:pt idx="116">
                  <c:v>-0.772949</c:v>
                </c:pt>
                <c:pt idx="117">
                  <c:v>-0.74853499999999995</c:v>
                </c:pt>
                <c:pt idx="118">
                  <c:v>-0.70947300000000002</c:v>
                </c:pt>
                <c:pt idx="119">
                  <c:v>-0.75439500000000004</c:v>
                </c:pt>
                <c:pt idx="120">
                  <c:v>-0.72119100000000003</c:v>
                </c:pt>
                <c:pt idx="121">
                  <c:v>-0.66308599999999995</c:v>
                </c:pt>
                <c:pt idx="122">
                  <c:v>-0.60986300000000004</c:v>
                </c:pt>
                <c:pt idx="123">
                  <c:v>-0.66552699999999998</c:v>
                </c:pt>
                <c:pt idx="124">
                  <c:v>-0.73779300000000003</c:v>
                </c:pt>
                <c:pt idx="125">
                  <c:v>-0.72460899999999995</c:v>
                </c:pt>
                <c:pt idx="126">
                  <c:v>-0.69287100000000001</c:v>
                </c:pt>
                <c:pt idx="127">
                  <c:v>-0.805176</c:v>
                </c:pt>
                <c:pt idx="128">
                  <c:v>-0.81591800000000003</c:v>
                </c:pt>
                <c:pt idx="129">
                  <c:v>-0.83300799999999997</c:v>
                </c:pt>
                <c:pt idx="130">
                  <c:v>-0.75488299999999997</c:v>
                </c:pt>
                <c:pt idx="131">
                  <c:v>-0.695801</c:v>
                </c:pt>
                <c:pt idx="132">
                  <c:v>-0.61621099999999995</c:v>
                </c:pt>
                <c:pt idx="133">
                  <c:v>-0.602051</c:v>
                </c:pt>
                <c:pt idx="134">
                  <c:v>-0.58154300000000003</c:v>
                </c:pt>
                <c:pt idx="135">
                  <c:v>-0.47412100000000001</c:v>
                </c:pt>
                <c:pt idx="136">
                  <c:v>-0.47656300000000001</c:v>
                </c:pt>
                <c:pt idx="137">
                  <c:v>-0.507324</c:v>
                </c:pt>
                <c:pt idx="138">
                  <c:v>-0.41918899999999998</c:v>
                </c:pt>
                <c:pt idx="139">
                  <c:v>-0.40356399999999998</c:v>
                </c:pt>
                <c:pt idx="140">
                  <c:v>-0.39599600000000001</c:v>
                </c:pt>
                <c:pt idx="141">
                  <c:v>-0.401611</c:v>
                </c:pt>
                <c:pt idx="142">
                  <c:v>-0.29248000000000002</c:v>
                </c:pt>
                <c:pt idx="143">
                  <c:v>-0.27490199999999998</c:v>
                </c:pt>
              </c:numCache>
            </c:numRef>
          </c:val>
        </c:ser>
        <c:ser>
          <c:idx val="41"/>
          <c:order val="41"/>
          <c:val>
            <c:numRef>
              <c:f>'disp_0000.exr - raw'!$A$42:$EN$42</c:f>
              <c:numCache>
                <c:formatCode>General</c:formatCode>
                <c:ptCount val="144"/>
                <c:pt idx="0">
                  <c:v>-0.27001999999999998</c:v>
                </c:pt>
                <c:pt idx="1">
                  <c:v>-0.301514</c:v>
                </c:pt>
                <c:pt idx="2">
                  <c:v>-0.275146</c:v>
                </c:pt>
                <c:pt idx="3">
                  <c:v>-0.26708999999999999</c:v>
                </c:pt>
                <c:pt idx="4">
                  <c:v>-0.33935500000000002</c:v>
                </c:pt>
                <c:pt idx="5">
                  <c:v>-0.50097700000000001</c:v>
                </c:pt>
                <c:pt idx="6">
                  <c:v>-0.66552699999999998</c:v>
                </c:pt>
                <c:pt idx="7">
                  <c:v>-0.76220699999999997</c:v>
                </c:pt>
                <c:pt idx="8">
                  <c:v>-0.77734400000000003</c:v>
                </c:pt>
                <c:pt idx="9">
                  <c:v>-0.80712899999999999</c:v>
                </c:pt>
                <c:pt idx="10">
                  <c:v>-0.81933599999999995</c:v>
                </c:pt>
                <c:pt idx="11">
                  <c:v>-0.83789100000000005</c:v>
                </c:pt>
                <c:pt idx="12">
                  <c:v>-0.80468799999999996</c:v>
                </c:pt>
                <c:pt idx="13">
                  <c:v>-0.85253900000000005</c:v>
                </c:pt>
                <c:pt idx="14">
                  <c:v>-0.92822300000000002</c:v>
                </c:pt>
                <c:pt idx="15">
                  <c:v>-0.92236300000000004</c:v>
                </c:pt>
                <c:pt idx="16">
                  <c:v>-0.758301</c:v>
                </c:pt>
                <c:pt idx="17">
                  <c:v>-0.60644500000000001</c:v>
                </c:pt>
                <c:pt idx="18">
                  <c:v>-0.55908199999999997</c:v>
                </c:pt>
                <c:pt idx="19">
                  <c:v>-0.538574</c:v>
                </c:pt>
                <c:pt idx="20">
                  <c:v>-0.43481399999999998</c:v>
                </c:pt>
                <c:pt idx="21">
                  <c:v>-0.39013700000000001</c:v>
                </c:pt>
                <c:pt idx="22">
                  <c:v>-0.23144500000000001</c:v>
                </c:pt>
                <c:pt idx="23">
                  <c:v>-0.200684</c:v>
                </c:pt>
                <c:pt idx="24">
                  <c:v>-0.17761199999999999</c:v>
                </c:pt>
                <c:pt idx="25">
                  <c:v>-0.12609899999999999</c:v>
                </c:pt>
                <c:pt idx="26">
                  <c:v>-3.9093000000000003E-2</c:v>
                </c:pt>
                <c:pt idx="27">
                  <c:v>9.0331999999999996E-2</c:v>
                </c:pt>
                <c:pt idx="28">
                  <c:v>0.18664600000000001</c:v>
                </c:pt>
                <c:pt idx="29">
                  <c:v>0.17871100000000001</c:v>
                </c:pt>
                <c:pt idx="30">
                  <c:v>0.17993200000000001</c:v>
                </c:pt>
                <c:pt idx="31">
                  <c:v>0.27710000000000001</c:v>
                </c:pt>
                <c:pt idx="32">
                  <c:v>0.29174800000000001</c:v>
                </c:pt>
                <c:pt idx="33">
                  <c:v>0.28930699999999998</c:v>
                </c:pt>
                <c:pt idx="34">
                  <c:v>0.318604</c:v>
                </c:pt>
                <c:pt idx="35">
                  <c:v>0.37817400000000001</c:v>
                </c:pt>
                <c:pt idx="36">
                  <c:v>0.46386699999999997</c:v>
                </c:pt>
                <c:pt idx="37">
                  <c:v>0.55712899999999999</c:v>
                </c:pt>
                <c:pt idx="38">
                  <c:v>0.61132799999999998</c:v>
                </c:pt>
                <c:pt idx="39">
                  <c:v>0.765625</c:v>
                </c:pt>
                <c:pt idx="40">
                  <c:v>0.87695299999999998</c:v>
                </c:pt>
                <c:pt idx="41">
                  <c:v>0.84863299999999997</c:v>
                </c:pt>
                <c:pt idx="42">
                  <c:v>0.82763699999999996</c:v>
                </c:pt>
                <c:pt idx="43">
                  <c:v>0.94824200000000003</c:v>
                </c:pt>
                <c:pt idx="44">
                  <c:v>1.0878909999999999</c:v>
                </c:pt>
                <c:pt idx="45">
                  <c:v>1.151367</c:v>
                </c:pt>
                <c:pt idx="46">
                  <c:v>1.1318360000000001</c:v>
                </c:pt>
                <c:pt idx="47">
                  <c:v>1.066406</c:v>
                </c:pt>
                <c:pt idx="48">
                  <c:v>0.99902299999999999</c:v>
                </c:pt>
                <c:pt idx="49">
                  <c:v>0.80273399999999995</c:v>
                </c:pt>
                <c:pt idx="50">
                  <c:v>0.70654300000000003</c:v>
                </c:pt>
                <c:pt idx="51">
                  <c:v>0.59375</c:v>
                </c:pt>
                <c:pt idx="52">
                  <c:v>0.49145499999999998</c:v>
                </c:pt>
                <c:pt idx="53">
                  <c:v>0.474609</c:v>
                </c:pt>
                <c:pt idx="54">
                  <c:v>0.56689500000000004</c:v>
                </c:pt>
                <c:pt idx="55">
                  <c:v>0.56347700000000001</c:v>
                </c:pt>
                <c:pt idx="56">
                  <c:v>0.49072300000000002</c:v>
                </c:pt>
                <c:pt idx="57">
                  <c:v>0.538574</c:v>
                </c:pt>
                <c:pt idx="58">
                  <c:v>0.54150399999999999</c:v>
                </c:pt>
                <c:pt idx="59">
                  <c:v>0.49292000000000002</c:v>
                </c:pt>
                <c:pt idx="60">
                  <c:v>0.42626999999999998</c:v>
                </c:pt>
                <c:pt idx="61">
                  <c:v>0.29565399999999997</c:v>
                </c:pt>
                <c:pt idx="62">
                  <c:v>0.25414999999999999</c:v>
                </c:pt>
                <c:pt idx="63">
                  <c:v>0.193359</c:v>
                </c:pt>
                <c:pt idx="64">
                  <c:v>0.27441399999999999</c:v>
                </c:pt>
                <c:pt idx="65">
                  <c:v>0.388428</c:v>
                </c:pt>
                <c:pt idx="66">
                  <c:v>0.42871100000000001</c:v>
                </c:pt>
                <c:pt idx="67">
                  <c:v>0.47412100000000001</c:v>
                </c:pt>
                <c:pt idx="68">
                  <c:v>0.53710899999999995</c:v>
                </c:pt>
                <c:pt idx="69">
                  <c:v>0.57128900000000005</c:v>
                </c:pt>
                <c:pt idx="70">
                  <c:v>0.58740199999999998</c:v>
                </c:pt>
                <c:pt idx="71">
                  <c:v>0.54443399999999997</c:v>
                </c:pt>
                <c:pt idx="72">
                  <c:v>0.43627899999999997</c:v>
                </c:pt>
                <c:pt idx="73">
                  <c:v>0.21679699999999999</c:v>
                </c:pt>
                <c:pt idx="74">
                  <c:v>2.5711000000000001E-2</c:v>
                </c:pt>
                <c:pt idx="75">
                  <c:v>-8.3309999999999999E-3</c:v>
                </c:pt>
                <c:pt idx="76">
                  <c:v>7.7710000000000001E-3</c:v>
                </c:pt>
                <c:pt idx="77">
                  <c:v>5.1270000000000003E-2</c:v>
                </c:pt>
                <c:pt idx="78">
                  <c:v>-4.2969E-2</c:v>
                </c:pt>
                <c:pt idx="79">
                  <c:v>-0.11773699999999999</c:v>
                </c:pt>
                <c:pt idx="80">
                  <c:v>-6.5989999999999998E-3</c:v>
                </c:pt>
                <c:pt idx="81">
                  <c:v>6.1419999999999999E-3</c:v>
                </c:pt>
                <c:pt idx="82">
                  <c:v>-6.2639999999999996E-3</c:v>
                </c:pt>
                <c:pt idx="83">
                  <c:v>-1.8860000000000001E-3</c:v>
                </c:pt>
                <c:pt idx="84">
                  <c:v>0.116455</c:v>
                </c:pt>
                <c:pt idx="85">
                  <c:v>0.32006800000000002</c:v>
                </c:pt>
                <c:pt idx="86">
                  <c:v>0.52343799999999996</c:v>
                </c:pt>
                <c:pt idx="87">
                  <c:v>0.64404300000000003</c:v>
                </c:pt>
                <c:pt idx="88">
                  <c:v>0.77783199999999997</c:v>
                </c:pt>
                <c:pt idx="89">
                  <c:v>0.82617200000000002</c:v>
                </c:pt>
                <c:pt idx="90">
                  <c:v>0.77832000000000001</c:v>
                </c:pt>
                <c:pt idx="91">
                  <c:v>0.680176</c:v>
                </c:pt>
                <c:pt idx="92">
                  <c:v>0.609375</c:v>
                </c:pt>
                <c:pt idx="93">
                  <c:v>0.64453099999999997</c:v>
                </c:pt>
                <c:pt idx="94">
                  <c:v>0.55468799999999996</c:v>
                </c:pt>
                <c:pt idx="95">
                  <c:v>0.37597700000000001</c:v>
                </c:pt>
                <c:pt idx="96">
                  <c:v>0.37377899999999997</c:v>
                </c:pt>
                <c:pt idx="97">
                  <c:v>0.381104</c:v>
                </c:pt>
                <c:pt idx="98">
                  <c:v>0.35986299999999999</c:v>
                </c:pt>
                <c:pt idx="99">
                  <c:v>0.42089799999999999</c:v>
                </c:pt>
                <c:pt idx="100">
                  <c:v>0.473389</c:v>
                </c:pt>
                <c:pt idx="101">
                  <c:v>0.40576200000000001</c:v>
                </c:pt>
                <c:pt idx="102">
                  <c:v>0.28417999999999999</c:v>
                </c:pt>
                <c:pt idx="103">
                  <c:v>0.27123999999999998</c:v>
                </c:pt>
                <c:pt idx="104">
                  <c:v>0.17871100000000001</c:v>
                </c:pt>
                <c:pt idx="105">
                  <c:v>7.6355000000000006E-2</c:v>
                </c:pt>
                <c:pt idx="106">
                  <c:v>-3.8573999999999997E-2</c:v>
                </c:pt>
                <c:pt idx="107">
                  <c:v>-0.18603500000000001</c:v>
                </c:pt>
                <c:pt idx="108">
                  <c:v>-0.28051799999999999</c:v>
                </c:pt>
                <c:pt idx="109">
                  <c:v>-0.36132799999999998</c:v>
                </c:pt>
                <c:pt idx="110">
                  <c:v>-0.33496100000000001</c:v>
                </c:pt>
                <c:pt idx="111">
                  <c:v>-0.32031300000000001</c:v>
                </c:pt>
                <c:pt idx="112">
                  <c:v>-0.37402299999999999</c:v>
                </c:pt>
                <c:pt idx="113">
                  <c:v>-0.41992200000000002</c:v>
                </c:pt>
                <c:pt idx="114">
                  <c:v>-0.52441400000000005</c:v>
                </c:pt>
                <c:pt idx="115">
                  <c:v>-0.69140599999999997</c:v>
                </c:pt>
                <c:pt idx="116">
                  <c:v>-0.75683599999999995</c:v>
                </c:pt>
                <c:pt idx="117">
                  <c:v>-0.76415999999999995</c:v>
                </c:pt>
                <c:pt idx="118">
                  <c:v>-0.77685499999999996</c:v>
                </c:pt>
                <c:pt idx="119">
                  <c:v>-0.74658199999999997</c:v>
                </c:pt>
                <c:pt idx="120">
                  <c:v>-0.74316400000000005</c:v>
                </c:pt>
                <c:pt idx="121">
                  <c:v>-0.76220699999999997</c:v>
                </c:pt>
                <c:pt idx="122">
                  <c:v>-0.70654300000000003</c:v>
                </c:pt>
                <c:pt idx="123">
                  <c:v>-0.72412100000000001</c:v>
                </c:pt>
                <c:pt idx="124">
                  <c:v>-0.67236300000000004</c:v>
                </c:pt>
                <c:pt idx="125">
                  <c:v>-0.73681600000000003</c:v>
                </c:pt>
                <c:pt idx="126">
                  <c:v>-0.76513699999999996</c:v>
                </c:pt>
                <c:pt idx="127">
                  <c:v>-0.81933599999999995</c:v>
                </c:pt>
                <c:pt idx="128">
                  <c:v>-0.90429700000000002</c:v>
                </c:pt>
                <c:pt idx="129">
                  <c:v>-0.87792999999999999</c:v>
                </c:pt>
                <c:pt idx="130">
                  <c:v>-0.758301</c:v>
                </c:pt>
                <c:pt idx="131">
                  <c:v>-0.75390599999999997</c:v>
                </c:pt>
                <c:pt idx="132">
                  <c:v>-0.64648399999999995</c:v>
                </c:pt>
                <c:pt idx="133">
                  <c:v>-0.52539100000000005</c:v>
                </c:pt>
                <c:pt idx="134">
                  <c:v>-0.53466800000000003</c:v>
                </c:pt>
                <c:pt idx="135">
                  <c:v>-0.53417999999999999</c:v>
                </c:pt>
                <c:pt idx="136">
                  <c:v>-0.51269500000000001</c:v>
                </c:pt>
                <c:pt idx="137">
                  <c:v>-0.50195299999999998</c:v>
                </c:pt>
                <c:pt idx="138">
                  <c:v>-0.45654299999999998</c:v>
                </c:pt>
                <c:pt idx="139">
                  <c:v>-0.39990199999999998</c:v>
                </c:pt>
                <c:pt idx="140">
                  <c:v>-0.37939499999999998</c:v>
                </c:pt>
                <c:pt idx="141">
                  <c:v>-0.37768600000000002</c:v>
                </c:pt>
                <c:pt idx="142">
                  <c:v>-0.27368199999999998</c:v>
                </c:pt>
                <c:pt idx="143">
                  <c:v>-0.26464799999999999</c:v>
                </c:pt>
              </c:numCache>
            </c:numRef>
          </c:val>
        </c:ser>
        <c:ser>
          <c:idx val="42"/>
          <c:order val="42"/>
          <c:val>
            <c:numRef>
              <c:f>'disp_0000.exr - raw'!$A$43:$EN$43</c:f>
              <c:numCache>
                <c:formatCode>General</c:formatCode>
                <c:ptCount val="144"/>
                <c:pt idx="0">
                  <c:v>-0.308838</c:v>
                </c:pt>
                <c:pt idx="1">
                  <c:v>-0.27368199999999998</c:v>
                </c:pt>
                <c:pt idx="2">
                  <c:v>-0.32666000000000001</c:v>
                </c:pt>
                <c:pt idx="3">
                  <c:v>-0.32519500000000001</c:v>
                </c:pt>
                <c:pt idx="4">
                  <c:v>-0.41284199999999999</c:v>
                </c:pt>
                <c:pt idx="5">
                  <c:v>-0.53662100000000001</c:v>
                </c:pt>
                <c:pt idx="6">
                  <c:v>-0.71679700000000002</c:v>
                </c:pt>
                <c:pt idx="7">
                  <c:v>-0.84228499999999995</c:v>
                </c:pt>
                <c:pt idx="8">
                  <c:v>-0.82568399999999997</c:v>
                </c:pt>
                <c:pt idx="9">
                  <c:v>-0.86621099999999995</c:v>
                </c:pt>
                <c:pt idx="10">
                  <c:v>-0.81591800000000003</c:v>
                </c:pt>
                <c:pt idx="11">
                  <c:v>-0.79150399999999999</c:v>
                </c:pt>
                <c:pt idx="12">
                  <c:v>-0.79345699999999997</c:v>
                </c:pt>
                <c:pt idx="13">
                  <c:v>-0.81103499999999995</c:v>
                </c:pt>
                <c:pt idx="14">
                  <c:v>-0.90087899999999999</c:v>
                </c:pt>
                <c:pt idx="15">
                  <c:v>-0.89209000000000005</c:v>
                </c:pt>
                <c:pt idx="16">
                  <c:v>-0.74707000000000001</c:v>
                </c:pt>
                <c:pt idx="17">
                  <c:v>-0.640625</c:v>
                </c:pt>
                <c:pt idx="18">
                  <c:v>-0.50976600000000005</c:v>
                </c:pt>
                <c:pt idx="19">
                  <c:v>-0.42968800000000001</c:v>
                </c:pt>
                <c:pt idx="20">
                  <c:v>-0.37085000000000001</c:v>
                </c:pt>
                <c:pt idx="21">
                  <c:v>-0.24438499999999999</c:v>
                </c:pt>
                <c:pt idx="22">
                  <c:v>-0.15051300000000001</c:v>
                </c:pt>
                <c:pt idx="23">
                  <c:v>-0.14074700000000001</c:v>
                </c:pt>
                <c:pt idx="24">
                  <c:v>-5.0873000000000002E-2</c:v>
                </c:pt>
                <c:pt idx="25">
                  <c:v>-1.4748000000000001E-2</c:v>
                </c:pt>
                <c:pt idx="26">
                  <c:v>2.1027000000000001E-2</c:v>
                </c:pt>
                <c:pt idx="27">
                  <c:v>0.148315</c:v>
                </c:pt>
                <c:pt idx="28">
                  <c:v>0.26245099999999999</c:v>
                </c:pt>
                <c:pt idx="29">
                  <c:v>0.23889199999999999</c:v>
                </c:pt>
                <c:pt idx="30">
                  <c:v>0.20764199999999999</c:v>
                </c:pt>
                <c:pt idx="31">
                  <c:v>0.32421899999999998</c:v>
                </c:pt>
                <c:pt idx="32">
                  <c:v>0.351074</c:v>
                </c:pt>
                <c:pt idx="33">
                  <c:v>0.31298799999999999</c:v>
                </c:pt>
                <c:pt idx="34">
                  <c:v>0.31005899999999997</c:v>
                </c:pt>
                <c:pt idx="35">
                  <c:v>0.31396499999999999</c:v>
                </c:pt>
                <c:pt idx="36">
                  <c:v>0.39038099999999998</c:v>
                </c:pt>
                <c:pt idx="37">
                  <c:v>0.58105499999999999</c:v>
                </c:pt>
                <c:pt idx="38">
                  <c:v>0.65576199999999996</c:v>
                </c:pt>
                <c:pt idx="39">
                  <c:v>0.772949</c:v>
                </c:pt>
                <c:pt idx="40">
                  <c:v>0.851074</c:v>
                </c:pt>
                <c:pt idx="41">
                  <c:v>0.75976600000000005</c:v>
                </c:pt>
                <c:pt idx="42">
                  <c:v>0.78466800000000003</c:v>
                </c:pt>
                <c:pt idx="43">
                  <c:v>0.97900399999999999</c:v>
                </c:pt>
                <c:pt idx="44">
                  <c:v>1.1464840000000001</c:v>
                </c:pt>
                <c:pt idx="45">
                  <c:v>1.222656</c:v>
                </c:pt>
                <c:pt idx="46">
                  <c:v>1.2001949999999999</c:v>
                </c:pt>
                <c:pt idx="47">
                  <c:v>1.1269530000000001</c:v>
                </c:pt>
                <c:pt idx="48">
                  <c:v>1.050781</c:v>
                </c:pt>
                <c:pt idx="49">
                  <c:v>0.83935499999999996</c:v>
                </c:pt>
                <c:pt idx="50">
                  <c:v>0.68261700000000003</c:v>
                </c:pt>
                <c:pt idx="51">
                  <c:v>0.57177699999999998</c:v>
                </c:pt>
                <c:pt idx="52">
                  <c:v>0.45727499999999999</c:v>
                </c:pt>
                <c:pt idx="53">
                  <c:v>0.40600599999999998</c:v>
                </c:pt>
                <c:pt idx="54">
                  <c:v>0.57665999999999995</c:v>
                </c:pt>
                <c:pt idx="55">
                  <c:v>0.62841800000000003</c:v>
                </c:pt>
                <c:pt idx="56">
                  <c:v>0.50878900000000005</c:v>
                </c:pt>
                <c:pt idx="57">
                  <c:v>0.5</c:v>
                </c:pt>
                <c:pt idx="58">
                  <c:v>0.49511699999999997</c:v>
                </c:pt>
                <c:pt idx="59">
                  <c:v>0.45043899999999998</c:v>
                </c:pt>
                <c:pt idx="60">
                  <c:v>0.36572300000000002</c:v>
                </c:pt>
                <c:pt idx="61">
                  <c:v>0.227661</c:v>
                </c:pt>
                <c:pt idx="62">
                  <c:v>0.19140599999999999</c:v>
                </c:pt>
                <c:pt idx="63">
                  <c:v>0.19323699999999999</c:v>
                </c:pt>
                <c:pt idx="64">
                  <c:v>0.22936999999999999</c:v>
                </c:pt>
                <c:pt idx="65">
                  <c:v>0.32031300000000001</c:v>
                </c:pt>
                <c:pt idx="66">
                  <c:v>0.401611</c:v>
                </c:pt>
                <c:pt idx="67">
                  <c:v>0.507324</c:v>
                </c:pt>
                <c:pt idx="68">
                  <c:v>0.54931600000000003</c:v>
                </c:pt>
                <c:pt idx="69">
                  <c:v>0.61865199999999998</c:v>
                </c:pt>
                <c:pt idx="70">
                  <c:v>0.59960899999999995</c:v>
                </c:pt>
                <c:pt idx="71">
                  <c:v>0.58691400000000005</c:v>
                </c:pt>
                <c:pt idx="72">
                  <c:v>0.47167999999999999</c:v>
                </c:pt>
                <c:pt idx="73">
                  <c:v>0.22192400000000001</c:v>
                </c:pt>
                <c:pt idx="74">
                  <c:v>6.4879999999999993E-2</c:v>
                </c:pt>
                <c:pt idx="75">
                  <c:v>4.4769000000000003E-2</c:v>
                </c:pt>
                <c:pt idx="76">
                  <c:v>6.7019999999999996E-3</c:v>
                </c:pt>
                <c:pt idx="77">
                  <c:v>5.0812000000000003E-2</c:v>
                </c:pt>
                <c:pt idx="78">
                  <c:v>-4.3457000000000003E-2</c:v>
                </c:pt>
                <c:pt idx="79">
                  <c:v>-9.0819999999999998E-2</c:v>
                </c:pt>
                <c:pt idx="80">
                  <c:v>6.2139999999999999E-3</c:v>
                </c:pt>
                <c:pt idx="81">
                  <c:v>-1.6646999999999999E-2</c:v>
                </c:pt>
                <c:pt idx="82">
                  <c:v>-4.8766999999999998E-2</c:v>
                </c:pt>
                <c:pt idx="83">
                  <c:v>2.6946999999999999E-2</c:v>
                </c:pt>
                <c:pt idx="84">
                  <c:v>0.17333999999999999</c:v>
                </c:pt>
                <c:pt idx="85">
                  <c:v>0.29541000000000001</c:v>
                </c:pt>
                <c:pt idx="86">
                  <c:v>0.47167999999999999</c:v>
                </c:pt>
                <c:pt idx="87">
                  <c:v>0.59228499999999995</c:v>
                </c:pt>
                <c:pt idx="88">
                  <c:v>0.73925799999999997</c:v>
                </c:pt>
                <c:pt idx="89">
                  <c:v>0.85449200000000003</c:v>
                </c:pt>
                <c:pt idx="90">
                  <c:v>0.73974600000000001</c:v>
                </c:pt>
                <c:pt idx="91">
                  <c:v>0.68261700000000003</c:v>
                </c:pt>
                <c:pt idx="92">
                  <c:v>0.63281299999999996</c:v>
                </c:pt>
                <c:pt idx="93">
                  <c:v>0.66015599999999997</c:v>
                </c:pt>
                <c:pt idx="94">
                  <c:v>0.54345699999999997</c:v>
                </c:pt>
                <c:pt idx="95">
                  <c:v>0.380859</c:v>
                </c:pt>
                <c:pt idx="96">
                  <c:v>0.33349600000000001</c:v>
                </c:pt>
                <c:pt idx="97">
                  <c:v>0.38916000000000001</c:v>
                </c:pt>
                <c:pt idx="98">
                  <c:v>0.38354500000000002</c:v>
                </c:pt>
                <c:pt idx="99">
                  <c:v>0.43798799999999999</c:v>
                </c:pt>
                <c:pt idx="100">
                  <c:v>0.45727499999999999</c:v>
                </c:pt>
                <c:pt idx="101">
                  <c:v>0.412354</c:v>
                </c:pt>
                <c:pt idx="102">
                  <c:v>0.32397500000000001</c:v>
                </c:pt>
                <c:pt idx="103">
                  <c:v>0.23303199999999999</c:v>
                </c:pt>
                <c:pt idx="104">
                  <c:v>0.13500999999999999</c:v>
                </c:pt>
                <c:pt idx="105">
                  <c:v>2.7191E-2</c:v>
                </c:pt>
                <c:pt idx="106">
                  <c:v>-4.5165999999999998E-2</c:v>
                </c:pt>
                <c:pt idx="107">
                  <c:v>-0.208374</c:v>
                </c:pt>
                <c:pt idx="108">
                  <c:v>-0.25341799999999998</c:v>
                </c:pt>
                <c:pt idx="109">
                  <c:v>-0.331787</c:v>
                </c:pt>
                <c:pt idx="110">
                  <c:v>-0.36498999999999998</c:v>
                </c:pt>
                <c:pt idx="111">
                  <c:v>-0.359375</c:v>
                </c:pt>
                <c:pt idx="112">
                  <c:v>-0.36010700000000001</c:v>
                </c:pt>
                <c:pt idx="113">
                  <c:v>-0.45654299999999998</c:v>
                </c:pt>
                <c:pt idx="114">
                  <c:v>-0.55615199999999998</c:v>
                </c:pt>
                <c:pt idx="115">
                  <c:v>-0.68505899999999997</c:v>
                </c:pt>
                <c:pt idx="116">
                  <c:v>-0.73632799999999998</c:v>
                </c:pt>
                <c:pt idx="117">
                  <c:v>-0.79296900000000003</c:v>
                </c:pt>
                <c:pt idx="118">
                  <c:v>-0.81347700000000001</c:v>
                </c:pt>
                <c:pt idx="119">
                  <c:v>-0.80810499999999996</c:v>
                </c:pt>
                <c:pt idx="120">
                  <c:v>-0.79492200000000002</c:v>
                </c:pt>
                <c:pt idx="121">
                  <c:v>-0.835449</c:v>
                </c:pt>
                <c:pt idx="122">
                  <c:v>-0.79834000000000005</c:v>
                </c:pt>
                <c:pt idx="123">
                  <c:v>-0.76709000000000005</c:v>
                </c:pt>
                <c:pt idx="124">
                  <c:v>-0.68408199999999997</c:v>
                </c:pt>
                <c:pt idx="125">
                  <c:v>-0.73877000000000004</c:v>
                </c:pt>
                <c:pt idx="126">
                  <c:v>-0.79199200000000003</c:v>
                </c:pt>
                <c:pt idx="127">
                  <c:v>-0.83789100000000005</c:v>
                </c:pt>
                <c:pt idx="128">
                  <c:v>-0.90722700000000001</c:v>
                </c:pt>
                <c:pt idx="129">
                  <c:v>-0.90429700000000002</c:v>
                </c:pt>
                <c:pt idx="130">
                  <c:v>-0.77978499999999995</c:v>
                </c:pt>
                <c:pt idx="131">
                  <c:v>-0.77783199999999997</c:v>
                </c:pt>
                <c:pt idx="132">
                  <c:v>-0.68505899999999997</c:v>
                </c:pt>
                <c:pt idx="133">
                  <c:v>-0.50292999999999999</c:v>
                </c:pt>
                <c:pt idx="134">
                  <c:v>-0.47656300000000001</c:v>
                </c:pt>
                <c:pt idx="135">
                  <c:v>-0.54052699999999998</c:v>
                </c:pt>
                <c:pt idx="136">
                  <c:v>-0.56787100000000001</c:v>
                </c:pt>
                <c:pt idx="137">
                  <c:v>-0.50927699999999998</c:v>
                </c:pt>
                <c:pt idx="138">
                  <c:v>-0.46167000000000002</c:v>
                </c:pt>
                <c:pt idx="139">
                  <c:v>-0.41137699999999999</c:v>
                </c:pt>
                <c:pt idx="140">
                  <c:v>-0.316162</c:v>
                </c:pt>
                <c:pt idx="141">
                  <c:v>-0.36865199999999998</c:v>
                </c:pt>
                <c:pt idx="142">
                  <c:v>-0.28832999999999998</c:v>
                </c:pt>
                <c:pt idx="143">
                  <c:v>-0.25805699999999998</c:v>
                </c:pt>
              </c:numCache>
            </c:numRef>
          </c:val>
        </c:ser>
        <c:ser>
          <c:idx val="43"/>
          <c:order val="43"/>
          <c:val>
            <c:numRef>
              <c:f>'disp_0000.exr - raw'!$A$44:$EN$44</c:f>
              <c:numCache>
                <c:formatCode>General</c:formatCode>
                <c:ptCount val="144"/>
                <c:pt idx="0">
                  <c:v>-0.31640600000000002</c:v>
                </c:pt>
                <c:pt idx="1">
                  <c:v>-0.29174800000000001</c:v>
                </c:pt>
                <c:pt idx="2">
                  <c:v>-0.34863300000000003</c:v>
                </c:pt>
                <c:pt idx="3">
                  <c:v>-0.40283200000000002</c:v>
                </c:pt>
                <c:pt idx="4">
                  <c:v>-0.51269500000000001</c:v>
                </c:pt>
                <c:pt idx="5">
                  <c:v>-0.58203099999999997</c:v>
                </c:pt>
                <c:pt idx="6">
                  <c:v>-0.765625</c:v>
                </c:pt>
                <c:pt idx="7">
                  <c:v>-0.87695299999999998</c:v>
                </c:pt>
                <c:pt idx="8">
                  <c:v>-0.836426</c:v>
                </c:pt>
                <c:pt idx="9">
                  <c:v>-0.88574200000000003</c:v>
                </c:pt>
                <c:pt idx="10">
                  <c:v>-0.84423800000000004</c:v>
                </c:pt>
                <c:pt idx="11">
                  <c:v>-0.77441400000000005</c:v>
                </c:pt>
                <c:pt idx="12">
                  <c:v>-0.73925799999999997</c:v>
                </c:pt>
                <c:pt idx="13">
                  <c:v>-0.758301</c:v>
                </c:pt>
                <c:pt idx="14">
                  <c:v>-0.83984400000000003</c:v>
                </c:pt>
                <c:pt idx="15">
                  <c:v>-0.84765599999999997</c:v>
                </c:pt>
                <c:pt idx="16">
                  <c:v>-0.76855499999999999</c:v>
                </c:pt>
                <c:pt idx="17">
                  <c:v>-0.64453099999999997</c:v>
                </c:pt>
                <c:pt idx="18">
                  <c:v>-0.491699</c:v>
                </c:pt>
                <c:pt idx="19">
                  <c:v>-0.35302699999999998</c:v>
                </c:pt>
                <c:pt idx="20">
                  <c:v>-0.25781300000000001</c:v>
                </c:pt>
                <c:pt idx="21">
                  <c:v>-0.16430700000000001</c:v>
                </c:pt>
                <c:pt idx="22">
                  <c:v>-7.0618E-2</c:v>
                </c:pt>
                <c:pt idx="23">
                  <c:v>-4.5807E-2</c:v>
                </c:pt>
                <c:pt idx="24">
                  <c:v>7.1411000000000002E-2</c:v>
                </c:pt>
                <c:pt idx="25">
                  <c:v>0.14355499999999999</c:v>
                </c:pt>
                <c:pt idx="26">
                  <c:v>0.11694300000000001</c:v>
                </c:pt>
                <c:pt idx="27">
                  <c:v>0.13793900000000001</c:v>
                </c:pt>
                <c:pt idx="28">
                  <c:v>0.246338</c:v>
                </c:pt>
                <c:pt idx="29">
                  <c:v>0.25634800000000002</c:v>
                </c:pt>
                <c:pt idx="30">
                  <c:v>0.26123000000000002</c:v>
                </c:pt>
                <c:pt idx="31">
                  <c:v>0.38281300000000001</c:v>
                </c:pt>
                <c:pt idx="32">
                  <c:v>0.44970700000000002</c:v>
                </c:pt>
                <c:pt idx="33">
                  <c:v>0.395264</c:v>
                </c:pt>
                <c:pt idx="34">
                  <c:v>0.31664999999999999</c:v>
                </c:pt>
                <c:pt idx="35">
                  <c:v>0.305176</c:v>
                </c:pt>
                <c:pt idx="36">
                  <c:v>0.33373999999999998</c:v>
                </c:pt>
                <c:pt idx="37">
                  <c:v>0.54980499999999999</c:v>
                </c:pt>
                <c:pt idx="38">
                  <c:v>0.68164100000000005</c:v>
                </c:pt>
                <c:pt idx="39">
                  <c:v>0.77246099999999995</c:v>
                </c:pt>
                <c:pt idx="40">
                  <c:v>0.77783199999999997</c:v>
                </c:pt>
                <c:pt idx="41">
                  <c:v>0.68457000000000001</c:v>
                </c:pt>
                <c:pt idx="42">
                  <c:v>0.741699</c:v>
                </c:pt>
                <c:pt idx="43">
                  <c:v>0.99951199999999996</c:v>
                </c:pt>
                <c:pt idx="44">
                  <c:v>1.214844</c:v>
                </c:pt>
                <c:pt idx="45">
                  <c:v>1.295898</c:v>
                </c:pt>
                <c:pt idx="46">
                  <c:v>1.2558590000000001</c:v>
                </c:pt>
                <c:pt idx="47">
                  <c:v>1.1660159999999999</c:v>
                </c:pt>
                <c:pt idx="48">
                  <c:v>1.0957030000000001</c:v>
                </c:pt>
                <c:pt idx="49">
                  <c:v>0.867676</c:v>
                </c:pt>
                <c:pt idx="50">
                  <c:v>0.66308599999999995</c:v>
                </c:pt>
                <c:pt idx="51">
                  <c:v>0.50634800000000002</c:v>
                </c:pt>
                <c:pt idx="52">
                  <c:v>0.41748000000000002</c:v>
                </c:pt>
                <c:pt idx="53">
                  <c:v>0.43994100000000003</c:v>
                </c:pt>
                <c:pt idx="54">
                  <c:v>0.56591800000000003</c:v>
                </c:pt>
                <c:pt idx="55">
                  <c:v>0.64550799999999997</c:v>
                </c:pt>
                <c:pt idx="56">
                  <c:v>0.57275399999999999</c:v>
                </c:pt>
                <c:pt idx="57">
                  <c:v>0.482178</c:v>
                </c:pt>
                <c:pt idx="58">
                  <c:v>0.421875</c:v>
                </c:pt>
                <c:pt idx="59">
                  <c:v>0.415771</c:v>
                </c:pt>
                <c:pt idx="60">
                  <c:v>0.32836900000000002</c:v>
                </c:pt>
                <c:pt idx="61">
                  <c:v>0.18847700000000001</c:v>
                </c:pt>
                <c:pt idx="62">
                  <c:v>8.1298999999999996E-2</c:v>
                </c:pt>
                <c:pt idx="63">
                  <c:v>0.143066</c:v>
                </c:pt>
                <c:pt idx="64">
                  <c:v>0.19531299999999999</c:v>
                </c:pt>
                <c:pt idx="65">
                  <c:v>0.231323</c:v>
                </c:pt>
                <c:pt idx="66">
                  <c:v>0.353516</c:v>
                </c:pt>
                <c:pt idx="67">
                  <c:v>0.53808599999999995</c:v>
                </c:pt>
                <c:pt idx="68">
                  <c:v>0.62304700000000002</c:v>
                </c:pt>
                <c:pt idx="69">
                  <c:v>0.66699200000000003</c:v>
                </c:pt>
                <c:pt idx="70">
                  <c:v>0.62304700000000002</c:v>
                </c:pt>
                <c:pt idx="71">
                  <c:v>0.54980499999999999</c:v>
                </c:pt>
                <c:pt idx="72">
                  <c:v>0.46948200000000001</c:v>
                </c:pt>
                <c:pt idx="73">
                  <c:v>0.27612300000000001</c:v>
                </c:pt>
                <c:pt idx="74">
                  <c:v>0.127197</c:v>
                </c:pt>
                <c:pt idx="75">
                  <c:v>5.8806999999999998E-2</c:v>
                </c:pt>
                <c:pt idx="76">
                  <c:v>1.3321E-2</c:v>
                </c:pt>
                <c:pt idx="77">
                  <c:v>4.2053E-2</c:v>
                </c:pt>
                <c:pt idx="78">
                  <c:v>-2.0431999999999999E-2</c:v>
                </c:pt>
                <c:pt idx="79">
                  <c:v>-3.4453999999999999E-2</c:v>
                </c:pt>
                <c:pt idx="80">
                  <c:v>-5.5449999999999999E-2</c:v>
                </c:pt>
                <c:pt idx="81">
                  <c:v>-7.3699999999999998E-3</c:v>
                </c:pt>
                <c:pt idx="82">
                  <c:v>-5.0231999999999999E-2</c:v>
                </c:pt>
                <c:pt idx="83">
                  <c:v>7.3242000000000002E-2</c:v>
                </c:pt>
                <c:pt idx="84">
                  <c:v>0.183228</c:v>
                </c:pt>
                <c:pt idx="85">
                  <c:v>0.29052699999999998</c:v>
                </c:pt>
                <c:pt idx="86">
                  <c:v>0.442139</c:v>
                </c:pt>
                <c:pt idx="87">
                  <c:v>0.58154300000000003</c:v>
                </c:pt>
                <c:pt idx="88">
                  <c:v>0.72021500000000005</c:v>
                </c:pt>
                <c:pt idx="89">
                  <c:v>0.77539100000000005</c:v>
                </c:pt>
                <c:pt idx="90">
                  <c:v>0.71630899999999997</c:v>
                </c:pt>
                <c:pt idx="91">
                  <c:v>0.69970699999999997</c:v>
                </c:pt>
                <c:pt idx="92">
                  <c:v>0.65869100000000003</c:v>
                </c:pt>
                <c:pt idx="93">
                  <c:v>0.62548800000000004</c:v>
                </c:pt>
                <c:pt idx="94">
                  <c:v>0.48974600000000001</c:v>
                </c:pt>
                <c:pt idx="95">
                  <c:v>0.43212899999999999</c:v>
                </c:pt>
                <c:pt idx="96">
                  <c:v>0.35986299999999999</c:v>
                </c:pt>
                <c:pt idx="97">
                  <c:v>0.35278300000000001</c:v>
                </c:pt>
                <c:pt idx="98">
                  <c:v>0.390625</c:v>
                </c:pt>
                <c:pt idx="99">
                  <c:v>0.46630899999999997</c:v>
                </c:pt>
                <c:pt idx="100">
                  <c:v>0.42846699999999999</c:v>
                </c:pt>
                <c:pt idx="101">
                  <c:v>0.40673799999999999</c:v>
                </c:pt>
                <c:pt idx="102">
                  <c:v>0.34277299999999999</c:v>
                </c:pt>
                <c:pt idx="103">
                  <c:v>0.23120099999999999</c:v>
                </c:pt>
                <c:pt idx="104">
                  <c:v>0.164185</c:v>
                </c:pt>
                <c:pt idx="105">
                  <c:v>1.513E-3</c:v>
                </c:pt>
                <c:pt idx="106">
                  <c:v>-0.103516</c:v>
                </c:pt>
                <c:pt idx="107">
                  <c:v>-0.24523900000000001</c:v>
                </c:pt>
                <c:pt idx="108">
                  <c:v>-0.291016</c:v>
                </c:pt>
                <c:pt idx="109">
                  <c:v>-0.27319300000000002</c:v>
                </c:pt>
                <c:pt idx="110">
                  <c:v>-0.322021</c:v>
                </c:pt>
                <c:pt idx="111">
                  <c:v>-0.349609</c:v>
                </c:pt>
                <c:pt idx="112">
                  <c:v>-0.38549800000000001</c:v>
                </c:pt>
                <c:pt idx="113">
                  <c:v>-0.50439500000000004</c:v>
                </c:pt>
                <c:pt idx="114">
                  <c:v>-0.60302699999999998</c:v>
                </c:pt>
                <c:pt idx="115">
                  <c:v>-0.68066400000000005</c:v>
                </c:pt>
                <c:pt idx="116">
                  <c:v>-0.77685499999999996</c:v>
                </c:pt>
                <c:pt idx="117">
                  <c:v>-0.78808599999999995</c:v>
                </c:pt>
                <c:pt idx="118">
                  <c:v>-0.87011700000000003</c:v>
                </c:pt>
                <c:pt idx="119">
                  <c:v>-0.89111300000000004</c:v>
                </c:pt>
                <c:pt idx="120">
                  <c:v>-0.87060499999999996</c:v>
                </c:pt>
                <c:pt idx="121">
                  <c:v>-0.88281299999999996</c:v>
                </c:pt>
                <c:pt idx="122">
                  <c:v>-0.86084000000000005</c:v>
                </c:pt>
                <c:pt idx="123">
                  <c:v>-0.77783199999999997</c:v>
                </c:pt>
                <c:pt idx="124">
                  <c:v>-0.74218799999999996</c:v>
                </c:pt>
                <c:pt idx="125">
                  <c:v>-0.75585899999999995</c:v>
                </c:pt>
                <c:pt idx="126">
                  <c:v>-0.79882799999999998</c:v>
                </c:pt>
                <c:pt idx="127">
                  <c:v>-0.83300799999999997</c:v>
                </c:pt>
                <c:pt idx="128">
                  <c:v>-0.882324</c:v>
                </c:pt>
                <c:pt idx="129">
                  <c:v>-0.86621099999999995</c:v>
                </c:pt>
                <c:pt idx="130">
                  <c:v>-0.81787100000000001</c:v>
                </c:pt>
                <c:pt idx="131">
                  <c:v>-0.77246099999999995</c:v>
                </c:pt>
                <c:pt idx="132">
                  <c:v>-0.68652299999999999</c:v>
                </c:pt>
                <c:pt idx="133">
                  <c:v>-0.54003900000000005</c:v>
                </c:pt>
                <c:pt idx="134">
                  <c:v>-0.48266599999999998</c:v>
                </c:pt>
                <c:pt idx="135">
                  <c:v>-0.52832000000000001</c:v>
                </c:pt>
                <c:pt idx="136">
                  <c:v>-0.57421900000000003</c:v>
                </c:pt>
                <c:pt idx="137">
                  <c:v>-0.52197300000000002</c:v>
                </c:pt>
                <c:pt idx="138">
                  <c:v>-0.46435500000000002</c:v>
                </c:pt>
                <c:pt idx="139">
                  <c:v>-0.40332000000000001</c:v>
                </c:pt>
                <c:pt idx="140">
                  <c:v>-0.29565399999999997</c:v>
                </c:pt>
                <c:pt idx="141">
                  <c:v>-0.365479</c:v>
                </c:pt>
                <c:pt idx="142">
                  <c:v>-0.323486</c:v>
                </c:pt>
                <c:pt idx="143">
                  <c:v>-0.27807599999999999</c:v>
                </c:pt>
              </c:numCache>
            </c:numRef>
          </c:val>
        </c:ser>
        <c:ser>
          <c:idx val="44"/>
          <c:order val="44"/>
          <c:val>
            <c:numRef>
              <c:f>'disp_0000.exr - raw'!$A$45:$EN$45</c:f>
              <c:numCache>
                <c:formatCode>General</c:formatCode>
                <c:ptCount val="144"/>
                <c:pt idx="0">
                  <c:v>-0.32519500000000001</c:v>
                </c:pt>
                <c:pt idx="1">
                  <c:v>-0.29931600000000003</c:v>
                </c:pt>
                <c:pt idx="2">
                  <c:v>-0.38818399999999997</c:v>
                </c:pt>
                <c:pt idx="3">
                  <c:v>-0.52002000000000004</c:v>
                </c:pt>
                <c:pt idx="4">
                  <c:v>-0.58886700000000003</c:v>
                </c:pt>
                <c:pt idx="5">
                  <c:v>-0.62988299999999997</c:v>
                </c:pt>
                <c:pt idx="6">
                  <c:v>-0.75878900000000005</c:v>
                </c:pt>
                <c:pt idx="7">
                  <c:v>-0.85644500000000001</c:v>
                </c:pt>
                <c:pt idx="8">
                  <c:v>-0.85302699999999998</c:v>
                </c:pt>
                <c:pt idx="9">
                  <c:v>-0.88476600000000005</c:v>
                </c:pt>
                <c:pt idx="10">
                  <c:v>-0.86572300000000002</c:v>
                </c:pt>
                <c:pt idx="11">
                  <c:v>-0.81738299999999997</c:v>
                </c:pt>
                <c:pt idx="12">
                  <c:v>-0.66894500000000001</c:v>
                </c:pt>
                <c:pt idx="13">
                  <c:v>-0.66845699999999997</c:v>
                </c:pt>
                <c:pt idx="14">
                  <c:v>-0.76074200000000003</c:v>
                </c:pt>
                <c:pt idx="15">
                  <c:v>-0.77685499999999996</c:v>
                </c:pt>
                <c:pt idx="16">
                  <c:v>-0.78173800000000004</c:v>
                </c:pt>
                <c:pt idx="17">
                  <c:v>-0.62304700000000002</c:v>
                </c:pt>
                <c:pt idx="18">
                  <c:v>-0.48120099999999999</c:v>
                </c:pt>
                <c:pt idx="19">
                  <c:v>-0.33349600000000001</c:v>
                </c:pt>
                <c:pt idx="20">
                  <c:v>-0.22656299999999999</c:v>
                </c:pt>
                <c:pt idx="21">
                  <c:v>-8.1238000000000005E-2</c:v>
                </c:pt>
                <c:pt idx="22">
                  <c:v>2.8305E-2</c:v>
                </c:pt>
                <c:pt idx="23">
                  <c:v>6.7016999999999993E-2</c:v>
                </c:pt>
                <c:pt idx="24">
                  <c:v>0.19311500000000001</c:v>
                </c:pt>
                <c:pt idx="25">
                  <c:v>0.28930699999999998</c:v>
                </c:pt>
                <c:pt idx="26">
                  <c:v>0.16015599999999999</c:v>
                </c:pt>
                <c:pt idx="27">
                  <c:v>0.150391</c:v>
                </c:pt>
                <c:pt idx="28">
                  <c:v>0.22228999999999999</c:v>
                </c:pt>
                <c:pt idx="29">
                  <c:v>0.28149400000000002</c:v>
                </c:pt>
                <c:pt idx="30">
                  <c:v>0.337891</c:v>
                </c:pt>
                <c:pt idx="31">
                  <c:v>0.44555699999999998</c:v>
                </c:pt>
                <c:pt idx="32">
                  <c:v>0.54296900000000003</c:v>
                </c:pt>
                <c:pt idx="33">
                  <c:v>0.46020499999999998</c:v>
                </c:pt>
                <c:pt idx="34">
                  <c:v>0.34643600000000002</c:v>
                </c:pt>
                <c:pt idx="35">
                  <c:v>0.31591799999999998</c:v>
                </c:pt>
                <c:pt idx="36">
                  <c:v>0.349609</c:v>
                </c:pt>
                <c:pt idx="37">
                  <c:v>0.486572</c:v>
                </c:pt>
                <c:pt idx="38">
                  <c:v>0.65185499999999996</c:v>
                </c:pt>
                <c:pt idx="39">
                  <c:v>0.70898399999999995</c:v>
                </c:pt>
                <c:pt idx="40">
                  <c:v>0.710449</c:v>
                </c:pt>
                <c:pt idx="41">
                  <c:v>0.68847700000000001</c:v>
                </c:pt>
                <c:pt idx="42">
                  <c:v>0.75390599999999997</c:v>
                </c:pt>
                <c:pt idx="43">
                  <c:v>1.050781</c:v>
                </c:pt>
                <c:pt idx="44">
                  <c:v>1.2529300000000001</c:v>
                </c:pt>
                <c:pt idx="45">
                  <c:v>1.3095699999999999</c:v>
                </c:pt>
                <c:pt idx="46">
                  <c:v>1.295898</c:v>
                </c:pt>
                <c:pt idx="47">
                  <c:v>1.1806639999999999</c:v>
                </c:pt>
                <c:pt idx="48">
                  <c:v>1.1113280000000001</c:v>
                </c:pt>
                <c:pt idx="49">
                  <c:v>0.88037100000000001</c:v>
                </c:pt>
                <c:pt idx="50">
                  <c:v>0.65869100000000003</c:v>
                </c:pt>
                <c:pt idx="51">
                  <c:v>0.47192400000000001</c:v>
                </c:pt>
                <c:pt idx="52">
                  <c:v>0.40380899999999997</c:v>
                </c:pt>
                <c:pt idx="53">
                  <c:v>0.47021499999999999</c:v>
                </c:pt>
                <c:pt idx="54">
                  <c:v>0.57861300000000004</c:v>
                </c:pt>
                <c:pt idx="55">
                  <c:v>0.65039100000000005</c:v>
                </c:pt>
                <c:pt idx="56">
                  <c:v>0.59082000000000001</c:v>
                </c:pt>
                <c:pt idx="57">
                  <c:v>0.48950199999999999</c:v>
                </c:pt>
                <c:pt idx="58">
                  <c:v>0.38818399999999997</c:v>
                </c:pt>
                <c:pt idx="59">
                  <c:v>0.35815399999999997</c:v>
                </c:pt>
                <c:pt idx="60">
                  <c:v>0.27636699999999997</c:v>
                </c:pt>
                <c:pt idx="61">
                  <c:v>0.12695300000000001</c:v>
                </c:pt>
                <c:pt idx="62">
                  <c:v>9.0939999999999997E-3</c:v>
                </c:pt>
                <c:pt idx="63">
                  <c:v>6.4026E-2</c:v>
                </c:pt>
                <c:pt idx="64">
                  <c:v>0.175293</c:v>
                </c:pt>
                <c:pt idx="65">
                  <c:v>0.15783700000000001</c:v>
                </c:pt>
                <c:pt idx="66">
                  <c:v>0.33251999999999998</c:v>
                </c:pt>
                <c:pt idx="67">
                  <c:v>0.50537100000000001</c:v>
                </c:pt>
                <c:pt idx="68">
                  <c:v>0.64453099999999997</c:v>
                </c:pt>
                <c:pt idx="69">
                  <c:v>0.69628900000000005</c:v>
                </c:pt>
                <c:pt idx="70">
                  <c:v>0.64257799999999998</c:v>
                </c:pt>
                <c:pt idx="71">
                  <c:v>0.546875</c:v>
                </c:pt>
                <c:pt idx="72">
                  <c:v>0.462646</c:v>
                </c:pt>
                <c:pt idx="73">
                  <c:v>0.29882799999999998</c:v>
                </c:pt>
                <c:pt idx="74">
                  <c:v>0.20690900000000001</c:v>
                </c:pt>
                <c:pt idx="75">
                  <c:v>6.6771999999999998E-2</c:v>
                </c:pt>
                <c:pt idx="76">
                  <c:v>1.7455999999999999E-2</c:v>
                </c:pt>
                <c:pt idx="77">
                  <c:v>4.6143000000000003E-2</c:v>
                </c:pt>
                <c:pt idx="78">
                  <c:v>9.0939999999999997E-3</c:v>
                </c:pt>
                <c:pt idx="79">
                  <c:v>2.5314E-2</c:v>
                </c:pt>
                <c:pt idx="80">
                  <c:v>-5.8594E-2</c:v>
                </c:pt>
                <c:pt idx="81">
                  <c:v>-4.261E-3</c:v>
                </c:pt>
                <c:pt idx="82">
                  <c:v>-2.8687000000000001E-2</c:v>
                </c:pt>
                <c:pt idx="83">
                  <c:v>3.3141999999999998E-2</c:v>
                </c:pt>
                <c:pt idx="84">
                  <c:v>0.191528</c:v>
                </c:pt>
                <c:pt idx="85">
                  <c:v>0.30224600000000001</c:v>
                </c:pt>
                <c:pt idx="86">
                  <c:v>0.48559600000000003</c:v>
                </c:pt>
                <c:pt idx="87">
                  <c:v>0.58300799999999997</c:v>
                </c:pt>
                <c:pt idx="88">
                  <c:v>0.679199</c:v>
                </c:pt>
                <c:pt idx="89">
                  <c:v>0.70165999999999995</c:v>
                </c:pt>
                <c:pt idx="90">
                  <c:v>0.69726600000000005</c:v>
                </c:pt>
                <c:pt idx="91">
                  <c:v>0.68212899999999999</c:v>
                </c:pt>
                <c:pt idx="92">
                  <c:v>0.632324</c:v>
                </c:pt>
                <c:pt idx="93">
                  <c:v>0.554199</c:v>
                </c:pt>
                <c:pt idx="94">
                  <c:v>0.46948200000000001</c:v>
                </c:pt>
                <c:pt idx="95">
                  <c:v>0.46460000000000001</c:v>
                </c:pt>
                <c:pt idx="96">
                  <c:v>0.42163099999999998</c:v>
                </c:pt>
                <c:pt idx="97">
                  <c:v>0.36376999999999998</c:v>
                </c:pt>
                <c:pt idx="98">
                  <c:v>0.37695299999999998</c:v>
                </c:pt>
                <c:pt idx="99">
                  <c:v>0.43872100000000003</c:v>
                </c:pt>
                <c:pt idx="100">
                  <c:v>0.39208999999999999</c:v>
                </c:pt>
                <c:pt idx="101">
                  <c:v>0.39501999999999998</c:v>
                </c:pt>
                <c:pt idx="102">
                  <c:v>0.371338</c:v>
                </c:pt>
                <c:pt idx="103">
                  <c:v>0.30004900000000001</c:v>
                </c:pt>
                <c:pt idx="104">
                  <c:v>0.158081</c:v>
                </c:pt>
                <c:pt idx="105">
                  <c:v>4.1200000000000004E-3</c:v>
                </c:pt>
                <c:pt idx="106">
                  <c:v>-0.164551</c:v>
                </c:pt>
                <c:pt idx="107">
                  <c:v>-0.25854500000000002</c:v>
                </c:pt>
                <c:pt idx="108">
                  <c:v>-0.28149400000000002</c:v>
                </c:pt>
                <c:pt idx="109">
                  <c:v>-0.27465800000000001</c:v>
                </c:pt>
                <c:pt idx="110">
                  <c:v>-0.302734</c:v>
                </c:pt>
                <c:pt idx="111">
                  <c:v>-0.32666000000000001</c:v>
                </c:pt>
                <c:pt idx="112">
                  <c:v>-0.39917000000000002</c:v>
                </c:pt>
                <c:pt idx="113">
                  <c:v>-0.57372999999999996</c:v>
                </c:pt>
                <c:pt idx="114">
                  <c:v>-0.640625</c:v>
                </c:pt>
                <c:pt idx="115">
                  <c:v>-0.71875</c:v>
                </c:pt>
                <c:pt idx="116">
                  <c:v>-0.79785200000000001</c:v>
                </c:pt>
                <c:pt idx="117">
                  <c:v>-0.84667999999999999</c:v>
                </c:pt>
                <c:pt idx="118">
                  <c:v>-0.90087899999999999</c:v>
                </c:pt>
                <c:pt idx="119">
                  <c:v>-0.93066400000000005</c:v>
                </c:pt>
                <c:pt idx="120">
                  <c:v>-0.93310499999999996</c:v>
                </c:pt>
                <c:pt idx="121">
                  <c:v>-0.94872999999999996</c:v>
                </c:pt>
                <c:pt idx="122">
                  <c:v>-0.86474600000000001</c:v>
                </c:pt>
                <c:pt idx="123">
                  <c:v>-0.81787100000000001</c:v>
                </c:pt>
                <c:pt idx="124">
                  <c:v>-0.79199200000000003</c:v>
                </c:pt>
                <c:pt idx="125">
                  <c:v>-0.75341800000000003</c:v>
                </c:pt>
                <c:pt idx="126">
                  <c:v>-0.76709000000000005</c:v>
                </c:pt>
                <c:pt idx="127">
                  <c:v>-0.866699</c:v>
                </c:pt>
                <c:pt idx="128">
                  <c:v>-0.851074</c:v>
                </c:pt>
                <c:pt idx="129">
                  <c:v>-0.78417999999999999</c:v>
                </c:pt>
                <c:pt idx="130">
                  <c:v>-0.82617200000000002</c:v>
                </c:pt>
                <c:pt idx="131">
                  <c:v>-0.77880899999999997</c:v>
                </c:pt>
                <c:pt idx="132">
                  <c:v>-0.69140599999999997</c:v>
                </c:pt>
                <c:pt idx="133">
                  <c:v>-0.58007799999999998</c:v>
                </c:pt>
                <c:pt idx="134">
                  <c:v>-0.56689500000000004</c:v>
                </c:pt>
                <c:pt idx="135">
                  <c:v>-0.57519500000000001</c:v>
                </c:pt>
                <c:pt idx="136">
                  <c:v>-0.51611300000000004</c:v>
                </c:pt>
                <c:pt idx="137">
                  <c:v>-0.51367200000000002</c:v>
                </c:pt>
                <c:pt idx="138">
                  <c:v>-0.43872100000000003</c:v>
                </c:pt>
                <c:pt idx="139">
                  <c:v>-0.38183600000000001</c:v>
                </c:pt>
                <c:pt idx="140">
                  <c:v>-0.31323200000000001</c:v>
                </c:pt>
                <c:pt idx="141">
                  <c:v>-0.36450199999999999</c:v>
                </c:pt>
                <c:pt idx="142">
                  <c:v>-0.40356399999999998</c:v>
                </c:pt>
                <c:pt idx="143">
                  <c:v>-0.31445299999999998</c:v>
                </c:pt>
              </c:numCache>
            </c:numRef>
          </c:val>
        </c:ser>
        <c:ser>
          <c:idx val="45"/>
          <c:order val="45"/>
          <c:val>
            <c:numRef>
              <c:f>'disp_0000.exr - raw'!$A$46:$EN$46</c:f>
              <c:numCache>
                <c:formatCode>General</c:formatCode>
                <c:ptCount val="144"/>
                <c:pt idx="0">
                  <c:v>-0.34106399999999998</c:v>
                </c:pt>
                <c:pt idx="1">
                  <c:v>-0.32299800000000001</c:v>
                </c:pt>
                <c:pt idx="2">
                  <c:v>-0.42846699999999999</c:v>
                </c:pt>
                <c:pt idx="3">
                  <c:v>-0.57421900000000003</c:v>
                </c:pt>
                <c:pt idx="4">
                  <c:v>-0.67773399999999995</c:v>
                </c:pt>
                <c:pt idx="5">
                  <c:v>-0.679199</c:v>
                </c:pt>
                <c:pt idx="6">
                  <c:v>-0.70654300000000003</c:v>
                </c:pt>
                <c:pt idx="7">
                  <c:v>-0.84814500000000004</c:v>
                </c:pt>
                <c:pt idx="8">
                  <c:v>-0.87402299999999999</c:v>
                </c:pt>
                <c:pt idx="9">
                  <c:v>-0.882324</c:v>
                </c:pt>
                <c:pt idx="10">
                  <c:v>-0.87011700000000003</c:v>
                </c:pt>
                <c:pt idx="11">
                  <c:v>-0.80175799999999997</c:v>
                </c:pt>
                <c:pt idx="12">
                  <c:v>-0.63281299999999996</c:v>
                </c:pt>
                <c:pt idx="13">
                  <c:v>-0.61914100000000005</c:v>
                </c:pt>
                <c:pt idx="14">
                  <c:v>-0.67675799999999997</c:v>
                </c:pt>
                <c:pt idx="15">
                  <c:v>-0.70898399999999995</c:v>
                </c:pt>
                <c:pt idx="16">
                  <c:v>-0.71240199999999998</c:v>
                </c:pt>
                <c:pt idx="17">
                  <c:v>-0.61865199999999998</c:v>
                </c:pt>
                <c:pt idx="18">
                  <c:v>-0.478516</c:v>
                </c:pt>
                <c:pt idx="19">
                  <c:v>-0.32421899999999998</c:v>
                </c:pt>
                <c:pt idx="20">
                  <c:v>-0.228516</c:v>
                </c:pt>
                <c:pt idx="21">
                  <c:v>-3.1891000000000003E-2</c:v>
                </c:pt>
                <c:pt idx="22">
                  <c:v>0.10553</c:v>
                </c:pt>
                <c:pt idx="23">
                  <c:v>0.16931199999999999</c:v>
                </c:pt>
                <c:pt idx="24">
                  <c:v>0.333984</c:v>
                </c:pt>
                <c:pt idx="25">
                  <c:v>0.35693399999999997</c:v>
                </c:pt>
                <c:pt idx="26">
                  <c:v>0.21154800000000001</c:v>
                </c:pt>
                <c:pt idx="27">
                  <c:v>0.15954599999999999</c:v>
                </c:pt>
                <c:pt idx="28">
                  <c:v>0.270264</c:v>
                </c:pt>
                <c:pt idx="29">
                  <c:v>0.328125</c:v>
                </c:pt>
                <c:pt idx="30">
                  <c:v>0.43261699999999997</c:v>
                </c:pt>
                <c:pt idx="31">
                  <c:v>0.50488299999999997</c:v>
                </c:pt>
                <c:pt idx="32">
                  <c:v>0.55566400000000005</c:v>
                </c:pt>
                <c:pt idx="33">
                  <c:v>0.51415999999999995</c:v>
                </c:pt>
                <c:pt idx="34">
                  <c:v>0.409912</c:v>
                </c:pt>
                <c:pt idx="35">
                  <c:v>0.37304700000000002</c:v>
                </c:pt>
                <c:pt idx="36">
                  <c:v>0.384766</c:v>
                </c:pt>
                <c:pt idx="37">
                  <c:v>0.41870099999999999</c:v>
                </c:pt>
                <c:pt idx="38">
                  <c:v>0.54150399999999999</c:v>
                </c:pt>
                <c:pt idx="39">
                  <c:v>0.62158199999999997</c:v>
                </c:pt>
                <c:pt idx="40">
                  <c:v>0.72119100000000003</c:v>
                </c:pt>
                <c:pt idx="41">
                  <c:v>0.71191400000000005</c:v>
                </c:pt>
                <c:pt idx="42">
                  <c:v>0.83398399999999995</c:v>
                </c:pt>
                <c:pt idx="43">
                  <c:v>1.1005860000000001</c:v>
                </c:pt>
                <c:pt idx="44">
                  <c:v>1.2587889999999999</c:v>
                </c:pt>
                <c:pt idx="45">
                  <c:v>1.307617</c:v>
                </c:pt>
                <c:pt idx="46">
                  <c:v>1.2988280000000001</c:v>
                </c:pt>
                <c:pt idx="47">
                  <c:v>1.172852</c:v>
                </c:pt>
                <c:pt idx="48">
                  <c:v>1.0908199999999999</c:v>
                </c:pt>
                <c:pt idx="49">
                  <c:v>0.90429700000000002</c:v>
                </c:pt>
                <c:pt idx="50">
                  <c:v>0.69189500000000004</c:v>
                </c:pt>
                <c:pt idx="51">
                  <c:v>0.48193399999999997</c:v>
                </c:pt>
                <c:pt idx="52">
                  <c:v>0.43481399999999998</c:v>
                </c:pt>
                <c:pt idx="53">
                  <c:v>0.47631800000000002</c:v>
                </c:pt>
                <c:pt idx="54">
                  <c:v>0.53466800000000003</c:v>
                </c:pt>
                <c:pt idx="55">
                  <c:v>0.64013699999999996</c:v>
                </c:pt>
                <c:pt idx="56">
                  <c:v>0.59130899999999997</c:v>
                </c:pt>
                <c:pt idx="57">
                  <c:v>0.47387699999999999</c:v>
                </c:pt>
                <c:pt idx="58">
                  <c:v>0.38989299999999999</c:v>
                </c:pt>
                <c:pt idx="59">
                  <c:v>0.32519500000000001</c:v>
                </c:pt>
                <c:pt idx="60">
                  <c:v>0.184692</c:v>
                </c:pt>
                <c:pt idx="61">
                  <c:v>2.9877000000000001E-2</c:v>
                </c:pt>
                <c:pt idx="62">
                  <c:v>-4.6753000000000003E-2</c:v>
                </c:pt>
                <c:pt idx="63">
                  <c:v>2.7771000000000001E-2</c:v>
                </c:pt>
                <c:pt idx="64">
                  <c:v>0.130859</c:v>
                </c:pt>
                <c:pt idx="65">
                  <c:v>0.137573</c:v>
                </c:pt>
                <c:pt idx="66">
                  <c:v>0.31542999999999999</c:v>
                </c:pt>
                <c:pt idx="67">
                  <c:v>0.44140600000000002</c:v>
                </c:pt>
                <c:pt idx="68">
                  <c:v>0.62158199999999997</c:v>
                </c:pt>
                <c:pt idx="69">
                  <c:v>0.70556600000000003</c:v>
                </c:pt>
                <c:pt idx="70">
                  <c:v>0.62304700000000002</c:v>
                </c:pt>
                <c:pt idx="71">
                  <c:v>0.57714799999999999</c:v>
                </c:pt>
                <c:pt idx="72">
                  <c:v>0.47143600000000002</c:v>
                </c:pt>
                <c:pt idx="73">
                  <c:v>0.32543899999999998</c:v>
                </c:pt>
                <c:pt idx="74">
                  <c:v>0.24340800000000001</c:v>
                </c:pt>
                <c:pt idx="75">
                  <c:v>0.129272</c:v>
                </c:pt>
                <c:pt idx="76">
                  <c:v>4.1350999999999999E-2</c:v>
                </c:pt>
                <c:pt idx="77">
                  <c:v>4.895E-2</c:v>
                </c:pt>
                <c:pt idx="78">
                  <c:v>4.5349E-2</c:v>
                </c:pt>
                <c:pt idx="79">
                  <c:v>5.6121999999999998E-2</c:v>
                </c:pt>
                <c:pt idx="80">
                  <c:v>-2.3331000000000001E-2</c:v>
                </c:pt>
                <c:pt idx="81">
                  <c:v>-2.2048999999999999E-2</c:v>
                </c:pt>
                <c:pt idx="82">
                  <c:v>-4.8431000000000002E-2</c:v>
                </c:pt>
                <c:pt idx="83">
                  <c:v>1.637E-3</c:v>
                </c:pt>
                <c:pt idx="84">
                  <c:v>0.215942</c:v>
                </c:pt>
                <c:pt idx="85">
                  <c:v>0.353516</c:v>
                </c:pt>
                <c:pt idx="86">
                  <c:v>0.51953099999999997</c:v>
                </c:pt>
                <c:pt idx="87">
                  <c:v>0.54540999999999995</c:v>
                </c:pt>
                <c:pt idx="88">
                  <c:v>0.64453099999999997</c:v>
                </c:pt>
                <c:pt idx="89">
                  <c:v>0.67040999999999995</c:v>
                </c:pt>
                <c:pt idx="90">
                  <c:v>0.66308599999999995</c:v>
                </c:pt>
                <c:pt idx="91">
                  <c:v>0.61572300000000002</c:v>
                </c:pt>
                <c:pt idx="92">
                  <c:v>0.61377000000000004</c:v>
                </c:pt>
                <c:pt idx="93">
                  <c:v>0.48974600000000001</c:v>
                </c:pt>
                <c:pt idx="94">
                  <c:v>0.49218800000000001</c:v>
                </c:pt>
                <c:pt idx="95">
                  <c:v>0.47045900000000002</c:v>
                </c:pt>
                <c:pt idx="96">
                  <c:v>0.43261699999999997</c:v>
                </c:pt>
                <c:pt idx="97">
                  <c:v>0.40527299999999999</c:v>
                </c:pt>
                <c:pt idx="98">
                  <c:v>0.366699</c:v>
                </c:pt>
                <c:pt idx="99">
                  <c:v>0.38354500000000002</c:v>
                </c:pt>
                <c:pt idx="100">
                  <c:v>0.378662</c:v>
                </c:pt>
                <c:pt idx="101">
                  <c:v>0.419678</c:v>
                </c:pt>
                <c:pt idx="102">
                  <c:v>0.379639</c:v>
                </c:pt>
                <c:pt idx="103">
                  <c:v>0.285889</c:v>
                </c:pt>
                <c:pt idx="104">
                  <c:v>0.15051300000000001</c:v>
                </c:pt>
                <c:pt idx="105">
                  <c:v>3.813E-3</c:v>
                </c:pt>
                <c:pt idx="106">
                  <c:v>-0.13610800000000001</c:v>
                </c:pt>
                <c:pt idx="107">
                  <c:v>-0.239624</c:v>
                </c:pt>
                <c:pt idx="108">
                  <c:v>-0.246582</c:v>
                </c:pt>
                <c:pt idx="109">
                  <c:v>-0.26123000000000002</c:v>
                </c:pt>
                <c:pt idx="110">
                  <c:v>-0.32958999999999999</c:v>
                </c:pt>
                <c:pt idx="111">
                  <c:v>-0.34277299999999999</c:v>
                </c:pt>
                <c:pt idx="112">
                  <c:v>-0.46313500000000002</c:v>
                </c:pt>
                <c:pt idx="113">
                  <c:v>-0.60253900000000005</c:v>
                </c:pt>
                <c:pt idx="114">
                  <c:v>-0.69628900000000005</c:v>
                </c:pt>
                <c:pt idx="115">
                  <c:v>-0.76074200000000003</c:v>
                </c:pt>
                <c:pt idx="116">
                  <c:v>-0.84228499999999995</c:v>
                </c:pt>
                <c:pt idx="117">
                  <c:v>-0.86181600000000003</c:v>
                </c:pt>
                <c:pt idx="118">
                  <c:v>-0.89990199999999998</c:v>
                </c:pt>
                <c:pt idx="119">
                  <c:v>-0.95996099999999995</c:v>
                </c:pt>
                <c:pt idx="120">
                  <c:v>-1.000977</c:v>
                </c:pt>
                <c:pt idx="121">
                  <c:v>-0.98144500000000001</c:v>
                </c:pt>
                <c:pt idx="122">
                  <c:v>-0.87695299999999998</c:v>
                </c:pt>
                <c:pt idx="123">
                  <c:v>-0.85253900000000005</c:v>
                </c:pt>
                <c:pt idx="124">
                  <c:v>-0.81103499999999995</c:v>
                </c:pt>
                <c:pt idx="125">
                  <c:v>-0.73877000000000004</c:v>
                </c:pt>
                <c:pt idx="126">
                  <c:v>-0.75</c:v>
                </c:pt>
                <c:pt idx="127">
                  <c:v>-0.84423800000000004</c:v>
                </c:pt>
                <c:pt idx="128">
                  <c:v>-0.82861300000000004</c:v>
                </c:pt>
                <c:pt idx="129">
                  <c:v>-0.773926</c:v>
                </c:pt>
                <c:pt idx="130">
                  <c:v>-0.80322300000000002</c:v>
                </c:pt>
                <c:pt idx="131">
                  <c:v>-0.78125</c:v>
                </c:pt>
                <c:pt idx="132">
                  <c:v>-0.734375</c:v>
                </c:pt>
                <c:pt idx="133">
                  <c:v>-0.67285200000000001</c:v>
                </c:pt>
                <c:pt idx="134">
                  <c:v>-0.61181600000000003</c:v>
                </c:pt>
                <c:pt idx="135">
                  <c:v>-0.61328099999999997</c:v>
                </c:pt>
                <c:pt idx="136">
                  <c:v>-0.50048800000000004</c:v>
                </c:pt>
                <c:pt idx="137">
                  <c:v>-0.43066399999999999</c:v>
                </c:pt>
                <c:pt idx="138">
                  <c:v>-0.41870099999999999</c:v>
                </c:pt>
                <c:pt idx="139">
                  <c:v>-0.38305699999999998</c:v>
                </c:pt>
                <c:pt idx="140">
                  <c:v>-0.34814499999999998</c:v>
                </c:pt>
                <c:pt idx="141">
                  <c:v>-0.39965800000000001</c:v>
                </c:pt>
                <c:pt idx="142">
                  <c:v>-0.43237300000000001</c:v>
                </c:pt>
                <c:pt idx="143">
                  <c:v>-0.37939499999999998</c:v>
                </c:pt>
              </c:numCache>
            </c:numRef>
          </c:val>
        </c:ser>
        <c:ser>
          <c:idx val="46"/>
          <c:order val="46"/>
          <c:val>
            <c:numRef>
              <c:f>'disp_0000.exr - raw'!$A$47:$EN$47</c:f>
              <c:numCache>
                <c:formatCode>General</c:formatCode>
                <c:ptCount val="144"/>
                <c:pt idx="0">
                  <c:v>-0.36938500000000002</c:v>
                </c:pt>
                <c:pt idx="1">
                  <c:v>-0.37622100000000003</c:v>
                </c:pt>
                <c:pt idx="2">
                  <c:v>-0.46875</c:v>
                </c:pt>
                <c:pt idx="3">
                  <c:v>-0.569824</c:v>
                </c:pt>
                <c:pt idx="4">
                  <c:v>-0.71386700000000003</c:v>
                </c:pt>
                <c:pt idx="5">
                  <c:v>-0.74609400000000003</c:v>
                </c:pt>
                <c:pt idx="6">
                  <c:v>-0.69677699999999998</c:v>
                </c:pt>
                <c:pt idx="7">
                  <c:v>-0.77050799999999997</c:v>
                </c:pt>
                <c:pt idx="8">
                  <c:v>-0.87255899999999997</c:v>
                </c:pt>
                <c:pt idx="9">
                  <c:v>-0.92480499999999999</c:v>
                </c:pt>
                <c:pt idx="10">
                  <c:v>-0.852051</c:v>
                </c:pt>
                <c:pt idx="11">
                  <c:v>-0.73535200000000001</c:v>
                </c:pt>
                <c:pt idx="12">
                  <c:v>-0.62841800000000003</c:v>
                </c:pt>
                <c:pt idx="13">
                  <c:v>-0.59912100000000001</c:v>
                </c:pt>
                <c:pt idx="14">
                  <c:v>-0.61962899999999999</c:v>
                </c:pt>
                <c:pt idx="15">
                  <c:v>-0.66894500000000001</c:v>
                </c:pt>
                <c:pt idx="16">
                  <c:v>-0.65039100000000005</c:v>
                </c:pt>
                <c:pt idx="17">
                  <c:v>-0.58105499999999999</c:v>
                </c:pt>
                <c:pt idx="18">
                  <c:v>-0.43994100000000003</c:v>
                </c:pt>
                <c:pt idx="19">
                  <c:v>-0.31176799999999999</c:v>
                </c:pt>
                <c:pt idx="20">
                  <c:v>-0.22631799999999999</c:v>
                </c:pt>
                <c:pt idx="21">
                  <c:v>-2.0035000000000001E-2</c:v>
                </c:pt>
                <c:pt idx="22">
                  <c:v>0.16125500000000001</c:v>
                </c:pt>
                <c:pt idx="23">
                  <c:v>0.25561499999999998</c:v>
                </c:pt>
                <c:pt idx="24">
                  <c:v>0.41259800000000002</c:v>
                </c:pt>
                <c:pt idx="25">
                  <c:v>0.430176</c:v>
                </c:pt>
                <c:pt idx="26">
                  <c:v>0.26171899999999998</c:v>
                </c:pt>
                <c:pt idx="27">
                  <c:v>0.22448699999999999</c:v>
                </c:pt>
                <c:pt idx="28">
                  <c:v>0.31933600000000001</c:v>
                </c:pt>
                <c:pt idx="29">
                  <c:v>0.42114299999999999</c:v>
                </c:pt>
                <c:pt idx="30">
                  <c:v>0.48168899999999998</c:v>
                </c:pt>
                <c:pt idx="31">
                  <c:v>0.51757799999999998</c:v>
                </c:pt>
                <c:pt idx="32">
                  <c:v>0.59033199999999997</c:v>
                </c:pt>
                <c:pt idx="33">
                  <c:v>0.52587899999999999</c:v>
                </c:pt>
                <c:pt idx="34">
                  <c:v>0.49462899999999999</c:v>
                </c:pt>
                <c:pt idx="35">
                  <c:v>0.45385700000000001</c:v>
                </c:pt>
                <c:pt idx="36">
                  <c:v>0.39843800000000001</c:v>
                </c:pt>
                <c:pt idx="37">
                  <c:v>0.39697300000000002</c:v>
                </c:pt>
                <c:pt idx="38">
                  <c:v>0.45117200000000002</c:v>
                </c:pt>
                <c:pt idx="39">
                  <c:v>0.55322300000000002</c:v>
                </c:pt>
                <c:pt idx="40">
                  <c:v>0.695801</c:v>
                </c:pt>
                <c:pt idx="41">
                  <c:v>0.78173800000000004</c:v>
                </c:pt>
                <c:pt idx="42">
                  <c:v>0.94677699999999998</c:v>
                </c:pt>
                <c:pt idx="43">
                  <c:v>1.110352</c:v>
                </c:pt>
                <c:pt idx="44">
                  <c:v>1.2158199999999999</c:v>
                </c:pt>
                <c:pt idx="45">
                  <c:v>1.2939449999999999</c:v>
                </c:pt>
                <c:pt idx="46">
                  <c:v>1.3193360000000001</c:v>
                </c:pt>
                <c:pt idx="47">
                  <c:v>1.1816409999999999</c:v>
                </c:pt>
                <c:pt idx="48">
                  <c:v>1.0800780000000001</c:v>
                </c:pt>
                <c:pt idx="49">
                  <c:v>0.91943399999999997</c:v>
                </c:pt>
                <c:pt idx="50">
                  <c:v>0.73486300000000004</c:v>
                </c:pt>
                <c:pt idx="51">
                  <c:v>0.55566400000000005</c:v>
                </c:pt>
                <c:pt idx="52">
                  <c:v>0.46728500000000001</c:v>
                </c:pt>
                <c:pt idx="53">
                  <c:v>0.43603500000000001</c:v>
                </c:pt>
                <c:pt idx="54">
                  <c:v>0.46533200000000002</c:v>
                </c:pt>
                <c:pt idx="55">
                  <c:v>0.60302699999999998</c:v>
                </c:pt>
                <c:pt idx="56">
                  <c:v>0.570801</c:v>
                </c:pt>
                <c:pt idx="57">
                  <c:v>0.48120099999999999</c:v>
                </c:pt>
                <c:pt idx="58">
                  <c:v>0.364014</c:v>
                </c:pt>
                <c:pt idx="59">
                  <c:v>0.28027299999999999</c:v>
                </c:pt>
                <c:pt idx="60">
                  <c:v>6.7077999999999999E-2</c:v>
                </c:pt>
                <c:pt idx="61">
                  <c:v>-4.9834999999999997E-2</c:v>
                </c:pt>
                <c:pt idx="62">
                  <c:v>-7.843E-2</c:v>
                </c:pt>
                <c:pt idx="63">
                  <c:v>-3.8869999999999998E-3</c:v>
                </c:pt>
                <c:pt idx="64">
                  <c:v>9.3993999999999994E-2</c:v>
                </c:pt>
                <c:pt idx="65">
                  <c:v>0.154419</c:v>
                </c:pt>
                <c:pt idx="66">
                  <c:v>0.28906300000000001</c:v>
                </c:pt>
                <c:pt idx="67">
                  <c:v>0.40356399999999998</c:v>
                </c:pt>
                <c:pt idx="68">
                  <c:v>0.54882799999999998</c:v>
                </c:pt>
                <c:pt idx="69">
                  <c:v>0.64257799999999998</c:v>
                </c:pt>
                <c:pt idx="70">
                  <c:v>0.62158199999999997</c:v>
                </c:pt>
                <c:pt idx="71">
                  <c:v>0.60253900000000005</c:v>
                </c:pt>
                <c:pt idx="72">
                  <c:v>0.54736300000000004</c:v>
                </c:pt>
                <c:pt idx="73">
                  <c:v>0.38574199999999997</c:v>
                </c:pt>
                <c:pt idx="74">
                  <c:v>0.25659199999999999</c:v>
                </c:pt>
                <c:pt idx="75">
                  <c:v>0.17565900000000001</c:v>
                </c:pt>
                <c:pt idx="76">
                  <c:v>0.10424799999999999</c:v>
                </c:pt>
                <c:pt idx="77">
                  <c:v>7.7025999999999997E-2</c:v>
                </c:pt>
                <c:pt idx="78">
                  <c:v>5.3130999999999998E-2</c:v>
                </c:pt>
                <c:pt idx="79">
                  <c:v>1.6632000000000001E-2</c:v>
                </c:pt>
                <c:pt idx="80">
                  <c:v>-1.7319000000000001E-2</c:v>
                </c:pt>
                <c:pt idx="81">
                  <c:v>-6.4574999999999994E-2</c:v>
                </c:pt>
                <c:pt idx="82">
                  <c:v>-6.5613000000000005E-2</c:v>
                </c:pt>
                <c:pt idx="83">
                  <c:v>2.7313E-2</c:v>
                </c:pt>
                <c:pt idx="84">
                  <c:v>0.261963</c:v>
                </c:pt>
                <c:pt idx="85">
                  <c:v>0.43237300000000001</c:v>
                </c:pt>
                <c:pt idx="86">
                  <c:v>0.49487300000000001</c:v>
                </c:pt>
                <c:pt idx="87">
                  <c:v>0.49365199999999998</c:v>
                </c:pt>
                <c:pt idx="88">
                  <c:v>0.56054700000000002</c:v>
                </c:pt>
                <c:pt idx="89">
                  <c:v>0.64697300000000002</c:v>
                </c:pt>
                <c:pt idx="90">
                  <c:v>0.66113299999999997</c:v>
                </c:pt>
                <c:pt idx="91">
                  <c:v>0.58886700000000003</c:v>
                </c:pt>
                <c:pt idx="92">
                  <c:v>0.54492200000000002</c:v>
                </c:pt>
                <c:pt idx="93">
                  <c:v>0.50244100000000003</c:v>
                </c:pt>
                <c:pt idx="94">
                  <c:v>0.48583999999999999</c:v>
                </c:pt>
                <c:pt idx="95">
                  <c:v>0.48339799999999999</c:v>
                </c:pt>
                <c:pt idx="96">
                  <c:v>0.45483400000000002</c:v>
                </c:pt>
                <c:pt idx="97">
                  <c:v>0.43066399999999999</c:v>
                </c:pt>
                <c:pt idx="98">
                  <c:v>0.35620099999999999</c:v>
                </c:pt>
                <c:pt idx="99">
                  <c:v>0.33081100000000002</c:v>
                </c:pt>
                <c:pt idx="100">
                  <c:v>0.37670900000000002</c:v>
                </c:pt>
                <c:pt idx="101">
                  <c:v>0.40649400000000002</c:v>
                </c:pt>
                <c:pt idx="102">
                  <c:v>0.364014</c:v>
                </c:pt>
                <c:pt idx="103">
                  <c:v>0.27710000000000001</c:v>
                </c:pt>
                <c:pt idx="104">
                  <c:v>0.120361</c:v>
                </c:pt>
                <c:pt idx="105">
                  <c:v>1.2404999999999999E-2</c:v>
                </c:pt>
                <c:pt idx="106">
                  <c:v>-7.8673999999999994E-2</c:v>
                </c:pt>
                <c:pt idx="107">
                  <c:v>-0.18896499999999999</c:v>
                </c:pt>
                <c:pt idx="108">
                  <c:v>-0.22583</c:v>
                </c:pt>
                <c:pt idx="109">
                  <c:v>-0.209229</c:v>
                </c:pt>
                <c:pt idx="110">
                  <c:v>-0.354736</c:v>
                </c:pt>
                <c:pt idx="111">
                  <c:v>-0.42114299999999999</c:v>
                </c:pt>
                <c:pt idx="112">
                  <c:v>-0.53515599999999997</c:v>
                </c:pt>
                <c:pt idx="113">
                  <c:v>-0.65283199999999997</c:v>
                </c:pt>
                <c:pt idx="114">
                  <c:v>-0.726074</c:v>
                </c:pt>
                <c:pt idx="115">
                  <c:v>-0.82714799999999999</c:v>
                </c:pt>
                <c:pt idx="116">
                  <c:v>-0.85693399999999997</c:v>
                </c:pt>
                <c:pt idx="117">
                  <c:v>-0.84033199999999997</c:v>
                </c:pt>
                <c:pt idx="118">
                  <c:v>-0.91943399999999997</c:v>
                </c:pt>
                <c:pt idx="119">
                  <c:v>-0.98486300000000004</c:v>
                </c:pt>
                <c:pt idx="120">
                  <c:v>-1.0234380000000001</c:v>
                </c:pt>
                <c:pt idx="121">
                  <c:v>-1.011719</c:v>
                </c:pt>
                <c:pt idx="122">
                  <c:v>-0.87158199999999997</c:v>
                </c:pt>
                <c:pt idx="123">
                  <c:v>-0.83984400000000003</c:v>
                </c:pt>
                <c:pt idx="124">
                  <c:v>-0.80908199999999997</c:v>
                </c:pt>
                <c:pt idx="125">
                  <c:v>-0.75244100000000003</c:v>
                </c:pt>
                <c:pt idx="126">
                  <c:v>-0.73730499999999999</c:v>
                </c:pt>
                <c:pt idx="127">
                  <c:v>-0.83203099999999997</c:v>
                </c:pt>
                <c:pt idx="128">
                  <c:v>-0.89013699999999996</c:v>
                </c:pt>
                <c:pt idx="129">
                  <c:v>-0.78271500000000005</c:v>
                </c:pt>
                <c:pt idx="130">
                  <c:v>-0.74316400000000005</c:v>
                </c:pt>
                <c:pt idx="131">
                  <c:v>-0.76415999999999995</c:v>
                </c:pt>
                <c:pt idx="132">
                  <c:v>-0.79394500000000001</c:v>
                </c:pt>
                <c:pt idx="133">
                  <c:v>-0.72900399999999999</c:v>
                </c:pt>
                <c:pt idx="134">
                  <c:v>-0.64453099999999997</c:v>
                </c:pt>
                <c:pt idx="135">
                  <c:v>-0.61914100000000005</c:v>
                </c:pt>
                <c:pt idx="136">
                  <c:v>-0.495361</c:v>
                </c:pt>
                <c:pt idx="137">
                  <c:v>-0.40234399999999998</c:v>
                </c:pt>
                <c:pt idx="138">
                  <c:v>-0.408447</c:v>
                </c:pt>
                <c:pt idx="139">
                  <c:v>-0.41626000000000002</c:v>
                </c:pt>
                <c:pt idx="140">
                  <c:v>-0.41894500000000001</c:v>
                </c:pt>
                <c:pt idx="141">
                  <c:v>-0.41528300000000001</c:v>
                </c:pt>
                <c:pt idx="142">
                  <c:v>-0.44384800000000002</c:v>
                </c:pt>
                <c:pt idx="143">
                  <c:v>-0.41943399999999997</c:v>
                </c:pt>
              </c:numCache>
            </c:numRef>
          </c:val>
        </c:ser>
        <c:ser>
          <c:idx val="47"/>
          <c:order val="47"/>
          <c:val>
            <c:numRef>
              <c:f>'disp_0000.exr - raw'!$A$48:$EN$48</c:f>
              <c:numCache>
                <c:formatCode>General</c:formatCode>
                <c:ptCount val="144"/>
                <c:pt idx="0">
                  <c:v>-0.40747100000000003</c:v>
                </c:pt>
                <c:pt idx="1">
                  <c:v>-0.43554700000000002</c:v>
                </c:pt>
                <c:pt idx="2">
                  <c:v>-0.465088</c:v>
                </c:pt>
                <c:pt idx="3">
                  <c:v>-0.61132799999999998</c:v>
                </c:pt>
                <c:pt idx="4">
                  <c:v>-0.71826199999999996</c:v>
                </c:pt>
                <c:pt idx="5">
                  <c:v>-0.72997999999999996</c:v>
                </c:pt>
                <c:pt idx="6">
                  <c:v>-0.71093799999999996</c:v>
                </c:pt>
                <c:pt idx="7">
                  <c:v>-0.73974600000000001</c:v>
                </c:pt>
                <c:pt idx="8">
                  <c:v>-0.86377000000000004</c:v>
                </c:pt>
                <c:pt idx="9">
                  <c:v>-0.89404300000000003</c:v>
                </c:pt>
                <c:pt idx="10">
                  <c:v>-0.82372999999999996</c:v>
                </c:pt>
                <c:pt idx="11">
                  <c:v>-0.67968799999999996</c:v>
                </c:pt>
                <c:pt idx="12">
                  <c:v>-0.62402299999999999</c:v>
                </c:pt>
                <c:pt idx="13">
                  <c:v>-0.59521500000000005</c:v>
                </c:pt>
                <c:pt idx="14">
                  <c:v>-0.59912100000000001</c:v>
                </c:pt>
                <c:pt idx="15">
                  <c:v>-0.63867200000000002</c:v>
                </c:pt>
                <c:pt idx="16">
                  <c:v>-0.60449200000000003</c:v>
                </c:pt>
                <c:pt idx="17">
                  <c:v>-0.52832000000000001</c:v>
                </c:pt>
                <c:pt idx="18">
                  <c:v>-0.40527299999999999</c:v>
                </c:pt>
                <c:pt idx="19">
                  <c:v>-0.306641</c:v>
                </c:pt>
                <c:pt idx="20">
                  <c:v>-0.193604</c:v>
                </c:pt>
                <c:pt idx="21">
                  <c:v>1.9119000000000001E-2</c:v>
                </c:pt>
                <c:pt idx="22">
                  <c:v>0.19555700000000001</c:v>
                </c:pt>
                <c:pt idx="23">
                  <c:v>0.30493199999999998</c:v>
                </c:pt>
                <c:pt idx="24">
                  <c:v>0.46240199999999998</c:v>
                </c:pt>
                <c:pt idx="25">
                  <c:v>0.44311499999999998</c:v>
                </c:pt>
                <c:pt idx="26">
                  <c:v>0.34228500000000001</c:v>
                </c:pt>
                <c:pt idx="27">
                  <c:v>0.32788099999999998</c:v>
                </c:pt>
                <c:pt idx="28">
                  <c:v>0.38867200000000002</c:v>
                </c:pt>
                <c:pt idx="29">
                  <c:v>0.46704099999999998</c:v>
                </c:pt>
                <c:pt idx="30">
                  <c:v>0.515625</c:v>
                </c:pt>
                <c:pt idx="31">
                  <c:v>0.54589799999999999</c:v>
                </c:pt>
                <c:pt idx="32">
                  <c:v>0.59521500000000005</c:v>
                </c:pt>
                <c:pt idx="33">
                  <c:v>0.55468799999999996</c:v>
                </c:pt>
                <c:pt idx="34">
                  <c:v>0.58203099999999997</c:v>
                </c:pt>
                <c:pt idx="35">
                  <c:v>0.55566400000000005</c:v>
                </c:pt>
                <c:pt idx="36">
                  <c:v>0.42260700000000001</c:v>
                </c:pt>
                <c:pt idx="37">
                  <c:v>0.36474600000000001</c:v>
                </c:pt>
                <c:pt idx="38">
                  <c:v>0.39819300000000002</c:v>
                </c:pt>
                <c:pt idx="39">
                  <c:v>0.48998999999999998</c:v>
                </c:pt>
                <c:pt idx="40">
                  <c:v>0.66308599999999995</c:v>
                </c:pt>
                <c:pt idx="41">
                  <c:v>0.883301</c:v>
                </c:pt>
                <c:pt idx="42">
                  <c:v>1.041992</c:v>
                </c:pt>
                <c:pt idx="43">
                  <c:v>1.1035159999999999</c:v>
                </c:pt>
                <c:pt idx="44">
                  <c:v>1.1533199999999999</c:v>
                </c:pt>
                <c:pt idx="45">
                  <c:v>1.2841800000000001</c:v>
                </c:pt>
                <c:pt idx="46">
                  <c:v>1.3310550000000001</c:v>
                </c:pt>
                <c:pt idx="47">
                  <c:v>1.1933590000000001</c:v>
                </c:pt>
                <c:pt idx="48">
                  <c:v>1.094727</c:v>
                </c:pt>
                <c:pt idx="49">
                  <c:v>0.95800799999999997</c:v>
                </c:pt>
                <c:pt idx="50">
                  <c:v>0.77197300000000002</c:v>
                </c:pt>
                <c:pt idx="51">
                  <c:v>0.63427699999999998</c:v>
                </c:pt>
                <c:pt idx="52">
                  <c:v>0.50927699999999998</c:v>
                </c:pt>
                <c:pt idx="53">
                  <c:v>0.430176</c:v>
                </c:pt>
                <c:pt idx="54">
                  <c:v>0.42895499999999998</c:v>
                </c:pt>
                <c:pt idx="55">
                  <c:v>0.48779299999999998</c:v>
                </c:pt>
                <c:pt idx="56">
                  <c:v>0.53369100000000003</c:v>
                </c:pt>
                <c:pt idx="57">
                  <c:v>0.44897500000000001</c:v>
                </c:pt>
                <c:pt idx="58">
                  <c:v>0.29760700000000001</c:v>
                </c:pt>
                <c:pt idx="59">
                  <c:v>0.19470199999999999</c:v>
                </c:pt>
                <c:pt idx="60">
                  <c:v>-3.1829999999999997E-2</c:v>
                </c:pt>
                <c:pt idx="61">
                  <c:v>-9.2345999999999998E-2</c:v>
                </c:pt>
                <c:pt idx="62">
                  <c:v>-3.5674999999999998E-2</c:v>
                </c:pt>
                <c:pt idx="63">
                  <c:v>5.9699999999999996E-3</c:v>
                </c:pt>
                <c:pt idx="64">
                  <c:v>4.3671000000000001E-2</c:v>
                </c:pt>
                <c:pt idx="65">
                  <c:v>0.138428</c:v>
                </c:pt>
                <c:pt idx="66">
                  <c:v>0.24975600000000001</c:v>
                </c:pt>
                <c:pt idx="67">
                  <c:v>0.37304700000000002</c:v>
                </c:pt>
                <c:pt idx="68">
                  <c:v>0.47070299999999998</c:v>
                </c:pt>
                <c:pt idx="69">
                  <c:v>0.53906299999999996</c:v>
                </c:pt>
                <c:pt idx="70">
                  <c:v>0.61816400000000005</c:v>
                </c:pt>
                <c:pt idx="71">
                  <c:v>0.648926</c:v>
                </c:pt>
                <c:pt idx="72">
                  <c:v>0.59716800000000003</c:v>
                </c:pt>
                <c:pt idx="73">
                  <c:v>0.462646</c:v>
                </c:pt>
                <c:pt idx="74">
                  <c:v>0.31933600000000001</c:v>
                </c:pt>
                <c:pt idx="75">
                  <c:v>0.18847700000000001</c:v>
                </c:pt>
                <c:pt idx="76">
                  <c:v>0.14502000000000001</c:v>
                </c:pt>
                <c:pt idx="77">
                  <c:v>0.13256799999999999</c:v>
                </c:pt>
                <c:pt idx="78">
                  <c:v>4.2266999999999999E-2</c:v>
                </c:pt>
                <c:pt idx="79">
                  <c:v>-5.0049000000000003E-2</c:v>
                </c:pt>
                <c:pt idx="80">
                  <c:v>-6.0974E-2</c:v>
                </c:pt>
                <c:pt idx="81">
                  <c:v>-8.6181999999999995E-2</c:v>
                </c:pt>
                <c:pt idx="82">
                  <c:v>-6.0974E-2</c:v>
                </c:pt>
                <c:pt idx="83">
                  <c:v>7.3608000000000007E-2</c:v>
                </c:pt>
                <c:pt idx="84">
                  <c:v>0.306396</c:v>
                </c:pt>
                <c:pt idx="85">
                  <c:v>0.46801799999999999</c:v>
                </c:pt>
                <c:pt idx="86">
                  <c:v>0.48974600000000001</c:v>
                </c:pt>
                <c:pt idx="87">
                  <c:v>0.40820299999999998</c:v>
                </c:pt>
                <c:pt idx="88">
                  <c:v>0.47167999999999999</c:v>
                </c:pt>
                <c:pt idx="89">
                  <c:v>0.61816400000000005</c:v>
                </c:pt>
                <c:pt idx="90">
                  <c:v>0.63134800000000002</c:v>
                </c:pt>
                <c:pt idx="91">
                  <c:v>0.62451199999999996</c:v>
                </c:pt>
                <c:pt idx="92">
                  <c:v>0.52539100000000005</c:v>
                </c:pt>
                <c:pt idx="93">
                  <c:v>0.49609399999999998</c:v>
                </c:pt>
                <c:pt idx="94">
                  <c:v>0.48706100000000002</c:v>
                </c:pt>
                <c:pt idx="95">
                  <c:v>0.50048800000000004</c:v>
                </c:pt>
                <c:pt idx="96">
                  <c:v>0.47070299999999998</c:v>
                </c:pt>
                <c:pt idx="97">
                  <c:v>0.45727499999999999</c:v>
                </c:pt>
                <c:pt idx="98">
                  <c:v>0.33325199999999999</c:v>
                </c:pt>
                <c:pt idx="99">
                  <c:v>0.32714799999999999</c:v>
                </c:pt>
                <c:pt idx="100">
                  <c:v>0.30004900000000001</c:v>
                </c:pt>
                <c:pt idx="101">
                  <c:v>0.35156300000000001</c:v>
                </c:pt>
                <c:pt idx="102">
                  <c:v>0.35522500000000001</c:v>
                </c:pt>
                <c:pt idx="103">
                  <c:v>0.30908200000000002</c:v>
                </c:pt>
                <c:pt idx="104">
                  <c:v>0.11938500000000001</c:v>
                </c:pt>
                <c:pt idx="105">
                  <c:v>1.2900999999999999E-2</c:v>
                </c:pt>
                <c:pt idx="106">
                  <c:v>-4.3121E-2</c:v>
                </c:pt>
                <c:pt idx="107">
                  <c:v>-9.9059999999999995E-2</c:v>
                </c:pt>
                <c:pt idx="108">
                  <c:v>-0.182861</c:v>
                </c:pt>
                <c:pt idx="109">
                  <c:v>-0.22289999999999999</c:v>
                </c:pt>
                <c:pt idx="110">
                  <c:v>-0.36743199999999998</c:v>
                </c:pt>
                <c:pt idx="111">
                  <c:v>-0.488037</c:v>
                </c:pt>
                <c:pt idx="112">
                  <c:v>-0.63671900000000003</c:v>
                </c:pt>
                <c:pt idx="113">
                  <c:v>-0.73828099999999997</c:v>
                </c:pt>
                <c:pt idx="114">
                  <c:v>-0.78515599999999997</c:v>
                </c:pt>
                <c:pt idx="115">
                  <c:v>-0.81640599999999997</c:v>
                </c:pt>
                <c:pt idx="116">
                  <c:v>-0.81494100000000003</c:v>
                </c:pt>
                <c:pt idx="117">
                  <c:v>-0.87548800000000004</c:v>
                </c:pt>
                <c:pt idx="118">
                  <c:v>-0.94677699999999998</c:v>
                </c:pt>
                <c:pt idx="119">
                  <c:v>-1</c:v>
                </c:pt>
                <c:pt idx="120">
                  <c:v>-1.003906</c:v>
                </c:pt>
                <c:pt idx="121">
                  <c:v>-0.98193399999999997</c:v>
                </c:pt>
                <c:pt idx="122">
                  <c:v>-0.883301</c:v>
                </c:pt>
                <c:pt idx="123">
                  <c:v>-0.79540999999999995</c:v>
                </c:pt>
                <c:pt idx="124">
                  <c:v>-0.79150399999999999</c:v>
                </c:pt>
                <c:pt idx="125">
                  <c:v>-0.77441400000000005</c:v>
                </c:pt>
                <c:pt idx="126">
                  <c:v>-0.77099600000000001</c:v>
                </c:pt>
                <c:pt idx="127">
                  <c:v>-0.86474600000000001</c:v>
                </c:pt>
                <c:pt idx="128">
                  <c:v>-0.93457000000000001</c:v>
                </c:pt>
                <c:pt idx="129">
                  <c:v>-0.77880899999999997</c:v>
                </c:pt>
                <c:pt idx="130">
                  <c:v>-0.71484400000000003</c:v>
                </c:pt>
                <c:pt idx="131">
                  <c:v>-0.74511700000000003</c:v>
                </c:pt>
                <c:pt idx="132">
                  <c:v>-0.77197300000000002</c:v>
                </c:pt>
                <c:pt idx="133">
                  <c:v>-0.75097700000000001</c:v>
                </c:pt>
                <c:pt idx="134">
                  <c:v>-0.72216800000000003</c:v>
                </c:pt>
                <c:pt idx="135">
                  <c:v>-0.61474600000000001</c:v>
                </c:pt>
                <c:pt idx="136">
                  <c:v>-0.515625</c:v>
                </c:pt>
                <c:pt idx="137">
                  <c:v>-0.45825199999999999</c:v>
                </c:pt>
                <c:pt idx="138">
                  <c:v>-0.409912</c:v>
                </c:pt>
                <c:pt idx="139">
                  <c:v>-0.42700199999999999</c:v>
                </c:pt>
                <c:pt idx="140">
                  <c:v>-0.46777299999999999</c:v>
                </c:pt>
                <c:pt idx="141">
                  <c:v>-0.44433600000000001</c:v>
                </c:pt>
                <c:pt idx="142">
                  <c:v>-0.459229</c:v>
                </c:pt>
                <c:pt idx="143">
                  <c:v>-0.44018600000000002</c:v>
                </c:pt>
              </c:numCache>
            </c:numRef>
          </c:val>
        </c:ser>
        <c:ser>
          <c:idx val="48"/>
          <c:order val="48"/>
          <c:val>
            <c:numRef>
              <c:f>'disp_0000.exr - raw'!$A$49:$EN$49</c:f>
              <c:numCache>
                <c:formatCode>General</c:formatCode>
                <c:ptCount val="144"/>
                <c:pt idx="0">
                  <c:v>-0.39135700000000001</c:v>
                </c:pt>
                <c:pt idx="1">
                  <c:v>-0.46997100000000003</c:v>
                </c:pt>
                <c:pt idx="2">
                  <c:v>-0.515625</c:v>
                </c:pt>
                <c:pt idx="3">
                  <c:v>-0.66113299999999997</c:v>
                </c:pt>
                <c:pt idx="4">
                  <c:v>-0.68994100000000003</c:v>
                </c:pt>
                <c:pt idx="5">
                  <c:v>-0.70214799999999999</c:v>
                </c:pt>
                <c:pt idx="6">
                  <c:v>-0.71533199999999997</c:v>
                </c:pt>
                <c:pt idx="7">
                  <c:v>-0.757324</c:v>
                </c:pt>
                <c:pt idx="8">
                  <c:v>-0.84130899999999997</c:v>
                </c:pt>
                <c:pt idx="9">
                  <c:v>-0.82910200000000001</c:v>
                </c:pt>
                <c:pt idx="10">
                  <c:v>-0.79101600000000005</c:v>
                </c:pt>
                <c:pt idx="11">
                  <c:v>-0.64648399999999995</c:v>
                </c:pt>
                <c:pt idx="12">
                  <c:v>-0.60546900000000003</c:v>
                </c:pt>
                <c:pt idx="13">
                  <c:v>-0.58398399999999995</c:v>
                </c:pt>
                <c:pt idx="14">
                  <c:v>-0.54394500000000001</c:v>
                </c:pt>
                <c:pt idx="15">
                  <c:v>-0.58935499999999996</c:v>
                </c:pt>
                <c:pt idx="16">
                  <c:v>-0.58105499999999999</c:v>
                </c:pt>
                <c:pt idx="17">
                  <c:v>-0.52636700000000003</c:v>
                </c:pt>
                <c:pt idx="18">
                  <c:v>-0.39160200000000001</c:v>
                </c:pt>
                <c:pt idx="19">
                  <c:v>-0.27465800000000001</c:v>
                </c:pt>
                <c:pt idx="20">
                  <c:v>-0.13012699999999999</c:v>
                </c:pt>
                <c:pt idx="21">
                  <c:v>7.7453999999999995E-2</c:v>
                </c:pt>
                <c:pt idx="22">
                  <c:v>0.21960399999999999</c:v>
                </c:pt>
                <c:pt idx="23">
                  <c:v>0.30859399999999998</c:v>
                </c:pt>
                <c:pt idx="24">
                  <c:v>0.43896499999999999</c:v>
                </c:pt>
                <c:pt idx="25">
                  <c:v>0.46948200000000001</c:v>
                </c:pt>
                <c:pt idx="26">
                  <c:v>0.45117200000000002</c:v>
                </c:pt>
                <c:pt idx="27">
                  <c:v>0.42480499999999999</c:v>
                </c:pt>
                <c:pt idx="28">
                  <c:v>0.42675800000000003</c:v>
                </c:pt>
                <c:pt idx="29">
                  <c:v>0.45239299999999999</c:v>
                </c:pt>
                <c:pt idx="30">
                  <c:v>0.56445299999999998</c:v>
                </c:pt>
                <c:pt idx="31">
                  <c:v>0.60351600000000005</c:v>
                </c:pt>
                <c:pt idx="32">
                  <c:v>0.59912100000000001</c:v>
                </c:pt>
                <c:pt idx="33">
                  <c:v>0.65771500000000005</c:v>
                </c:pt>
                <c:pt idx="34">
                  <c:v>0.64941400000000005</c:v>
                </c:pt>
                <c:pt idx="35">
                  <c:v>0.59521500000000005</c:v>
                </c:pt>
                <c:pt idx="36">
                  <c:v>0.47192400000000001</c:v>
                </c:pt>
                <c:pt idx="37">
                  <c:v>0.35986299999999999</c:v>
                </c:pt>
                <c:pt idx="38">
                  <c:v>0.33862300000000001</c:v>
                </c:pt>
                <c:pt idx="39">
                  <c:v>0.48266599999999998</c:v>
                </c:pt>
                <c:pt idx="40">
                  <c:v>0.64648399999999995</c:v>
                </c:pt>
                <c:pt idx="41">
                  <c:v>0.898926</c:v>
                </c:pt>
                <c:pt idx="42">
                  <c:v>1.0908199999999999</c:v>
                </c:pt>
                <c:pt idx="43">
                  <c:v>1.136719</c:v>
                </c:pt>
                <c:pt idx="44">
                  <c:v>1.1660159999999999</c:v>
                </c:pt>
                <c:pt idx="45">
                  <c:v>1.2988280000000001</c:v>
                </c:pt>
                <c:pt idx="46">
                  <c:v>1.2685550000000001</c:v>
                </c:pt>
                <c:pt idx="47">
                  <c:v>1.229492</c:v>
                </c:pt>
                <c:pt idx="48">
                  <c:v>1.129883</c:v>
                </c:pt>
                <c:pt idx="49">
                  <c:v>0.97460899999999995</c:v>
                </c:pt>
                <c:pt idx="50">
                  <c:v>0.80712899999999999</c:v>
                </c:pt>
                <c:pt idx="51">
                  <c:v>0.70752000000000004</c:v>
                </c:pt>
                <c:pt idx="52">
                  <c:v>0.54296900000000003</c:v>
                </c:pt>
                <c:pt idx="53">
                  <c:v>0.46362300000000001</c:v>
                </c:pt>
                <c:pt idx="54">
                  <c:v>0.42529299999999998</c:v>
                </c:pt>
                <c:pt idx="55">
                  <c:v>0.44018600000000002</c:v>
                </c:pt>
                <c:pt idx="56">
                  <c:v>0.42089799999999999</c:v>
                </c:pt>
                <c:pt idx="57">
                  <c:v>0.36425800000000003</c:v>
                </c:pt>
                <c:pt idx="58">
                  <c:v>0.182617</c:v>
                </c:pt>
                <c:pt idx="59">
                  <c:v>0.10614</c:v>
                </c:pt>
                <c:pt idx="60">
                  <c:v>-7.3425000000000004E-2</c:v>
                </c:pt>
                <c:pt idx="61">
                  <c:v>-0.111816</c:v>
                </c:pt>
                <c:pt idx="62">
                  <c:v>-1.3270000000000001E-3</c:v>
                </c:pt>
                <c:pt idx="63">
                  <c:v>1.4770999999999999E-2</c:v>
                </c:pt>
                <c:pt idx="64">
                  <c:v>1.6005999999999999E-2</c:v>
                </c:pt>
                <c:pt idx="65">
                  <c:v>9.3933000000000003E-2</c:v>
                </c:pt>
                <c:pt idx="66">
                  <c:v>0.213501</c:v>
                </c:pt>
                <c:pt idx="67">
                  <c:v>0.27807599999999999</c:v>
                </c:pt>
                <c:pt idx="68">
                  <c:v>0.38305699999999998</c:v>
                </c:pt>
                <c:pt idx="69">
                  <c:v>0.48486299999999999</c:v>
                </c:pt>
                <c:pt idx="70">
                  <c:v>0.617676</c:v>
                </c:pt>
                <c:pt idx="71">
                  <c:v>0.67968799999999996</c:v>
                </c:pt>
                <c:pt idx="72">
                  <c:v>0.65380899999999997</c:v>
                </c:pt>
                <c:pt idx="73">
                  <c:v>0.50146500000000005</c:v>
                </c:pt>
                <c:pt idx="74">
                  <c:v>0.37475599999999998</c:v>
                </c:pt>
                <c:pt idx="75">
                  <c:v>0.22753899999999999</c:v>
                </c:pt>
                <c:pt idx="76">
                  <c:v>0.151367</c:v>
                </c:pt>
                <c:pt idx="77">
                  <c:v>0.16747999999999999</c:v>
                </c:pt>
                <c:pt idx="78">
                  <c:v>2.0126000000000002E-2</c:v>
                </c:pt>
                <c:pt idx="79">
                  <c:v>-0.10162400000000001</c:v>
                </c:pt>
                <c:pt idx="80">
                  <c:v>-0.114929</c:v>
                </c:pt>
                <c:pt idx="81">
                  <c:v>-4.9042000000000002E-2</c:v>
                </c:pt>
                <c:pt idx="82">
                  <c:v>-2.0905E-2</c:v>
                </c:pt>
                <c:pt idx="83">
                  <c:v>0.11261</c:v>
                </c:pt>
                <c:pt idx="84">
                  <c:v>0.30737300000000001</c:v>
                </c:pt>
                <c:pt idx="85">
                  <c:v>0.45849600000000001</c:v>
                </c:pt>
                <c:pt idx="86">
                  <c:v>0.464111</c:v>
                </c:pt>
                <c:pt idx="87">
                  <c:v>0.354736</c:v>
                </c:pt>
                <c:pt idx="88">
                  <c:v>0.41137699999999999</c:v>
                </c:pt>
                <c:pt idx="89">
                  <c:v>0.57275399999999999</c:v>
                </c:pt>
                <c:pt idx="90">
                  <c:v>0.63769500000000001</c:v>
                </c:pt>
                <c:pt idx="91">
                  <c:v>0.609375</c:v>
                </c:pt>
                <c:pt idx="92">
                  <c:v>0.53466800000000003</c:v>
                </c:pt>
                <c:pt idx="93">
                  <c:v>0.507324</c:v>
                </c:pt>
                <c:pt idx="94">
                  <c:v>0.5</c:v>
                </c:pt>
                <c:pt idx="95">
                  <c:v>0.489014</c:v>
                </c:pt>
                <c:pt idx="96">
                  <c:v>0.47631800000000002</c:v>
                </c:pt>
                <c:pt idx="97">
                  <c:v>0.44384800000000002</c:v>
                </c:pt>
                <c:pt idx="98">
                  <c:v>0.35498000000000002</c:v>
                </c:pt>
                <c:pt idx="99">
                  <c:v>0.28002899999999997</c:v>
                </c:pt>
                <c:pt idx="100">
                  <c:v>0.26831100000000002</c:v>
                </c:pt>
                <c:pt idx="101">
                  <c:v>0.28930699999999998</c:v>
                </c:pt>
                <c:pt idx="102">
                  <c:v>0.31103500000000001</c:v>
                </c:pt>
                <c:pt idx="103">
                  <c:v>0.30932599999999999</c:v>
                </c:pt>
                <c:pt idx="104">
                  <c:v>0.18664600000000001</c:v>
                </c:pt>
                <c:pt idx="105">
                  <c:v>3.6163000000000001E-2</c:v>
                </c:pt>
                <c:pt idx="106">
                  <c:v>1.3816999999999999E-2</c:v>
                </c:pt>
                <c:pt idx="107">
                  <c:v>-1.9028E-2</c:v>
                </c:pt>
                <c:pt idx="108">
                  <c:v>-0.13671900000000001</c:v>
                </c:pt>
                <c:pt idx="109">
                  <c:v>-0.24255399999999999</c:v>
                </c:pt>
                <c:pt idx="110">
                  <c:v>-0.39355499999999999</c:v>
                </c:pt>
                <c:pt idx="111">
                  <c:v>-0.51464799999999999</c:v>
                </c:pt>
                <c:pt idx="112">
                  <c:v>-0.75634800000000002</c:v>
                </c:pt>
                <c:pt idx="113">
                  <c:v>-0.87109400000000003</c:v>
                </c:pt>
                <c:pt idx="114">
                  <c:v>-0.852051</c:v>
                </c:pt>
                <c:pt idx="115">
                  <c:v>-0.772949</c:v>
                </c:pt>
                <c:pt idx="116">
                  <c:v>-0.79540999999999995</c:v>
                </c:pt>
                <c:pt idx="117">
                  <c:v>-0.91015599999999997</c:v>
                </c:pt>
                <c:pt idx="118">
                  <c:v>-0.97167999999999999</c:v>
                </c:pt>
                <c:pt idx="119">
                  <c:v>-0.95556600000000003</c:v>
                </c:pt>
                <c:pt idx="120">
                  <c:v>-0.977051</c:v>
                </c:pt>
                <c:pt idx="121">
                  <c:v>-0.9375</c:v>
                </c:pt>
                <c:pt idx="122">
                  <c:v>-0.87890599999999997</c:v>
                </c:pt>
                <c:pt idx="123">
                  <c:v>-0.77880899999999997</c:v>
                </c:pt>
                <c:pt idx="124">
                  <c:v>-0.78759800000000002</c:v>
                </c:pt>
                <c:pt idx="125">
                  <c:v>-0.75976600000000005</c:v>
                </c:pt>
                <c:pt idx="126">
                  <c:v>-0.83935499999999996</c:v>
                </c:pt>
                <c:pt idx="127">
                  <c:v>-0.90722700000000001</c:v>
                </c:pt>
                <c:pt idx="128">
                  <c:v>-0.90576199999999996</c:v>
                </c:pt>
                <c:pt idx="129">
                  <c:v>-0.79247999999999996</c:v>
                </c:pt>
                <c:pt idx="130">
                  <c:v>-0.70263699999999996</c:v>
                </c:pt>
                <c:pt idx="131">
                  <c:v>-0.73486300000000004</c:v>
                </c:pt>
                <c:pt idx="132">
                  <c:v>-0.76074200000000003</c:v>
                </c:pt>
                <c:pt idx="133">
                  <c:v>-0.75292999999999999</c:v>
                </c:pt>
                <c:pt idx="134">
                  <c:v>-0.78515599999999997</c:v>
                </c:pt>
                <c:pt idx="135">
                  <c:v>-0.65722700000000001</c:v>
                </c:pt>
                <c:pt idx="136">
                  <c:v>-0.55175799999999997</c:v>
                </c:pt>
                <c:pt idx="137">
                  <c:v>-0.496338</c:v>
                </c:pt>
                <c:pt idx="138">
                  <c:v>-0.45019500000000001</c:v>
                </c:pt>
                <c:pt idx="139">
                  <c:v>-0.44018600000000002</c:v>
                </c:pt>
                <c:pt idx="140">
                  <c:v>-0.44457999999999998</c:v>
                </c:pt>
                <c:pt idx="141">
                  <c:v>-0.51122999999999996</c:v>
                </c:pt>
                <c:pt idx="142">
                  <c:v>-0.48242200000000002</c:v>
                </c:pt>
                <c:pt idx="143">
                  <c:v>-0.462646</c:v>
                </c:pt>
              </c:numCache>
            </c:numRef>
          </c:val>
        </c:ser>
        <c:ser>
          <c:idx val="49"/>
          <c:order val="49"/>
          <c:val>
            <c:numRef>
              <c:f>'disp_0000.exr - raw'!$A$50:$EN$50</c:f>
              <c:numCache>
                <c:formatCode>General</c:formatCode>
                <c:ptCount val="144"/>
                <c:pt idx="0">
                  <c:v>-0.41332999999999998</c:v>
                </c:pt>
                <c:pt idx="1">
                  <c:v>-0.51122999999999996</c:v>
                </c:pt>
                <c:pt idx="2">
                  <c:v>-0.57372999999999996</c:v>
                </c:pt>
                <c:pt idx="3">
                  <c:v>-0.64502000000000004</c:v>
                </c:pt>
                <c:pt idx="4">
                  <c:v>-0.67089799999999999</c:v>
                </c:pt>
                <c:pt idx="5">
                  <c:v>-0.67871099999999995</c:v>
                </c:pt>
                <c:pt idx="6">
                  <c:v>-0.68652299999999999</c:v>
                </c:pt>
                <c:pt idx="7">
                  <c:v>-0.79052699999999998</c:v>
                </c:pt>
                <c:pt idx="8">
                  <c:v>-0.866699</c:v>
                </c:pt>
                <c:pt idx="9">
                  <c:v>-0.78320299999999998</c:v>
                </c:pt>
                <c:pt idx="10">
                  <c:v>-0.72997999999999996</c:v>
                </c:pt>
                <c:pt idx="11">
                  <c:v>-0.66308599999999995</c:v>
                </c:pt>
                <c:pt idx="12">
                  <c:v>-0.55761700000000003</c:v>
                </c:pt>
                <c:pt idx="13">
                  <c:v>-0.50244100000000003</c:v>
                </c:pt>
                <c:pt idx="14">
                  <c:v>-0.486572</c:v>
                </c:pt>
                <c:pt idx="15">
                  <c:v>-0.57714799999999999</c:v>
                </c:pt>
                <c:pt idx="16">
                  <c:v>-0.59082000000000001</c:v>
                </c:pt>
                <c:pt idx="17">
                  <c:v>-0.51415999999999995</c:v>
                </c:pt>
                <c:pt idx="18">
                  <c:v>-0.38793899999999998</c:v>
                </c:pt>
                <c:pt idx="19">
                  <c:v>-0.244751</c:v>
                </c:pt>
                <c:pt idx="20">
                  <c:v>-6.9640999999999995E-2</c:v>
                </c:pt>
                <c:pt idx="21">
                  <c:v>0.128662</c:v>
                </c:pt>
                <c:pt idx="22">
                  <c:v>0.209229</c:v>
                </c:pt>
                <c:pt idx="23">
                  <c:v>0.322021</c:v>
                </c:pt>
                <c:pt idx="24">
                  <c:v>0.43408200000000002</c:v>
                </c:pt>
                <c:pt idx="25">
                  <c:v>0.53759800000000002</c:v>
                </c:pt>
                <c:pt idx="26">
                  <c:v>0.507324</c:v>
                </c:pt>
                <c:pt idx="27">
                  <c:v>0.48242200000000002</c:v>
                </c:pt>
                <c:pt idx="28">
                  <c:v>0.43579099999999998</c:v>
                </c:pt>
                <c:pt idx="29">
                  <c:v>0.48730499999999999</c:v>
                </c:pt>
                <c:pt idx="30">
                  <c:v>0.59277299999999999</c:v>
                </c:pt>
                <c:pt idx="31">
                  <c:v>0.65283199999999997</c:v>
                </c:pt>
                <c:pt idx="32">
                  <c:v>0.68847700000000001</c:v>
                </c:pt>
                <c:pt idx="33">
                  <c:v>0.72119100000000003</c:v>
                </c:pt>
                <c:pt idx="34">
                  <c:v>0.68457000000000001</c:v>
                </c:pt>
                <c:pt idx="35">
                  <c:v>0.59667999999999999</c:v>
                </c:pt>
                <c:pt idx="36">
                  <c:v>0.53710899999999995</c:v>
                </c:pt>
                <c:pt idx="37">
                  <c:v>0.382324</c:v>
                </c:pt>
                <c:pt idx="38">
                  <c:v>0.32495099999999999</c:v>
                </c:pt>
                <c:pt idx="39">
                  <c:v>0.48779299999999998</c:v>
                </c:pt>
                <c:pt idx="40">
                  <c:v>0.64941400000000005</c:v>
                </c:pt>
                <c:pt idx="41">
                  <c:v>0.84912100000000001</c:v>
                </c:pt>
                <c:pt idx="42">
                  <c:v>1.051758</c:v>
                </c:pt>
                <c:pt idx="43">
                  <c:v>1.170898</c:v>
                </c:pt>
                <c:pt idx="44">
                  <c:v>1.265625</c:v>
                </c:pt>
                <c:pt idx="45">
                  <c:v>1.3349610000000001</c:v>
                </c:pt>
                <c:pt idx="46">
                  <c:v>1.266602</c:v>
                </c:pt>
                <c:pt idx="47">
                  <c:v>1.2587889999999999</c:v>
                </c:pt>
                <c:pt idx="48">
                  <c:v>1.1582030000000001</c:v>
                </c:pt>
                <c:pt idx="49">
                  <c:v>0.94091800000000003</c:v>
                </c:pt>
                <c:pt idx="50">
                  <c:v>0.81201199999999996</c:v>
                </c:pt>
                <c:pt idx="51">
                  <c:v>0.73730499999999999</c:v>
                </c:pt>
                <c:pt idx="52">
                  <c:v>0.61425799999999997</c:v>
                </c:pt>
                <c:pt idx="53">
                  <c:v>0.53027299999999999</c:v>
                </c:pt>
                <c:pt idx="54">
                  <c:v>0.441162</c:v>
                </c:pt>
                <c:pt idx="55">
                  <c:v>0.41308600000000001</c:v>
                </c:pt>
                <c:pt idx="56">
                  <c:v>0.32934600000000003</c:v>
                </c:pt>
                <c:pt idx="57">
                  <c:v>0.27221699999999999</c:v>
                </c:pt>
                <c:pt idx="58">
                  <c:v>7.6050000000000006E-2</c:v>
                </c:pt>
                <c:pt idx="59">
                  <c:v>6.3930000000000002E-3</c:v>
                </c:pt>
                <c:pt idx="60">
                  <c:v>-8.6426000000000003E-2</c:v>
                </c:pt>
                <c:pt idx="61">
                  <c:v>-0.117981</c:v>
                </c:pt>
                <c:pt idx="62">
                  <c:v>-1.738E-2</c:v>
                </c:pt>
                <c:pt idx="63">
                  <c:v>-2.4902000000000001E-2</c:v>
                </c:pt>
                <c:pt idx="64">
                  <c:v>-1.7531999999999999E-2</c:v>
                </c:pt>
                <c:pt idx="65">
                  <c:v>5.2399000000000001E-2</c:v>
                </c:pt>
                <c:pt idx="66">
                  <c:v>0.15112300000000001</c:v>
                </c:pt>
                <c:pt idx="67">
                  <c:v>0.17053199999999999</c:v>
                </c:pt>
                <c:pt idx="68">
                  <c:v>0.306641</c:v>
                </c:pt>
                <c:pt idx="69">
                  <c:v>0.46679700000000002</c:v>
                </c:pt>
                <c:pt idx="70">
                  <c:v>0.602051</c:v>
                </c:pt>
                <c:pt idx="71">
                  <c:v>0.72216800000000003</c:v>
                </c:pt>
                <c:pt idx="72">
                  <c:v>0.680176</c:v>
                </c:pt>
                <c:pt idx="73">
                  <c:v>0.53173800000000004</c:v>
                </c:pt>
                <c:pt idx="74">
                  <c:v>0.41674800000000001</c:v>
                </c:pt>
                <c:pt idx="75">
                  <c:v>0.244751</c:v>
                </c:pt>
                <c:pt idx="76">
                  <c:v>0.14843799999999999</c:v>
                </c:pt>
                <c:pt idx="77">
                  <c:v>0.14086899999999999</c:v>
                </c:pt>
                <c:pt idx="78">
                  <c:v>1.3374E-2</c:v>
                </c:pt>
                <c:pt idx="79">
                  <c:v>-0.12439</c:v>
                </c:pt>
                <c:pt idx="80">
                  <c:v>-0.10546899999999999</c:v>
                </c:pt>
                <c:pt idx="81">
                  <c:v>1.5511E-2</c:v>
                </c:pt>
                <c:pt idx="82">
                  <c:v>1.9531E-2</c:v>
                </c:pt>
                <c:pt idx="83">
                  <c:v>0.15173300000000001</c:v>
                </c:pt>
                <c:pt idx="84">
                  <c:v>0.28759800000000002</c:v>
                </c:pt>
                <c:pt idx="85">
                  <c:v>0.417236</c:v>
                </c:pt>
                <c:pt idx="86">
                  <c:v>0.40136699999999997</c:v>
                </c:pt>
                <c:pt idx="87">
                  <c:v>0.347412</c:v>
                </c:pt>
                <c:pt idx="88">
                  <c:v>0.37109399999999998</c:v>
                </c:pt>
                <c:pt idx="89">
                  <c:v>0.55224600000000001</c:v>
                </c:pt>
                <c:pt idx="90">
                  <c:v>0.63867200000000002</c:v>
                </c:pt>
                <c:pt idx="91">
                  <c:v>0.59521500000000005</c:v>
                </c:pt>
                <c:pt idx="92">
                  <c:v>0.52783199999999997</c:v>
                </c:pt>
                <c:pt idx="93">
                  <c:v>0.497803</c:v>
                </c:pt>
                <c:pt idx="94">
                  <c:v>0.48120099999999999</c:v>
                </c:pt>
                <c:pt idx="95">
                  <c:v>0.447021</c:v>
                </c:pt>
                <c:pt idx="96">
                  <c:v>0.44751000000000002</c:v>
                </c:pt>
                <c:pt idx="97">
                  <c:v>0.46582000000000001</c:v>
                </c:pt>
                <c:pt idx="98">
                  <c:v>0.38012699999999999</c:v>
                </c:pt>
                <c:pt idx="99">
                  <c:v>0.26025399999999999</c:v>
                </c:pt>
                <c:pt idx="100">
                  <c:v>0.24072299999999999</c:v>
                </c:pt>
                <c:pt idx="101">
                  <c:v>0.29418899999999998</c:v>
                </c:pt>
                <c:pt idx="102">
                  <c:v>0.26269500000000001</c:v>
                </c:pt>
                <c:pt idx="103">
                  <c:v>0.254639</c:v>
                </c:pt>
                <c:pt idx="104">
                  <c:v>0.26855499999999999</c:v>
                </c:pt>
                <c:pt idx="105">
                  <c:v>9.6069000000000002E-2</c:v>
                </c:pt>
                <c:pt idx="106">
                  <c:v>6.0150000000000002E-2</c:v>
                </c:pt>
                <c:pt idx="107">
                  <c:v>5.5328000000000002E-2</c:v>
                </c:pt>
                <c:pt idx="108">
                  <c:v>-8.2947000000000007E-2</c:v>
                </c:pt>
                <c:pt idx="109">
                  <c:v>-0.24377399999999999</c:v>
                </c:pt>
                <c:pt idx="110">
                  <c:v>-0.43359399999999998</c:v>
                </c:pt>
                <c:pt idx="111">
                  <c:v>-0.56884800000000002</c:v>
                </c:pt>
                <c:pt idx="112">
                  <c:v>-0.81640599999999997</c:v>
                </c:pt>
                <c:pt idx="113">
                  <c:v>-0.97167999999999999</c:v>
                </c:pt>
                <c:pt idx="114">
                  <c:v>-0.91943399999999997</c:v>
                </c:pt>
                <c:pt idx="115">
                  <c:v>-0.82665999999999995</c:v>
                </c:pt>
                <c:pt idx="116">
                  <c:v>-0.80810499999999996</c:v>
                </c:pt>
                <c:pt idx="117">
                  <c:v>-0.921875</c:v>
                </c:pt>
                <c:pt idx="118">
                  <c:v>-0.94824200000000003</c:v>
                </c:pt>
                <c:pt idx="119">
                  <c:v>-0.92285200000000001</c:v>
                </c:pt>
                <c:pt idx="120">
                  <c:v>-0.90820299999999998</c:v>
                </c:pt>
                <c:pt idx="121">
                  <c:v>-0.91406299999999996</c:v>
                </c:pt>
                <c:pt idx="122">
                  <c:v>-0.86035200000000001</c:v>
                </c:pt>
                <c:pt idx="123">
                  <c:v>-0.77929700000000002</c:v>
                </c:pt>
                <c:pt idx="124">
                  <c:v>-0.79394500000000001</c:v>
                </c:pt>
                <c:pt idx="125">
                  <c:v>-0.76025399999999999</c:v>
                </c:pt>
                <c:pt idx="126">
                  <c:v>-0.85644500000000001</c:v>
                </c:pt>
                <c:pt idx="127">
                  <c:v>-0.90039100000000005</c:v>
                </c:pt>
                <c:pt idx="128">
                  <c:v>-0.90576199999999996</c:v>
                </c:pt>
                <c:pt idx="129">
                  <c:v>-0.80127000000000004</c:v>
                </c:pt>
                <c:pt idx="130">
                  <c:v>-0.71240199999999998</c:v>
                </c:pt>
                <c:pt idx="131">
                  <c:v>-0.74609400000000003</c:v>
                </c:pt>
                <c:pt idx="132">
                  <c:v>-0.772949</c:v>
                </c:pt>
                <c:pt idx="133">
                  <c:v>-0.78369100000000003</c:v>
                </c:pt>
                <c:pt idx="134">
                  <c:v>-0.80712899999999999</c:v>
                </c:pt>
                <c:pt idx="135">
                  <c:v>-0.6875</c:v>
                </c:pt>
                <c:pt idx="136">
                  <c:v>-0.58837899999999999</c:v>
                </c:pt>
                <c:pt idx="137">
                  <c:v>-0.50927699999999998</c:v>
                </c:pt>
                <c:pt idx="138">
                  <c:v>-0.490479</c:v>
                </c:pt>
                <c:pt idx="139">
                  <c:v>-0.48730499999999999</c:v>
                </c:pt>
                <c:pt idx="140">
                  <c:v>-0.44238300000000003</c:v>
                </c:pt>
                <c:pt idx="141">
                  <c:v>-0.52880899999999997</c:v>
                </c:pt>
                <c:pt idx="142">
                  <c:v>-0.48144500000000001</c:v>
                </c:pt>
                <c:pt idx="143">
                  <c:v>-0.455322</c:v>
                </c:pt>
              </c:numCache>
            </c:numRef>
          </c:val>
        </c:ser>
        <c:ser>
          <c:idx val="50"/>
          <c:order val="50"/>
          <c:val>
            <c:numRef>
              <c:f>'disp_0000.exr - raw'!$A$51:$EN$51</c:f>
              <c:numCache>
                <c:formatCode>General</c:formatCode>
                <c:ptCount val="144"/>
                <c:pt idx="0">
                  <c:v>-0.45849600000000001</c:v>
                </c:pt>
                <c:pt idx="1">
                  <c:v>-0.59472700000000001</c:v>
                </c:pt>
                <c:pt idx="2">
                  <c:v>-0.59277299999999999</c:v>
                </c:pt>
                <c:pt idx="3">
                  <c:v>-0.61523399999999995</c:v>
                </c:pt>
                <c:pt idx="4">
                  <c:v>-0.61865199999999998</c:v>
                </c:pt>
                <c:pt idx="5">
                  <c:v>-0.63818399999999997</c:v>
                </c:pt>
                <c:pt idx="6">
                  <c:v>-0.66845699999999997</c:v>
                </c:pt>
                <c:pt idx="7">
                  <c:v>-0.80371099999999995</c:v>
                </c:pt>
                <c:pt idx="8">
                  <c:v>-0.87451199999999996</c:v>
                </c:pt>
                <c:pt idx="9">
                  <c:v>-0.76025399999999999</c:v>
                </c:pt>
                <c:pt idx="10">
                  <c:v>-0.71240199999999998</c:v>
                </c:pt>
                <c:pt idx="11">
                  <c:v>-0.67724600000000001</c:v>
                </c:pt>
                <c:pt idx="12">
                  <c:v>-0.52002000000000004</c:v>
                </c:pt>
                <c:pt idx="13">
                  <c:v>-0.46020499999999998</c:v>
                </c:pt>
                <c:pt idx="14">
                  <c:v>-0.447021</c:v>
                </c:pt>
                <c:pt idx="15">
                  <c:v>-0.55273399999999995</c:v>
                </c:pt>
                <c:pt idx="16">
                  <c:v>-0.59667999999999999</c:v>
                </c:pt>
                <c:pt idx="17">
                  <c:v>-0.50244100000000003</c:v>
                </c:pt>
                <c:pt idx="18">
                  <c:v>-0.42480499999999999</c:v>
                </c:pt>
                <c:pt idx="19">
                  <c:v>-0.21862799999999999</c:v>
                </c:pt>
                <c:pt idx="20">
                  <c:v>3.9179999999999996E-3</c:v>
                </c:pt>
                <c:pt idx="21">
                  <c:v>0.14196800000000001</c:v>
                </c:pt>
                <c:pt idx="22">
                  <c:v>0.197876</c:v>
                </c:pt>
                <c:pt idx="23">
                  <c:v>0.337646</c:v>
                </c:pt>
                <c:pt idx="24">
                  <c:v>0.47412100000000001</c:v>
                </c:pt>
                <c:pt idx="25">
                  <c:v>0.60009800000000002</c:v>
                </c:pt>
                <c:pt idx="26">
                  <c:v>0.56689500000000004</c:v>
                </c:pt>
                <c:pt idx="27">
                  <c:v>0.51367200000000002</c:v>
                </c:pt>
                <c:pt idx="28">
                  <c:v>0.45873999999999998</c:v>
                </c:pt>
                <c:pt idx="29">
                  <c:v>0.555176</c:v>
                </c:pt>
                <c:pt idx="30">
                  <c:v>0.64453099999999997</c:v>
                </c:pt>
                <c:pt idx="31">
                  <c:v>0.70165999999999995</c:v>
                </c:pt>
                <c:pt idx="32">
                  <c:v>0.76660200000000001</c:v>
                </c:pt>
                <c:pt idx="33">
                  <c:v>0.71191400000000005</c:v>
                </c:pt>
                <c:pt idx="34">
                  <c:v>0.67724600000000001</c:v>
                </c:pt>
                <c:pt idx="35">
                  <c:v>0.64746099999999995</c:v>
                </c:pt>
                <c:pt idx="36">
                  <c:v>0.58593799999999996</c:v>
                </c:pt>
                <c:pt idx="37">
                  <c:v>0.415771</c:v>
                </c:pt>
                <c:pt idx="38">
                  <c:v>0.377197</c:v>
                </c:pt>
                <c:pt idx="39">
                  <c:v>0.50097700000000001</c:v>
                </c:pt>
                <c:pt idx="40">
                  <c:v>0.64209000000000005</c:v>
                </c:pt>
                <c:pt idx="41">
                  <c:v>0.80810499999999996</c:v>
                </c:pt>
                <c:pt idx="42">
                  <c:v>0.98730499999999999</c:v>
                </c:pt>
                <c:pt idx="43">
                  <c:v>1.1777340000000001</c:v>
                </c:pt>
                <c:pt idx="44">
                  <c:v>1.355469</c:v>
                </c:pt>
                <c:pt idx="45">
                  <c:v>1.416992</c:v>
                </c:pt>
                <c:pt idx="46">
                  <c:v>1.3193360000000001</c:v>
                </c:pt>
                <c:pt idx="47">
                  <c:v>1.2470699999999999</c:v>
                </c:pt>
                <c:pt idx="48">
                  <c:v>1.1318360000000001</c:v>
                </c:pt>
                <c:pt idx="49">
                  <c:v>0.93554700000000002</c:v>
                </c:pt>
                <c:pt idx="50">
                  <c:v>0.78271500000000005</c:v>
                </c:pt>
                <c:pt idx="51">
                  <c:v>0.72656299999999996</c:v>
                </c:pt>
                <c:pt idx="52">
                  <c:v>0.67431600000000003</c:v>
                </c:pt>
                <c:pt idx="53">
                  <c:v>0.58789100000000005</c:v>
                </c:pt>
                <c:pt idx="54">
                  <c:v>0.50341800000000003</c:v>
                </c:pt>
                <c:pt idx="55">
                  <c:v>0.427734</c:v>
                </c:pt>
                <c:pt idx="56">
                  <c:v>0.32763700000000001</c:v>
                </c:pt>
                <c:pt idx="57">
                  <c:v>0.18908700000000001</c:v>
                </c:pt>
                <c:pt idx="58">
                  <c:v>-2.1480000000000002E-3</c:v>
                </c:pt>
                <c:pt idx="59">
                  <c:v>-9.6375000000000002E-2</c:v>
                </c:pt>
                <c:pt idx="60">
                  <c:v>-0.12646499999999999</c:v>
                </c:pt>
                <c:pt idx="61">
                  <c:v>-0.125</c:v>
                </c:pt>
                <c:pt idx="62">
                  <c:v>-0.11724900000000001</c:v>
                </c:pt>
                <c:pt idx="63">
                  <c:v>-8.4044999999999995E-2</c:v>
                </c:pt>
                <c:pt idx="64">
                  <c:v>-5.4565000000000002E-2</c:v>
                </c:pt>
                <c:pt idx="65">
                  <c:v>-1.0658000000000001E-2</c:v>
                </c:pt>
                <c:pt idx="66">
                  <c:v>6.3048999999999994E-2</c:v>
                </c:pt>
                <c:pt idx="67">
                  <c:v>0.11480700000000001</c:v>
                </c:pt>
                <c:pt idx="68">
                  <c:v>0.276611</c:v>
                </c:pt>
                <c:pt idx="69">
                  <c:v>0.398926</c:v>
                </c:pt>
                <c:pt idx="70">
                  <c:v>0.56640599999999997</c:v>
                </c:pt>
                <c:pt idx="71">
                  <c:v>0.73339799999999999</c:v>
                </c:pt>
                <c:pt idx="72">
                  <c:v>0.71728499999999995</c:v>
                </c:pt>
                <c:pt idx="73">
                  <c:v>0.56347700000000001</c:v>
                </c:pt>
                <c:pt idx="74">
                  <c:v>0.40771499999999999</c:v>
                </c:pt>
                <c:pt idx="75">
                  <c:v>0.24499499999999999</c:v>
                </c:pt>
                <c:pt idx="76">
                  <c:v>0.145874</c:v>
                </c:pt>
                <c:pt idx="77">
                  <c:v>0.103882</c:v>
                </c:pt>
                <c:pt idx="78">
                  <c:v>1.3816999999999999E-2</c:v>
                </c:pt>
                <c:pt idx="79">
                  <c:v>-7.2449E-2</c:v>
                </c:pt>
                <c:pt idx="80">
                  <c:v>-4.4983000000000002E-2</c:v>
                </c:pt>
                <c:pt idx="81">
                  <c:v>3.5125999999999998E-2</c:v>
                </c:pt>
                <c:pt idx="82">
                  <c:v>6.8359000000000003E-2</c:v>
                </c:pt>
                <c:pt idx="83">
                  <c:v>0.17199700000000001</c:v>
                </c:pt>
                <c:pt idx="84">
                  <c:v>0.292236</c:v>
                </c:pt>
                <c:pt idx="85">
                  <c:v>0.368896</c:v>
                </c:pt>
                <c:pt idx="86">
                  <c:v>0.35498000000000002</c:v>
                </c:pt>
                <c:pt idx="87">
                  <c:v>0.33300800000000003</c:v>
                </c:pt>
                <c:pt idx="88">
                  <c:v>0.388428</c:v>
                </c:pt>
                <c:pt idx="89">
                  <c:v>0.53417999999999999</c:v>
                </c:pt>
                <c:pt idx="90">
                  <c:v>0.59863299999999997</c:v>
                </c:pt>
                <c:pt idx="91">
                  <c:v>0.52685499999999996</c:v>
                </c:pt>
                <c:pt idx="92">
                  <c:v>0.51709000000000005</c:v>
                </c:pt>
                <c:pt idx="93">
                  <c:v>0.45385700000000001</c:v>
                </c:pt>
                <c:pt idx="94">
                  <c:v>0.433838</c:v>
                </c:pt>
                <c:pt idx="95">
                  <c:v>0.43261699999999997</c:v>
                </c:pt>
                <c:pt idx="96">
                  <c:v>0.43505899999999997</c:v>
                </c:pt>
                <c:pt idx="97">
                  <c:v>0.46948200000000001</c:v>
                </c:pt>
                <c:pt idx="98">
                  <c:v>0.38207999999999998</c:v>
                </c:pt>
                <c:pt idx="99">
                  <c:v>0.273926</c:v>
                </c:pt>
                <c:pt idx="100">
                  <c:v>0.23950199999999999</c:v>
                </c:pt>
                <c:pt idx="101">
                  <c:v>0.29589799999999999</c:v>
                </c:pt>
                <c:pt idx="102">
                  <c:v>0.247803</c:v>
                </c:pt>
                <c:pt idx="103">
                  <c:v>0.25781300000000001</c:v>
                </c:pt>
                <c:pt idx="104">
                  <c:v>0.26464799999999999</c:v>
                </c:pt>
                <c:pt idx="105">
                  <c:v>0.21276900000000001</c:v>
                </c:pt>
                <c:pt idx="106">
                  <c:v>0.141235</c:v>
                </c:pt>
                <c:pt idx="107">
                  <c:v>8.6426000000000003E-2</c:v>
                </c:pt>
                <c:pt idx="108">
                  <c:v>-6.3231999999999997E-2</c:v>
                </c:pt>
                <c:pt idx="109">
                  <c:v>-0.224609</c:v>
                </c:pt>
                <c:pt idx="110">
                  <c:v>-0.39965800000000001</c:v>
                </c:pt>
                <c:pt idx="111">
                  <c:v>-0.63769500000000001</c:v>
                </c:pt>
                <c:pt idx="112">
                  <c:v>-0.89257799999999998</c:v>
                </c:pt>
                <c:pt idx="113">
                  <c:v>-1.014648</c:v>
                </c:pt>
                <c:pt idx="114">
                  <c:v>-1.0185550000000001</c:v>
                </c:pt>
                <c:pt idx="115">
                  <c:v>-0.93847700000000001</c:v>
                </c:pt>
                <c:pt idx="116">
                  <c:v>-0.86132799999999998</c:v>
                </c:pt>
                <c:pt idx="117">
                  <c:v>-0.88720699999999997</c:v>
                </c:pt>
                <c:pt idx="118">
                  <c:v>-0.88720699999999997</c:v>
                </c:pt>
                <c:pt idx="119">
                  <c:v>-0.92724600000000001</c:v>
                </c:pt>
                <c:pt idx="120">
                  <c:v>-0.84570299999999998</c:v>
                </c:pt>
                <c:pt idx="121">
                  <c:v>-0.88134800000000002</c:v>
                </c:pt>
                <c:pt idx="122">
                  <c:v>-0.84228499999999995</c:v>
                </c:pt>
                <c:pt idx="123">
                  <c:v>-0.79345699999999997</c:v>
                </c:pt>
                <c:pt idx="124">
                  <c:v>-0.80664100000000005</c:v>
                </c:pt>
                <c:pt idx="125">
                  <c:v>-0.79296900000000003</c:v>
                </c:pt>
                <c:pt idx="126">
                  <c:v>-0.82226600000000005</c:v>
                </c:pt>
                <c:pt idx="127">
                  <c:v>-0.88037100000000001</c:v>
                </c:pt>
                <c:pt idx="128">
                  <c:v>-0.89941400000000005</c:v>
                </c:pt>
                <c:pt idx="129">
                  <c:v>-0.81884800000000002</c:v>
                </c:pt>
                <c:pt idx="130">
                  <c:v>-0.74902299999999999</c:v>
                </c:pt>
                <c:pt idx="131">
                  <c:v>-0.773926</c:v>
                </c:pt>
                <c:pt idx="132">
                  <c:v>-0.80761700000000003</c:v>
                </c:pt>
                <c:pt idx="133">
                  <c:v>-0.80957000000000001</c:v>
                </c:pt>
                <c:pt idx="134">
                  <c:v>-0.78466800000000003</c:v>
                </c:pt>
                <c:pt idx="135">
                  <c:v>-0.66796900000000003</c:v>
                </c:pt>
                <c:pt idx="136">
                  <c:v>-0.61474600000000001</c:v>
                </c:pt>
                <c:pt idx="137">
                  <c:v>-0.53515599999999997</c:v>
                </c:pt>
                <c:pt idx="138">
                  <c:v>-0.50781299999999996</c:v>
                </c:pt>
                <c:pt idx="139">
                  <c:v>-0.53613299999999997</c:v>
                </c:pt>
                <c:pt idx="140">
                  <c:v>-0.51025399999999999</c:v>
                </c:pt>
                <c:pt idx="141">
                  <c:v>-0.50488299999999997</c:v>
                </c:pt>
                <c:pt idx="142">
                  <c:v>-0.46752899999999997</c:v>
                </c:pt>
                <c:pt idx="143">
                  <c:v>-0.41162100000000001</c:v>
                </c:pt>
              </c:numCache>
            </c:numRef>
          </c:val>
        </c:ser>
        <c:ser>
          <c:idx val="51"/>
          <c:order val="51"/>
          <c:val>
            <c:numRef>
              <c:f>'disp_0000.exr - raw'!$A$52:$EN$52</c:f>
              <c:numCache>
                <c:formatCode>General</c:formatCode>
                <c:ptCount val="144"/>
                <c:pt idx="0">
                  <c:v>-0.49218800000000001</c:v>
                </c:pt>
                <c:pt idx="1">
                  <c:v>-0.61816400000000005</c:v>
                </c:pt>
                <c:pt idx="2">
                  <c:v>-0.62060499999999996</c:v>
                </c:pt>
                <c:pt idx="3">
                  <c:v>-0.58837899999999999</c:v>
                </c:pt>
                <c:pt idx="4">
                  <c:v>-0.52880899999999997</c:v>
                </c:pt>
                <c:pt idx="5">
                  <c:v>-0.59082000000000001</c:v>
                </c:pt>
                <c:pt idx="6">
                  <c:v>-0.69726600000000005</c:v>
                </c:pt>
                <c:pt idx="7">
                  <c:v>-0.78222700000000001</c:v>
                </c:pt>
                <c:pt idx="8">
                  <c:v>-0.82763699999999996</c:v>
                </c:pt>
                <c:pt idx="9">
                  <c:v>-0.76318399999999997</c:v>
                </c:pt>
                <c:pt idx="10">
                  <c:v>-0.75341800000000003</c:v>
                </c:pt>
                <c:pt idx="11">
                  <c:v>-0.71826199999999996</c:v>
                </c:pt>
                <c:pt idx="12">
                  <c:v>-0.523926</c:v>
                </c:pt>
                <c:pt idx="13">
                  <c:v>-0.45117200000000002</c:v>
                </c:pt>
                <c:pt idx="14">
                  <c:v>-0.42968800000000001</c:v>
                </c:pt>
                <c:pt idx="15">
                  <c:v>-0.51415999999999995</c:v>
                </c:pt>
                <c:pt idx="16">
                  <c:v>-0.58252000000000004</c:v>
                </c:pt>
                <c:pt idx="17">
                  <c:v>-0.52099600000000001</c:v>
                </c:pt>
                <c:pt idx="18">
                  <c:v>-0.42163099999999998</c:v>
                </c:pt>
                <c:pt idx="19">
                  <c:v>-0.190918</c:v>
                </c:pt>
                <c:pt idx="20">
                  <c:v>-2.2699999999999999E-3</c:v>
                </c:pt>
                <c:pt idx="21">
                  <c:v>0.146118</c:v>
                </c:pt>
                <c:pt idx="22">
                  <c:v>0.224243</c:v>
                </c:pt>
                <c:pt idx="23">
                  <c:v>0.37255899999999997</c:v>
                </c:pt>
                <c:pt idx="24">
                  <c:v>0.52734400000000003</c:v>
                </c:pt>
                <c:pt idx="25">
                  <c:v>0.65136700000000003</c:v>
                </c:pt>
                <c:pt idx="26">
                  <c:v>0.60400399999999999</c:v>
                </c:pt>
                <c:pt idx="27">
                  <c:v>0.56201199999999996</c:v>
                </c:pt>
                <c:pt idx="28">
                  <c:v>0.53222700000000001</c:v>
                </c:pt>
                <c:pt idx="29">
                  <c:v>0.62939500000000004</c:v>
                </c:pt>
                <c:pt idx="30">
                  <c:v>0.69335899999999995</c:v>
                </c:pt>
                <c:pt idx="31">
                  <c:v>0.73828099999999997</c:v>
                </c:pt>
                <c:pt idx="32">
                  <c:v>0.79101600000000005</c:v>
                </c:pt>
                <c:pt idx="33">
                  <c:v>0.70117200000000002</c:v>
                </c:pt>
                <c:pt idx="34">
                  <c:v>0.67089799999999999</c:v>
                </c:pt>
                <c:pt idx="35">
                  <c:v>0.66601600000000005</c:v>
                </c:pt>
                <c:pt idx="36">
                  <c:v>0.65234400000000003</c:v>
                </c:pt>
                <c:pt idx="37">
                  <c:v>0.5</c:v>
                </c:pt>
                <c:pt idx="38">
                  <c:v>0.44189499999999998</c:v>
                </c:pt>
                <c:pt idx="39">
                  <c:v>0.52587899999999999</c:v>
                </c:pt>
                <c:pt idx="40">
                  <c:v>0.64550799999999997</c:v>
                </c:pt>
                <c:pt idx="41">
                  <c:v>0.77441400000000005</c:v>
                </c:pt>
                <c:pt idx="42">
                  <c:v>0.95752000000000004</c:v>
                </c:pt>
                <c:pt idx="43">
                  <c:v>1.1787110000000001</c:v>
                </c:pt>
                <c:pt idx="44">
                  <c:v>1.432617</c:v>
                </c:pt>
                <c:pt idx="45">
                  <c:v>1.457031</c:v>
                </c:pt>
                <c:pt idx="46">
                  <c:v>1.358398</c:v>
                </c:pt>
                <c:pt idx="47">
                  <c:v>1.2158199999999999</c:v>
                </c:pt>
                <c:pt idx="48">
                  <c:v>1.1035159999999999</c:v>
                </c:pt>
                <c:pt idx="49">
                  <c:v>0.92578099999999997</c:v>
                </c:pt>
                <c:pt idx="50">
                  <c:v>0.74658199999999997</c:v>
                </c:pt>
                <c:pt idx="51">
                  <c:v>0.71386700000000003</c:v>
                </c:pt>
                <c:pt idx="52">
                  <c:v>0.72021500000000005</c:v>
                </c:pt>
                <c:pt idx="53">
                  <c:v>0.62695299999999998</c:v>
                </c:pt>
                <c:pt idx="54">
                  <c:v>0.58837899999999999</c:v>
                </c:pt>
                <c:pt idx="55">
                  <c:v>0.48266599999999998</c:v>
                </c:pt>
                <c:pt idx="56">
                  <c:v>0.34472700000000001</c:v>
                </c:pt>
                <c:pt idx="57">
                  <c:v>0.123962</c:v>
                </c:pt>
                <c:pt idx="58">
                  <c:v>-4.5074000000000003E-2</c:v>
                </c:pt>
                <c:pt idx="59">
                  <c:v>-0.161133</c:v>
                </c:pt>
                <c:pt idx="60">
                  <c:v>-0.21313499999999999</c:v>
                </c:pt>
                <c:pt idx="61">
                  <c:v>-0.20483399999999999</c:v>
                </c:pt>
                <c:pt idx="62">
                  <c:v>-0.182861</c:v>
                </c:pt>
                <c:pt idx="63">
                  <c:v>-0.165405</c:v>
                </c:pt>
                <c:pt idx="64">
                  <c:v>-0.13208</c:v>
                </c:pt>
                <c:pt idx="65">
                  <c:v>-6.7992999999999998E-2</c:v>
                </c:pt>
                <c:pt idx="66">
                  <c:v>-1.8950999999999999E-2</c:v>
                </c:pt>
                <c:pt idx="67">
                  <c:v>8.9538999999999994E-2</c:v>
                </c:pt>
                <c:pt idx="68">
                  <c:v>0.230103</c:v>
                </c:pt>
                <c:pt idx="69">
                  <c:v>0.34789999999999999</c:v>
                </c:pt>
                <c:pt idx="70">
                  <c:v>0.49877899999999997</c:v>
                </c:pt>
                <c:pt idx="71">
                  <c:v>0.70605499999999999</c:v>
                </c:pt>
                <c:pt idx="72">
                  <c:v>0.74755899999999997</c:v>
                </c:pt>
                <c:pt idx="73">
                  <c:v>0.60058599999999995</c:v>
                </c:pt>
                <c:pt idx="74">
                  <c:v>0.37158200000000002</c:v>
                </c:pt>
                <c:pt idx="75">
                  <c:v>0.24182100000000001</c:v>
                </c:pt>
                <c:pt idx="76">
                  <c:v>0.130249</c:v>
                </c:pt>
                <c:pt idx="77">
                  <c:v>8.0382999999999996E-2</c:v>
                </c:pt>
                <c:pt idx="78">
                  <c:v>3.5460999999999999E-2</c:v>
                </c:pt>
                <c:pt idx="79">
                  <c:v>4.2079999999999999E-3</c:v>
                </c:pt>
                <c:pt idx="80">
                  <c:v>2.9343000000000001E-2</c:v>
                </c:pt>
                <c:pt idx="81">
                  <c:v>8.3312999999999998E-2</c:v>
                </c:pt>
                <c:pt idx="82">
                  <c:v>0.147095</c:v>
                </c:pt>
                <c:pt idx="83">
                  <c:v>0.18176300000000001</c:v>
                </c:pt>
                <c:pt idx="84">
                  <c:v>0.24914600000000001</c:v>
                </c:pt>
                <c:pt idx="85">
                  <c:v>0.29882799999999998</c:v>
                </c:pt>
                <c:pt idx="86">
                  <c:v>0.348389</c:v>
                </c:pt>
                <c:pt idx="87">
                  <c:v>0.34545900000000002</c:v>
                </c:pt>
                <c:pt idx="88">
                  <c:v>0.385986</c:v>
                </c:pt>
                <c:pt idx="89">
                  <c:v>0.50146500000000005</c:v>
                </c:pt>
                <c:pt idx="90">
                  <c:v>0.55029300000000003</c:v>
                </c:pt>
                <c:pt idx="91">
                  <c:v>0.456787</c:v>
                </c:pt>
                <c:pt idx="92">
                  <c:v>0.459229</c:v>
                </c:pt>
                <c:pt idx="93">
                  <c:v>0.41626000000000002</c:v>
                </c:pt>
                <c:pt idx="94">
                  <c:v>0.36035200000000001</c:v>
                </c:pt>
                <c:pt idx="95">
                  <c:v>0.43066399999999999</c:v>
                </c:pt>
                <c:pt idx="96">
                  <c:v>0.49072300000000002</c:v>
                </c:pt>
                <c:pt idx="97">
                  <c:v>0.42504900000000001</c:v>
                </c:pt>
                <c:pt idx="98">
                  <c:v>0.36840800000000001</c:v>
                </c:pt>
                <c:pt idx="99">
                  <c:v>0.28662100000000001</c:v>
                </c:pt>
                <c:pt idx="100">
                  <c:v>0.22997999999999999</c:v>
                </c:pt>
                <c:pt idx="101">
                  <c:v>0.30908200000000002</c:v>
                </c:pt>
                <c:pt idx="102">
                  <c:v>0.30322300000000002</c:v>
                </c:pt>
                <c:pt idx="103">
                  <c:v>0.296875</c:v>
                </c:pt>
                <c:pt idx="104">
                  <c:v>0.27490199999999998</c:v>
                </c:pt>
                <c:pt idx="105">
                  <c:v>0.27832000000000001</c:v>
                </c:pt>
                <c:pt idx="106">
                  <c:v>0.22522</c:v>
                </c:pt>
                <c:pt idx="107">
                  <c:v>9.2956999999999998E-2</c:v>
                </c:pt>
                <c:pt idx="108">
                  <c:v>-3.5521999999999998E-2</c:v>
                </c:pt>
                <c:pt idx="109">
                  <c:v>-0.17504900000000001</c:v>
                </c:pt>
                <c:pt idx="110">
                  <c:v>-0.37646499999999999</c:v>
                </c:pt>
                <c:pt idx="111">
                  <c:v>-0.69042999999999999</c:v>
                </c:pt>
                <c:pt idx="112">
                  <c:v>-0.93115199999999998</c:v>
                </c:pt>
                <c:pt idx="113">
                  <c:v>-1.077148</c:v>
                </c:pt>
                <c:pt idx="114">
                  <c:v>-1.135742</c:v>
                </c:pt>
                <c:pt idx="115">
                  <c:v>-1.051758</c:v>
                </c:pt>
                <c:pt idx="116">
                  <c:v>-0.92040999999999995</c:v>
                </c:pt>
                <c:pt idx="117">
                  <c:v>-0.83203099999999997</c:v>
                </c:pt>
                <c:pt idx="118">
                  <c:v>-0.84716800000000003</c:v>
                </c:pt>
                <c:pt idx="119">
                  <c:v>-0.90625</c:v>
                </c:pt>
                <c:pt idx="120">
                  <c:v>-0.80957000000000001</c:v>
                </c:pt>
                <c:pt idx="121">
                  <c:v>-0.82275399999999999</c:v>
                </c:pt>
                <c:pt idx="122">
                  <c:v>-0.83203099999999997</c:v>
                </c:pt>
                <c:pt idx="123">
                  <c:v>-0.83837899999999999</c:v>
                </c:pt>
                <c:pt idx="124">
                  <c:v>-0.83349600000000001</c:v>
                </c:pt>
                <c:pt idx="125">
                  <c:v>-0.79492200000000002</c:v>
                </c:pt>
                <c:pt idx="126">
                  <c:v>-0.82763699999999996</c:v>
                </c:pt>
                <c:pt idx="127">
                  <c:v>-0.86132799999999998</c:v>
                </c:pt>
                <c:pt idx="128">
                  <c:v>-0.89013699999999996</c:v>
                </c:pt>
                <c:pt idx="129">
                  <c:v>-0.83593799999999996</c:v>
                </c:pt>
                <c:pt idx="130">
                  <c:v>-0.78125</c:v>
                </c:pt>
                <c:pt idx="131">
                  <c:v>-0.79834000000000005</c:v>
                </c:pt>
                <c:pt idx="132">
                  <c:v>-0.84423800000000004</c:v>
                </c:pt>
                <c:pt idx="133">
                  <c:v>-0.80761700000000003</c:v>
                </c:pt>
                <c:pt idx="134">
                  <c:v>-0.74755899999999997</c:v>
                </c:pt>
                <c:pt idx="135">
                  <c:v>-0.66503900000000005</c:v>
                </c:pt>
                <c:pt idx="136">
                  <c:v>-0.63622999999999996</c:v>
                </c:pt>
                <c:pt idx="137">
                  <c:v>-0.54052699999999998</c:v>
                </c:pt>
                <c:pt idx="138">
                  <c:v>-0.51611300000000004</c:v>
                </c:pt>
                <c:pt idx="139">
                  <c:v>-0.57226600000000005</c:v>
                </c:pt>
                <c:pt idx="140">
                  <c:v>-0.55371099999999995</c:v>
                </c:pt>
                <c:pt idx="141">
                  <c:v>-0.486572</c:v>
                </c:pt>
                <c:pt idx="142">
                  <c:v>-0.46997100000000003</c:v>
                </c:pt>
                <c:pt idx="143">
                  <c:v>-0.38037100000000001</c:v>
                </c:pt>
              </c:numCache>
            </c:numRef>
          </c:val>
        </c:ser>
        <c:ser>
          <c:idx val="52"/>
          <c:order val="52"/>
          <c:val>
            <c:numRef>
              <c:f>'disp_0000.exr - raw'!$A$53:$EN$53</c:f>
              <c:numCache>
                <c:formatCode>General</c:formatCode>
                <c:ptCount val="144"/>
                <c:pt idx="0">
                  <c:v>-0.55957000000000001</c:v>
                </c:pt>
                <c:pt idx="1">
                  <c:v>-0.617676</c:v>
                </c:pt>
                <c:pt idx="2">
                  <c:v>-0.57861300000000004</c:v>
                </c:pt>
                <c:pt idx="3">
                  <c:v>-0.55224600000000001</c:v>
                </c:pt>
                <c:pt idx="4">
                  <c:v>-0.47680699999999998</c:v>
                </c:pt>
                <c:pt idx="5">
                  <c:v>-0.546875</c:v>
                </c:pt>
                <c:pt idx="6">
                  <c:v>-0.69091800000000003</c:v>
                </c:pt>
                <c:pt idx="7">
                  <c:v>-0.78076199999999996</c:v>
                </c:pt>
                <c:pt idx="8">
                  <c:v>-0.80810499999999996</c:v>
                </c:pt>
                <c:pt idx="9">
                  <c:v>-0.80175799999999997</c:v>
                </c:pt>
                <c:pt idx="10">
                  <c:v>-0.76415999999999995</c:v>
                </c:pt>
                <c:pt idx="11">
                  <c:v>-0.75537100000000001</c:v>
                </c:pt>
                <c:pt idx="12">
                  <c:v>-0.62011700000000003</c:v>
                </c:pt>
                <c:pt idx="13">
                  <c:v>-0.44042999999999999</c:v>
                </c:pt>
                <c:pt idx="14">
                  <c:v>-0.42700199999999999</c:v>
                </c:pt>
                <c:pt idx="15">
                  <c:v>-0.52246099999999995</c:v>
                </c:pt>
                <c:pt idx="16">
                  <c:v>-0.53369100000000003</c:v>
                </c:pt>
                <c:pt idx="17">
                  <c:v>-0.49853500000000001</c:v>
                </c:pt>
                <c:pt idx="18">
                  <c:v>-0.38769500000000001</c:v>
                </c:pt>
                <c:pt idx="19">
                  <c:v>-0.20385700000000001</c:v>
                </c:pt>
                <c:pt idx="20">
                  <c:v>-2.6138000000000002E-2</c:v>
                </c:pt>
                <c:pt idx="21">
                  <c:v>0.135742</c:v>
                </c:pt>
                <c:pt idx="22">
                  <c:v>0.248169</c:v>
                </c:pt>
                <c:pt idx="23">
                  <c:v>0.43261699999999997</c:v>
                </c:pt>
                <c:pt idx="24">
                  <c:v>0.57959000000000005</c:v>
                </c:pt>
                <c:pt idx="25">
                  <c:v>0.66845699999999997</c:v>
                </c:pt>
                <c:pt idx="26">
                  <c:v>0.62695299999999998</c:v>
                </c:pt>
                <c:pt idx="27">
                  <c:v>0.61328099999999997</c:v>
                </c:pt>
                <c:pt idx="28">
                  <c:v>0.65283199999999997</c:v>
                </c:pt>
                <c:pt idx="29">
                  <c:v>0.70605499999999999</c:v>
                </c:pt>
                <c:pt idx="30">
                  <c:v>0.74755899999999997</c:v>
                </c:pt>
                <c:pt idx="31">
                  <c:v>0.77685499999999996</c:v>
                </c:pt>
                <c:pt idx="32">
                  <c:v>0.78417999999999999</c:v>
                </c:pt>
                <c:pt idx="33">
                  <c:v>0.70703099999999997</c:v>
                </c:pt>
                <c:pt idx="34">
                  <c:v>0.64209000000000005</c:v>
                </c:pt>
                <c:pt idx="35">
                  <c:v>0.70214799999999999</c:v>
                </c:pt>
                <c:pt idx="36">
                  <c:v>0.73779300000000003</c:v>
                </c:pt>
                <c:pt idx="37">
                  <c:v>0.62646500000000005</c:v>
                </c:pt>
                <c:pt idx="38">
                  <c:v>0.51611300000000004</c:v>
                </c:pt>
                <c:pt idx="39">
                  <c:v>0.55615199999999998</c:v>
                </c:pt>
                <c:pt idx="40">
                  <c:v>0.65820299999999998</c:v>
                </c:pt>
                <c:pt idx="41">
                  <c:v>0.72167999999999999</c:v>
                </c:pt>
                <c:pt idx="42">
                  <c:v>0.97900399999999999</c:v>
                </c:pt>
                <c:pt idx="43">
                  <c:v>1.182617</c:v>
                </c:pt>
                <c:pt idx="44">
                  <c:v>1.4599610000000001</c:v>
                </c:pt>
                <c:pt idx="45">
                  <c:v>1.4316409999999999</c:v>
                </c:pt>
                <c:pt idx="46">
                  <c:v>1.3505860000000001</c:v>
                </c:pt>
                <c:pt idx="47">
                  <c:v>1.230469</c:v>
                </c:pt>
                <c:pt idx="48">
                  <c:v>1.077148</c:v>
                </c:pt>
                <c:pt idx="49">
                  <c:v>0.88378900000000005</c:v>
                </c:pt>
                <c:pt idx="50">
                  <c:v>0.74755899999999997</c:v>
                </c:pt>
                <c:pt idx="51">
                  <c:v>0.703125</c:v>
                </c:pt>
                <c:pt idx="52">
                  <c:v>0.75634800000000002</c:v>
                </c:pt>
                <c:pt idx="53">
                  <c:v>0.69824200000000003</c:v>
                </c:pt>
                <c:pt idx="54">
                  <c:v>0.60986300000000004</c:v>
                </c:pt>
                <c:pt idx="55">
                  <c:v>0.51074200000000003</c:v>
                </c:pt>
                <c:pt idx="56">
                  <c:v>0.37060500000000002</c:v>
                </c:pt>
                <c:pt idx="57">
                  <c:v>0.12634300000000001</c:v>
                </c:pt>
                <c:pt idx="58">
                  <c:v>-0.105042</c:v>
                </c:pt>
                <c:pt idx="59">
                  <c:v>-0.241089</c:v>
                </c:pt>
                <c:pt idx="60">
                  <c:v>-0.29980499999999999</c:v>
                </c:pt>
                <c:pt idx="61">
                  <c:v>-0.28613300000000003</c:v>
                </c:pt>
                <c:pt idx="62">
                  <c:v>-0.25097700000000001</c:v>
                </c:pt>
                <c:pt idx="63">
                  <c:v>-0.18896499999999999</c:v>
                </c:pt>
                <c:pt idx="64">
                  <c:v>-0.22753899999999999</c:v>
                </c:pt>
                <c:pt idx="65">
                  <c:v>-0.13586400000000001</c:v>
                </c:pt>
                <c:pt idx="66">
                  <c:v>-7.5989000000000001E-2</c:v>
                </c:pt>
                <c:pt idx="67">
                  <c:v>3.4972999999999997E-2</c:v>
                </c:pt>
                <c:pt idx="68">
                  <c:v>0.16980000000000001</c:v>
                </c:pt>
                <c:pt idx="69">
                  <c:v>0.27197300000000002</c:v>
                </c:pt>
                <c:pt idx="70">
                  <c:v>0.430176</c:v>
                </c:pt>
                <c:pt idx="71">
                  <c:v>0.694824</c:v>
                </c:pt>
                <c:pt idx="72">
                  <c:v>0.69872999999999996</c:v>
                </c:pt>
                <c:pt idx="73">
                  <c:v>0.61572300000000002</c:v>
                </c:pt>
                <c:pt idx="74">
                  <c:v>0.41528300000000001</c:v>
                </c:pt>
                <c:pt idx="75">
                  <c:v>0.23120099999999999</c:v>
                </c:pt>
                <c:pt idx="76">
                  <c:v>0.101257</c:v>
                </c:pt>
                <c:pt idx="77">
                  <c:v>9.8877000000000007E-2</c:v>
                </c:pt>
                <c:pt idx="78">
                  <c:v>4.7028E-2</c:v>
                </c:pt>
                <c:pt idx="79">
                  <c:v>8.3862000000000006E-2</c:v>
                </c:pt>
                <c:pt idx="80">
                  <c:v>0.12512200000000001</c:v>
                </c:pt>
                <c:pt idx="81">
                  <c:v>0.15856899999999999</c:v>
                </c:pt>
                <c:pt idx="82">
                  <c:v>0.20300299999999999</c:v>
                </c:pt>
                <c:pt idx="83">
                  <c:v>0.173706</c:v>
                </c:pt>
                <c:pt idx="84">
                  <c:v>0.20422399999999999</c:v>
                </c:pt>
                <c:pt idx="85">
                  <c:v>0.24646000000000001</c:v>
                </c:pt>
                <c:pt idx="86">
                  <c:v>0.31518600000000002</c:v>
                </c:pt>
                <c:pt idx="87">
                  <c:v>0.34252899999999997</c:v>
                </c:pt>
                <c:pt idx="88">
                  <c:v>0.36792000000000002</c:v>
                </c:pt>
                <c:pt idx="89">
                  <c:v>0.461426</c:v>
                </c:pt>
                <c:pt idx="90">
                  <c:v>0.47631800000000002</c:v>
                </c:pt>
                <c:pt idx="91">
                  <c:v>0.43090800000000001</c:v>
                </c:pt>
                <c:pt idx="92">
                  <c:v>0.430176</c:v>
                </c:pt>
                <c:pt idx="93">
                  <c:v>0.38745099999999999</c:v>
                </c:pt>
                <c:pt idx="94">
                  <c:v>0.32006800000000002</c:v>
                </c:pt>
                <c:pt idx="95">
                  <c:v>0.40380899999999997</c:v>
                </c:pt>
                <c:pt idx="96">
                  <c:v>0.47753899999999999</c:v>
                </c:pt>
                <c:pt idx="97">
                  <c:v>0.40625</c:v>
                </c:pt>
                <c:pt idx="98">
                  <c:v>0.37011699999999997</c:v>
                </c:pt>
                <c:pt idx="99">
                  <c:v>0.28930699999999998</c:v>
                </c:pt>
                <c:pt idx="100">
                  <c:v>0.22070300000000001</c:v>
                </c:pt>
                <c:pt idx="101">
                  <c:v>0.32495099999999999</c:v>
                </c:pt>
                <c:pt idx="102">
                  <c:v>0.38623000000000002</c:v>
                </c:pt>
                <c:pt idx="103">
                  <c:v>0.35986299999999999</c:v>
                </c:pt>
                <c:pt idx="104">
                  <c:v>0.331787</c:v>
                </c:pt>
                <c:pt idx="105">
                  <c:v>0.30322300000000002</c:v>
                </c:pt>
                <c:pt idx="106">
                  <c:v>0.233154</c:v>
                </c:pt>
                <c:pt idx="107">
                  <c:v>0.12573200000000001</c:v>
                </c:pt>
                <c:pt idx="108">
                  <c:v>-9.0499999999999999E-4</c:v>
                </c:pt>
                <c:pt idx="109">
                  <c:v>-0.17089799999999999</c:v>
                </c:pt>
                <c:pt idx="110">
                  <c:v>-0.38281300000000001</c:v>
                </c:pt>
                <c:pt idx="111">
                  <c:v>-0.67724600000000001</c:v>
                </c:pt>
                <c:pt idx="112">
                  <c:v>-0.91308599999999995</c:v>
                </c:pt>
                <c:pt idx="113">
                  <c:v>-1.113281</c:v>
                </c:pt>
                <c:pt idx="114">
                  <c:v>-1.2265630000000001</c:v>
                </c:pt>
                <c:pt idx="115">
                  <c:v>-1.1435550000000001</c:v>
                </c:pt>
                <c:pt idx="116">
                  <c:v>-1.0058590000000001</c:v>
                </c:pt>
                <c:pt idx="117">
                  <c:v>-0.883301</c:v>
                </c:pt>
                <c:pt idx="118">
                  <c:v>-0.81689500000000004</c:v>
                </c:pt>
                <c:pt idx="119">
                  <c:v>-0.84521500000000005</c:v>
                </c:pt>
                <c:pt idx="120">
                  <c:v>-0.76953099999999997</c:v>
                </c:pt>
                <c:pt idx="121">
                  <c:v>-0.78417999999999999</c:v>
                </c:pt>
                <c:pt idx="122">
                  <c:v>-0.82665999999999995</c:v>
                </c:pt>
                <c:pt idx="123">
                  <c:v>-0.86230499999999999</c:v>
                </c:pt>
                <c:pt idx="124">
                  <c:v>-0.85351600000000005</c:v>
                </c:pt>
                <c:pt idx="125">
                  <c:v>-0.78369100000000003</c:v>
                </c:pt>
                <c:pt idx="126">
                  <c:v>-0.85742200000000002</c:v>
                </c:pt>
                <c:pt idx="127">
                  <c:v>-0.86523399999999995</c:v>
                </c:pt>
                <c:pt idx="128">
                  <c:v>-0.84277299999999999</c:v>
                </c:pt>
                <c:pt idx="129">
                  <c:v>-0.84765599999999997</c:v>
                </c:pt>
                <c:pt idx="130">
                  <c:v>-0.79785200000000001</c:v>
                </c:pt>
                <c:pt idx="131">
                  <c:v>-0.82519500000000001</c:v>
                </c:pt>
                <c:pt idx="132">
                  <c:v>-0.87158199999999997</c:v>
                </c:pt>
                <c:pt idx="133">
                  <c:v>-0.81542999999999999</c:v>
                </c:pt>
                <c:pt idx="134">
                  <c:v>-0.73730499999999999</c:v>
                </c:pt>
                <c:pt idx="135">
                  <c:v>-0.66406299999999996</c:v>
                </c:pt>
                <c:pt idx="136">
                  <c:v>-0.62695299999999998</c:v>
                </c:pt>
                <c:pt idx="137">
                  <c:v>-0.56152299999999999</c:v>
                </c:pt>
                <c:pt idx="138">
                  <c:v>-0.56103499999999995</c:v>
                </c:pt>
                <c:pt idx="139">
                  <c:v>-0.56835899999999995</c:v>
                </c:pt>
                <c:pt idx="140">
                  <c:v>-0.51904300000000003</c:v>
                </c:pt>
                <c:pt idx="141">
                  <c:v>-0.46313500000000002</c:v>
                </c:pt>
                <c:pt idx="142">
                  <c:v>-0.44628899999999999</c:v>
                </c:pt>
                <c:pt idx="143">
                  <c:v>-0.39453100000000002</c:v>
                </c:pt>
              </c:numCache>
            </c:numRef>
          </c:val>
        </c:ser>
        <c:ser>
          <c:idx val="53"/>
          <c:order val="53"/>
          <c:val>
            <c:numRef>
              <c:f>'disp_0000.exr - raw'!$A$54:$EN$54</c:f>
              <c:numCache>
                <c:formatCode>General</c:formatCode>
                <c:ptCount val="144"/>
                <c:pt idx="0">
                  <c:v>-0.57470699999999997</c:v>
                </c:pt>
                <c:pt idx="1">
                  <c:v>-0.602051</c:v>
                </c:pt>
                <c:pt idx="2">
                  <c:v>-0.52783199999999997</c:v>
                </c:pt>
                <c:pt idx="3">
                  <c:v>-0.5</c:v>
                </c:pt>
                <c:pt idx="4">
                  <c:v>-0.44751000000000002</c:v>
                </c:pt>
                <c:pt idx="5">
                  <c:v>-0.53076199999999996</c:v>
                </c:pt>
                <c:pt idx="6">
                  <c:v>-0.69970699999999997</c:v>
                </c:pt>
                <c:pt idx="7">
                  <c:v>-0.773926</c:v>
                </c:pt>
                <c:pt idx="8">
                  <c:v>-0.80566400000000005</c:v>
                </c:pt>
                <c:pt idx="9">
                  <c:v>-0.82226600000000005</c:v>
                </c:pt>
                <c:pt idx="10">
                  <c:v>-0.80761700000000003</c:v>
                </c:pt>
                <c:pt idx="11">
                  <c:v>-0.78271500000000005</c:v>
                </c:pt>
                <c:pt idx="12">
                  <c:v>-0.65136700000000003</c:v>
                </c:pt>
                <c:pt idx="13">
                  <c:v>-0.52002000000000004</c:v>
                </c:pt>
                <c:pt idx="14">
                  <c:v>-0.50439500000000004</c:v>
                </c:pt>
                <c:pt idx="15">
                  <c:v>-0.49609399999999998</c:v>
                </c:pt>
                <c:pt idx="16">
                  <c:v>-0.486572</c:v>
                </c:pt>
                <c:pt idx="17">
                  <c:v>-0.38964799999999999</c:v>
                </c:pt>
                <c:pt idx="18">
                  <c:v>-0.34765600000000002</c:v>
                </c:pt>
                <c:pt idx="19">
                  <c:v>-0.24560499999999999</c:v>
                </c:pt>
                <c:pt idx="20">
                  <c:v>-6.3416E-2</c:v>
                </c:pt>
                <c:pt idx="21">
                  <c:v>0.124695</c:v>
                </c:pt>
                <c:pt idx="22">
                  <c:v>0.25512699999999999</c:v>
                </c:pt>
                <c:pt idx="23">
                  <c:v>0.47534199999999999</c:v>
                </c:pt>
                <c:pt idx="24">
                  <c:v>0.60009800000000002</c:v>
                </c:pt>
                <c:pt idx="25">
                  <c:v>0.664551</c:v>
                </c:pt>
                <c:pt idx="26">
                  <c:v>0.66747999999999996</c:v>
                </c:pt>
                <c:pt idx="27">
                  <c:v>0.69824200000000003</c:v>
                </c:pt>
                <c:pt idx="28">
                  <c:v>0.75146500000000005</c:v>
                </c:pt>
                <c:pt idx="29">
                  <c:v>0.80127000000000004</c:v>
                </c:pt>
                <c:pt idx="30">
                  <c:v>0.79345699999999997</c:v>
                </c:pt>
                <c:pt idx="31">
                  <c:v>0.81640599999999997</c:v>
                </c:pt>
                <c:pt idx="32">
                  <c:v>0.77978499999999995</c:v>
                </c:pt>
                <c:pt idx="33">
                  <c:v>0.70165999999999995</c:v>
                </c:pt>
                <c:pt idx="34">
                  <c:v>0.68212899999999999</c:v>
                </c:pt>
                <c:pt idx="35">
                  <c:v>0.73242200000000002</c:v>
                </c:pt>
                <c:pt idx="36">
                  <c:v>0.82372999999999996</c:v>
                </c:pt>
                <c:pt idx="37">
                  <c:v>0.76367200000000002</c:v>
                </c:pt>
                <c:pt idx="38">
                  <c:v>0.62158199999999997</c:v>
                </c:pt>
                <c:pt idx="39">
                  <c:v>0.59619100000000003</c:v>
                </c:pt>
                <c:pt idx="40">
                  <c:v>0.62402299999999999</c:v>
                </c:pt>
                <c:pt idx="41">
                  <c:v>0.72900399999999999</c:v>
                </c:pt>
                <c:pt idx="42">
                  <c:v>0.97021500000000005</c:v>
                </c:pt>
                <c:pt idx="43">
                  <c:v>1.2265630000000001</c:v>
                </c:pt>
                <c:pt idx="44">
                  <c:v>1.3691409999999999</c:v>
                </c:pt>
                <c:pt idx="45">
                  <c:v>1.40625</c:v>
                </c:pt>
                <c:pt idx="46">
                  <c:v>1.3183590000000001</c:v>
                </c:pt>
                <c:pt idx="47">
                  <c:v>1.245117</c:v>
                </c:pt>
                <c:pt idx="48">
                  <c:v>1.0683590000000001</c:v>
                </c:pt>
                <c:pt idx="49">
                  <c:v>0.84912100000000001</c:v>
                </c:pt>
                <c:pt idx="50">
                  <c:v>0.74804700000000002</c:v>
                </c:pt>
                <c:pt idx="51">
                  <c:v>0.71826199999999996</c:v>
                </c:pt>
                <c:pt idx="52">
                  <c:v>0.76611300000000004</c:v>
                </c:pt>
                <c:pt idx="53">
                  <c:v>0.72363299999999997</c:v>
                </c:pt>
                <c:pt idx="54">
                  <c:v>0.66162100000000001</c:v>
                </c:pt>
                <c:pt idx="55">
                  <c:v>0.55322300000000002</c:v>
                </c:pt>
                <c:pt idx="56">
                  <c:v>0.34667999999999999</c:v>
                </c:pt>
                <c:pt idx="57">
                  <c:v>0.13000500000000001</c:v>
                </c:pt>
                <c:pt idx="58">
                  <c:v>-0.15124499999999999</c:v>
                </c:pt>
                <c:pt idx="59">
                  <c:v>-0.32568399999999997</c:v>
                </c:pt>
                <c:pt idx="60">
                  <c:v>-0.37451200000000001</c:v>
                </c:pt>
                <c:pt idx="61">
                  <c:v>-0.35278300000000001</c:v>
                </c:pt>
                <c:pt idx="62">
                  <c:v>-0.28369100000000003</c:v>
                </c:pt>
                <c:pt idx="63">
                  <c:v>-0.21972700000000001</c:v>
                </c:pt>
                <c:pt idx="64">
                  <c:v>-0.27001999999999998</c:v>
                </c:pt>
                <c:pt idx="65">
                  <c:v>-0.247559</c:v>
                </c:pt>
                <c:pt idx="66">
                  <c:v>-0.12323000000000001</c:v>
                </c:pt>
                <c:pt idx="67">
                  <c:v>-4.5928999999999998E-2</c:v>
                </c:pt>
                <c:pt idx="68">
                  <c:v>7.6294000000000001E-2</c:v>
                </c:pt>
                <c:pt idx="69">
                  <c:v>0.22839400000000001</c:v>
                </c:pt>
                <c:pt idx="70">
                  <c:v>0.38964799999999999</c:v>
                </c:pt>
                <c:pt idx="71">
                  <c:v>0.58447300000000002</c:v>
                </c:pt>
                <c:pt idx="72">
                  <c:v>0.59716800000000003</c:v>
                </c:pt>
                <c:pt idx="73">
                  <c:v>0.61425799999999997</c:v>
                </c:pt>
                <c:pt idx="74">
                  <c:v>0.48925800000000003</c:v>
                </c:pt>
                <c:pt idx="75">
                  <c:v>0.24963399999999999</c:v>
                </c:pt>
                <c:pt idx="76">
                  <c:v>0.15112300000000001</c:v>
                </c:pt>
                <c:pt idx="77">
                  <c:v>0.13037099999999999</c:v>
                </c:pt>
                <c:pt idx="78">
                  <c:v>0.11938500000000001</c:v>
                </c:pt>
                <c:pt idx="79">
                  <c:v>0.11676</c:v>
                </c:pt>
                <c:pt idx="80">
                  <c:v>0.20397899999999999</c:v>
                </c:pt>
                <c:pt idx="81">
                  <c:v>0.214722</c:v>
                </c:pt>
                <c:pt idx="82">
                  <c:v>0.199707</c:v>
                </c:pt>
                <c:pt idx="83">
                  <c:v>0.15063499999999999</c:v>
                </c:pt>
                <c:pt idx="84">
                  <c:v>0.21191399999999999</c:v>
                </c:pt>
                <c:pt idx="85">
                  <c:v>0.23449700000000001</c:v>
                </c:pt>
                <c:pt idx="86">
                  <c:v>0.25512699999999999</c:v>
                </c:pt>
                <c:pt idx="87">
                  <c:v>0.287109</c:v>
                </c:pt>
                <c:pt idx="88">
                  <c:v>0.34179700000000002</c:v>
                </c:pt>
                <c:pt idx="89">
                  <c:v>0.43335000000000001</c:v>
                </c:pt>
                <c:pt idx="90">
                  <c:v>0.44995099999999999</c:v>
                </c:pt>
                <c:pt idx="91">
                  <c:v>0.39135700000000001</c:v>
                </c:pt>
                <c:pt idx="92">
                  <c:v>0.41748000000000002</c:v>
                </c:pt>
                <c:pt idx="93">
                  <c:v>0.37768600000000002</c:v>
                </c:pt>
                <c:pt idx="94">
                  <c:v>0.32543899999999998</c:v>
                </c:pt>
                <c:pt idx="95">
                  <c:v>0.36425800000000003</c:v>
                </c:pt>
                <c:pt idx="96">
                  <c:v>0.42138700000000001</c:v>
                </c:pt>
                <c:pt idx="97">
                  <c:v>0.42333999999999999</c:v>
                </c:pt>
                <c:pt idx="98">
                  <c:v>0.351074</c:v>
                </c:pt>
                <c:pt idx="99">
                  <c:v>0.28222700000000001</c:v>
                </c:pt>
                <c:pt idx="100">
                  <c:v>0.243896</c:v>
                </c:pt>
                <c:pt idx="101">
                  <c:v>0.34448200000000001</c:v>
                </c:pt>
                <c:pt idx="102">
                  <c:v>0.42822300000000002</c:v>
                </c:pt>
                <c:pt idx="103">
                  <c:v>0.41113300000000003</c:v>
                </c:pt>
                <c:pt idx="104">
                  <c:v>0.39868199999999998</c:v>
                </c:pt>
                <c:pt idx="105">
                  <c:v>0.34399400000000002</c:v>
                </c:pt>
                <c:pt idx="106">
                  <c:v>0.22692899999999999</c:v>
                </c:pt>
                <c:pt idx="107">
                  <c:v>0.169434</c:v>
                </c:pt>
                <c:pt idx="108">
                  <c:v>-1.1742000000000001E-2</c:v>
                </c:pt>
                <c:pt idx="109">
                  <c:v>-0.194824</c:v>
                </c:pt>
                <c:pt idx="110">
                  <c:v>-0.400146</c:v>
                </c:pt>
                <c:pt idx="111">
                  <c:v>-0.62841800000000003</c:v>
                </c:pt>
                <c:pt idx="112">
                  <c:v>-0.87548800000000004</c:v>
                </c:pt>
                <c:pt idx="113">
                  <c:v>-1.1035159999999999</c:v>
                </c:pt>
                <c:pt idx="114">
                  <c:v>-1.2529300000000001</c:v>
                </c:pt>
                <c:pt idx="115">
                  <c:v>-1.219727</c:v>
                </c:pt>
                <c:pt idx="116">
                  <c:v>-1.1220699999999999</c:v>
                </c:pt>
                <c:pt idx="117">
                  <c:v>-0.94091800000000003</c:v>
                </c:pt>
                <c:pt idx="118">
                  <c:v>-0.85351600000000005</c:v>
                </c:pt>
                <c:pt idx="119">
                  <c:v>-0.78417999999999999</c:v>
                </c:pt>
                <c:pt idx="120">
                  <c:v>-0.70996099999999995</c:v>
                </c:pt>
                <c:pt idx="121">
                  <c:v>-0.77734400000000003</c:v>
                </c:pt>
                <c:pt idx="122">
                  <c:v>-0.84716800000000003</c:v>
                </c:pt>
                <c:pt idx="123">
                  <c:v>-0.85156299999999996</c:v>
                </c:pt>
                <c:pt idx="124">
                  <c:v>-0.84326199999999996</c:v>
                </c:pt>
                <c:pt idx="125">
                  <c:v>-0.819824</c:v>
                </c:pt>
                <c:pt idx="126">
                  <c:v>-0.84082000000000001</c:v>
                </c:pt>
                <c:pt idx="127">
                  <c:v>-0.84082000000000001</c:v>
                </c:pt>
                <c:pt idx="128">
                  <c:v>-0.82031299999999996</c:v>
                </c:pt>
                <c:pt idx="129">
                  <c:v>-0.82275399999999999</c:v>
                </c:pt>
                <c:pt idx="130">
                  <c:v>-0.80371099999999995</c:v>
                </c:pt>
                <c:pt idx="131">
                  <c:v>-0.87646500000000005</c:v>
                </c:pt>
                <c:pt idx="132">
                  <c:v>-0.90673800000000004</c:v>
                </c:pt>
                <c:pt idx="133">
                  <c:v>-0.82959000000000005</c:v>
                </c:pt>
                <c:pt idx="134">
                  <c:v>-0.76709000000000005</c:v>
                </c:pt>
                <c:pt idx="135">
                  <c:v>-0.65576199999999996</c:v>
                </c:pt>
                <c:pt idx="136">
                  <c:v>-0.61621099999999995</c:v>
                </c:pt>
                <c:pt idx="137">
                  <c:v>-0.55908199999999997</c:v>
                </c:pt>
                <c:pt idx="138">
                  <c:v>-0.56591800000000003</c:v>
                </c:pt>
                <c:pt idx="139">
                  <c:v>-0.5625</c:v>
                </c:pt>
                <c:pt idx="140">
                  <c:v>-0.47900399999999999</c:v>
                </c:pt>
                <c:pt idx="141">
                  <c:v>-0.409912</c:v>
                </c:pt>
                <c:pt idx="142">
                  <c:v>-0.41552699999999998</c:v>
                </c:pt>
                <c:pt idx="143">
                  <c:v>-0.470947</c:v>
                </c:pt>
              </c:numCache>
            </c:numRef>
          </c:val>
        </c:ser>
        <c:ser>
          <c:idx val="54"/>
          <c:order val="54"/>
          <c:val>
            <c:numRef>
              <c:f>'disp_0000.exr - raw'!$A$55:$EN$55</c:f>
              <c:numCache>
                <c:formatCode>General</c:formatCode>
                <c:ptCount val="144"/>
                <c:pt idx="0">
                  <c:v>-0.56445299999999998</c:v>
                </c:pt>
                <c:pt idx="1">
                  <c:v>-0.58056600000000003</c:v>
                </c:pt>
                <c:pt idx="2">
                  <c:v>-0.50537100000000001</c:v>
                </c:pt>
                <c:pt idx="3">
                  <c:v>-0.45629900000000001</c:v>
                </c:pt>
                <c:pt idx="4">
                  <c:v>-0.42602499999999999</c:v>
                </c:pt>
                <c:pt idx="5">
                  <c:v>-0.51806600000000003</c:v>
                </c:pt>
                <c:pt idx="6">
                  <c:v>-0.70556600000000003</c:v>
                </c:pt>
                <c:pt idx="7">
                  <c:v>-0.76855499999999999</c:v>
                </c:pt>
                <c:pt idx="8">
                  <c:v>-0.81933599999999995</c:v>
                </c:pt>
                <c:pt idx="9">
                  <c:v>-0.84521500000000005</c:v>
                </c:pt>
                <c:pt idx="10">
                  <c:v>-0.88671900000000003</c:v>
                </c:pt>
                <c:pt idx="11">
                  <c:v>-0.80078099999999997</c:v>
                </c:pt>
                <c:pt idx="12">
                  <c:v>-0.67285200000000001</c:v>
                </c:pt>
                <c:pt idx="13">
                  <c:v>-0.62255899999999997</c:v>
                </c:pt>
                <c:pt idx="14">
                  <c:v>-0.58447300000000002</c:v>
                </c:pt>
                <c:pt idx="15">
                  <c:v>-0.459229</c:v>
                </c:pt>
                <c:pt idx="16">
                  <c:v>-0.413574</c:v>
                </c:pt>
                <c:pt idx="17">
                  <c:v>-0.316162</c:v>
                </c:pt>
                <c:pt idx="18">
                  <c:v>-0.285889</c:v>
                </c:pt>
                <c:pt idx="19">
                  <c:v>-0.28417999999999999</c:v>
                </c:pt>
                <c:pt idx="20">
                  <c:v>-9.9304000000000003E-2</c:v>
                </c:pt>
                <c:pt idx="21">
                  <c:v>0.112793</c:v>
                </c:pt>
                <c:pt idx="22">
                  <c:v>0.27270499999999998</c:v>
                </c:pt>
                <c:pt idx="23">
                  <c:v>0.45581100000000002</c:v>
                </c:pt>
                <c:pt idx="24">
                  <c:v>0.60693399999999997</c:v>
                </c:pt>
                <c:pt idx="25">
                  <c:v>0.726074</c:v>
                </c:pt>
                <c:pt idx="26">
                  <c:v>0.70996099999999995</c:v>
                </c:pt>
                <c:pt idx="27">
                  <c:v>0.75439500000000004</c:v>
                </c:pt>
                <c:pt idx="28">
                  <c:v>0.82324200000000003</c:v>
                </c:pt>
                <c:pt idx="29">
                  <c:v>0.85253900000000005</c:v>
                </c:pt>
                <c:pt idx="30">
                  <c:v>0.84570299999999998</c:v>
                </c:pt>
                <c:pt idx="31">
                  <c:v>0.83984400000000003</c:v>
                </c:pt>
                <c:pt idx="32">
                  <c:v>0.79980499999999999</c:v>
                </c:pt>
                <c:pt idx="33">
                  <c:v>0.75488299999999997</c:v>
                </c:pt>
                <c:pt idx="34">
                  <c:v>0.77685499999999996</c:v>
                </c:pt>
                <c:pt idx="35">
                  <c:v>0.77685499999999996</c:v>
                </c:pt>
                <c:pt idx="36">
                  <c:v>0.882324</c:v>
                </c:pt>
                <c:pt idx="37">
                  <c:v>0.851074</c:v>
                </c:pt>
                <c:pt idx="38">
                  <c:v>0.78125</c:v>
                </c:pt>
                <c:pt idx="39">
                  <c:v>0.62695299999999998</c:v>
                </c:pt>
                <c:pt idx="40">
                  <c:v>0.60693399999999997</c:v>
                </c:pt>
                <c:pt idx="41">
                  <c:v>0.71875</c:v>
                </c:pt>
                <c:pt idx="42">
                  <c:v>0.94531299999999996</c:v>
                </c:pt>
                <c:pt idx="43">
                  <c:v>1.203125</c:v>
                </c:pt>
                <c:pt idx="44">
                  <c:v>1.3417969999999999</c:v>
                </c:pt>
                <c:pt idx="45">
                  <c:v>1.3466800000000001</c:v>
                </c:pt>
                <c:pt idx="46">
                  <c:v>1.292969</c:v>
                </c:pt>
                <c:pt idx="47">
                  <c:v>1.245117</c:v>
                </c:pt>
                <c:pt idx="48">
                  <c:v>1.0625</c:v>
                </c:pt>
                <c:pt idx="49">
                  <c:v>0.84814500000000004</c:v>
                </c:pt>
                <c:pt idx="50">
                  <c:v>0.73290999999999995</c:v>
                </c:pt>
                <c:pt idx="51">
                  <c:v>0.68603499999999995</c:v>
                </c:pt>
                <c:pt idx="52">
                  <c:v>0.74658199999999997</c:v>
                </c:pt>
                <c:pt idx="53">
                  <c:v>0.788574</c:v>
                </c:pt>
                <c:pt idx="54">
                  <c:v>0.71826199999999996</c:v>
                </c:pt>
                <c:pt idx="55">
                  <c:v>0.59082000000000001</c:v>
                </c:pt>
                <c:pt idx="56">
                  <c:v>0.34228500000000001</c:v>
                </c:pt>
                <c:pt idx="57">
                  <c:v>6.7749000000000004E-2</c:v>
                </c:pt>
                <c:pt idx="58">
                  <c:v>-0.17541499999999999</c:v>
                </c:pt>
                <c:pt idx="59">
                  <c:v>-0.36206100000000002</c:v>
                </c:pt>
                <c:pt idx="60">
                  <c:v>-0.41552699999999998</c:v>
                </c:pt>
                <c:pt idx="61">
                  <c:v>-0.40673799999999999</c:v>
                </c:pt>
                <c:pt idx="62">
                  <c:v>-0.35156300000000001</c:v>
                </c:pt>
                <c:pt idx="63">
                  <c:v>-0.27880899999999997</c:v>
                </c:pt>
                <c:pt idx="64">
                  <c:v>-0.30248999999999998</c:v>
                </c:pt>
                <c:pt idx="65">
                  <c:v>-0.32543899999999998</c:v>
                </c:pt>
                <c:pt idx="66">
                  <c:v>-0.21008299999999999</c:v>
                </c:pt>
                <c:pt idx="67">
                  <c:v>-0.104126</c:v>
                </c:pt>
                <c:pt idx="68">
                  <c:v>-2.3438000000000001E-2</c:v>
                </c:pt>
                <c:pt idx="69">
                  <c:v>0.18103</c:v>
                </c:pt>
                <c:pt idx="70">
                  <c:v>0.319824</c:v>
                </c:pt>
                <c:pt idx="71">
                  <c:v>0.450928</c:v>
                </c:pt>
                <c:pt idx="72">
                  <c:v>0.48193399999999997</c:v>
                </c:pt>
                <c:pt idx="73">
                  <c:v>0.57665999999999995</c:v>
                </c:pt>
                <c:pt idx="74">
                  <c:v>0.53027299999999999</c:v>
                </c:pt>
                <c:pt idx="75">
                  <c:v>0.34716799999999998</c:v>
                </c:pt>
                <c:pt idx="76">
                  <c:v>0.26025399999999999</c:v>
                </c:pt>
                <c:pt idx="77">
                  <c:v>0.19738800000000001</c:v>
                </c:pt>
                <c:pt idx="78">
                  <c:v>0.205933</c:v>
                </c:pt>
                <c:pt idx="79">
                  <c:v>0.17700199999999999</c:v>
                </c:pt>
                <c:pt idx="80">
                  <c:v>0.21179200000000001</c:v>
                </c:pt>
                <c:pt idx="81">
                  <c:v>0.21728500000000001</c:v>
                </c:pt>
                <c:pt idx="82">
                  <c:v>0.18811</c:v>
                </c:pt>
                <c:pt idx="83">
                  <c:v>0.13903799999999999</c:v>
                </c:pt>
                <c:pt idx="84">
                  <c:v>0.19042999999999999</c:v>
                </c:pt>
                <c:pt idx="85">
                  <c:v>0.22009300000000001</c:v>
                </c:pt>
                <c:pt idx="86">
                  <c:v>0.24316399999999999</c:v>
                </c:pt>
                <c:pt idx="87">
                  <c:v>0.225464</c:v>
                </c:pt>
                <c:pt idx="88">
                  <c:v>0.29541000000000001</c:v>
                </c:pt>
                <c:pt idx="89">
                  <c:v>0.45751999999999998</c:v>
                </c:pt>
                <c:pt idx="90">
                  <c:v>0.44409199999999999</c:v>
                </c:pt>
                <c:pt idx="91">
                  <c:v>0.39599600000000001</c:v>
                </c:pt>
                <c:pt idx="92">
                  <c:v>0.38354500000000002</c:v>
                </c:pt>
                <c:pt idx="93">
                  <c:v>0.34350599999999998</c:v>
                </c:pt>
                <c:pt idx="94">
                  <c:v>0.37158200000000002</c:v>
                </c:pt>
                <c:pt idx="95">
                  <c:v>0.34472700000000001</c:v>
                </c:pt>
                <c:pt idx="96">
                  <c:v>0.34765600000000002</c:v>
                </c:pt>
                <c:pt idx="97">
                  <c:v>0.41186499999999998</c:v>
                </c:pt>
                <c:pt idx="98">
                  <c:v>0.30957000000000001</c:v>
                </c:pt>
                <c:pt idx="99">
                  <c:v>0.29760700000000001</c:v>
                </c:pt>
                <c:pt idx="100">
                  <c:v>0.29541000000000001</c:v>
                </c:pt>
                <c:pt idx="101">
                  <c:v>0.364014</c:v>
                </c:pt>
                <c:pt idx="102">
                  <c:v>0.42431600000000003</c:v>
                </c:pt>
                <c:pt idx="103">
                  <c:v>0.43798799999999999</c:v>
                </c:pt>
                <c:pt idx="104">
                  <c:v>0.43652299999999999</c:v>
                </c:pt>
                <c:pt idx="105">
                  <c:v>0.38256800000000002</c:v>
                </c:pt>
                <c:pt idx="106">
                  <c:v>0.26489299999999999</c:v>
                </c:pt>
                <c:pt idx="107">
                  <c:v>0.176147</c:v>
                </c:pt>
                <c:pt idx="108">
                  <c:v>-1.1063E-2</c:v>
                </c:pt>
                <c:pt idx="109">
                  <c:v>-0.26318399999999997</c:v>
                </c:pt>
                <c:pt idx="110">
                  <c:v>-0.42822300000000002</c:v>
                </c:pt>
                <c:pt idx="111">
                  <c:v>-0.59326199999999996</c:v>
                </c:pt>
                <c:pt idx="112">
                  <c:v>-0.828125</c:v>
                </c:pt>
                <c:pt idx="113">
                  <c:v>-1.0654300000000001</c:v>
                </c:pt>
                <c:pt idx="114">
                  <c:v>-1.2099610000000001</c:v>
                </c:pt>
                <c:pt idx="115">
                  <c:v>-1.2675780000000001</c:v>
                </c:pt>
                <c:pt idx="116">
                  <c:v>-1.1962889999999999</c:v>
                </c:pt>
                <c:pt idx="117">
                  <c:v>-0.99609400000000003</c:v>
                </c:pt>
                <c:pt idx="118">
                  <c:v>-0.91064500000000004</c:v>
                </c:pt>
                <c:pt idx="119">
                  <c:v>-0.73828099999999997</c:v>
                </c:pt>
                <c:pt idx="120">
                  <c:v>-0.69921900000000003</c:v>
                </c:pt>
                <c:pt idx="121">
                  <c:v>-0.77734400000000003</c:v>
                </c:pt>
                <c:pt idx="122">
                  <c:v>-0.85302699999999998</c:v>
                </c:pt>
                <c:pt idx="123">
                  <c:v>-0.83056600000000003</c:v>
                </c:pt>
                <c:pt idx="124">
                  <c:v>-0.87109400000000003</c:v>
                </c:pt>
                <c:pt idx="125">
                  <c:v>-0.84472700000000001</c:v>
                </c:pt>
                <c:pt idx="126">
                  <c:v>-0.80615199999999998</c:v>
                </c:pt>
                <c:pt idx="127">
                  <c:v>-0.79834000000000005</c:v>
                </c:pt>
                <c:pt idx="128">
                  <c:v>-0.78076199999999996</c:v>
                </c:pt>
                <c:pt idx="129">
                  <c:v>-0.80029300000000003</c:v>
                </c:pt>
                <c:pt idx="130">
                  <c:v>-0.84667999999999999</c:v>
                </c:pt>
                <c:pt idx="131">
                  <c:v>-0.91845699999999997</c:v>
                </c:pt>
                <c:pt idx="132">
                  <c:v>-0.93115199999999998</c:v>
                </c:pt>
                <c:pt idx="133">
                  <c:v>-0.85058599999999995</c:v>
                </c:pt>
                <c:pt idx="134">
                  <c:v>-0.74853499999999995</c:v>
                </c:pt>
                <c:pt idx="135">
                  <c:v>-0.67138699999999996</c:v>
                </c:pt>
                <c:pt idx="136">
                  <c:v>-0.60742200000000002</c:v>
                </c:pt>
                <c:pt idx="137">
                  <c:v>-0.54443399999999997</c:v>
                </c:pt>
                <c:pt idx="138">
                  <c:v>-0.51855499999999999</c:v>
                </c:pt>
                <c:pt idx="139">
                  <c:v>-0.54150399999999999</c:v>
                </c:pt>
                <c:pt idx="140">
                  <c:v>-0.47363300000000003</c:v>
                </c:pt>
                <c:pt idx="141">
                  <c:v>-0.382324</c:v>
                </c:pt>
                <c:pt idx="142">
                  <c:v>-0.417236</c:v>
                </c:pt>
                <c:pt idx="143">
                  <c:v>-0.49096699999999999</c:v>
                </c:pt>
              </c:numCache>
            </c:numRef>
          </c:val>
        </c:ser>
        <c:ser>
          <c:idx val="55"/>
          <c:order val="55"/>
          <c:val>
            <c:numRef>
              <c:f>'disp_0000.exr - raw'!$A$56:$EN$56</c:f>
              <c:numCache>
                <c:formatCode>General</c:formatCode>
                <c:ptCount val="144"/>
                <c:pt idx="0">
                  <c:v>-0.539551</c:v>
                </c:pt>
                <c:pt idx="1">
                  <c:v>-0.54296900000000003</c:v>
                </c:pt>
                <c:pt idx="2">
                  <c:v>-0.49902299999999999</c:v>
                </c:pt>
                <c:pt idx="3">
                  <c:v>-0.41381800000000002</c:v>
                </c:pt>
                <c:pt idx="4">
                  <c:v>-0.40380899999999997</c:v>
                </c:pt>
                <c:pt idx="5">
                  <c:v>-0.48632799999999998</c:v>
                </c:pt>
                <c:pt idx="6">
                  <c:v>-0.66552699999999998</c:v>
                </c:pt>
                <c:pt idx="7">
                  <c:v>-0.79638699999999996</c:v>
                </c:pt>
                <c:pt idx="8">
                  <c:v>-0.87011700000000003</c:v>
                </c:pt>
                <c:pt idx="9">
                  <c:v>-0.88622999999999996</c:v>
                </c:pt>
                <c:pt idx="10">
                  <c:v>-0.913574</c:v>
                </c:pt>
                <c:pt idx="11">
                  <c:v>-0.84521500000000005</c:v>
                </c:pt>
                <c:pt idx="12">
                  <c:v>-0.76904300000000003</c:v>
                </c:pt>
                <c:pt idx="13">
                  <c:v>-0.71533199999999997</c:v>
                </c:pt>
                <c:pt idx="14">
                  <c:v>-0.62597700000000001</c:v>
                </c:pt>
                <c:pt idx="15">
                  <c:v>-0.39111299999999999</c:v>
                </c:pt>
                <c:pt idx="16">
                  <c:v>-0.35131800000000002</c:v>
                </c:pt>
                <c:pt idx="17">
                  <c:v>-0.28417999999999999</c:v>
                </c:pt>
                <c:pt idx="18">
                  <c:v>-0.27587899999999999</c:v>
                </c:pt>
                <c:pt idx="19">
                  <c:v>-0.24987799999999999</c:v>
                </c:pt>
                <c:pt idx="20">
                  <c:v>-0.10363799999999999</c:v>
                </c:pt>
                <c:pt idx="21">
                  <c:v>0.112183</c:v>
                </c:pt>
                <c:pt idx="22">
                  <c:v>0.265625</c:v>
                </c:pt>
                <c:pt idx="23">
                  <c:v>0.40966799999999998</c:v>
                </c:pt>
                <c:pt idx="24">
                  <c:v>0.62548800000000004</c:v>
                </c:pt>
                <c:pt idx="25">
                  <c:v>0.77002000000000004</c:v>
                </c:pt>
                <c:pt idx="26">
                  <c:v>0.76806600000000003</c:v>
                </c:pt>
                <c:pt idx="27">
                  <c:v>0.76171900000000003</c:v>
                </c:pt>
                <c:pt idx="28">
                  <c:v>0.85497999999999996</c:v>
                </c:pt>
                <c:pt idx="29">
                  <c:v>0.91210899999999995</c:v>
                </c:pt>
                <c:pt idx="30">
                  <c:v>0.91113299999999997</c:v>
                </c:pt>
                <c:pt idx="31">
                  <c:v>0.88525399999999999</c:v>
                </c:pt>
                <c:pt idx="32">
                  <c:v>0.82714799999999999</c:v>
                </c:pt>
                <c:pt idx="33">
                  <c:v>0.83935499999999996</c:v>
                </c:pt>
                <c:pt idx="34">
                  <c:v>0.89209000000000005</c:v>
                </c:pt>
                <c:pt idx="35">
                  <c:v>0.890625</c:v>
                </c:pt>
                <c:pt idx="36">
                  <c:v>0.89111300000000004</c:v>
                </c:pt>
                <c:pt idx="37">
                  <c:v>0.93066400000000005</c:v>
                </c:pt>
                <c:pt idx="38">
                  <c:v>0.86425799999999997</c:v>
                </c:pt>
                <c:pt idx="39">
                  <c:v>0.68847700000000001</c:v>
                </c:pt>
                <c:pt idx="40">
                  <c:v>0.616699</c:v>
                </c:pt>
                <c:pt idx="41">
                  <c:v>0.69726600000000005</c:v>
                </c:pt>
                <c:pt idx="42">
                  <c:v>0.94091800000000003</c:v>
                </c:pt>
                <c:pt idx="43">
                  <c:v>1.1191409999999999</c:v>
                </c:pt>
                <c:pt idx="44">
                  <c:v>1.285156</c:v>
                </c:pt>
                <c:pt idx="45">
                  <c:v>1.2988280000000001</c:v>
                </c:pt>
                <c:pt idx="46">
                  <c:v>1.3027340000000001</c:v>
                </c:pt>
                <c:pt idx="47">
                  <c:v>1.2363280000000001</c:v>
                </c:pt>
                <c:pt idx="48">
                  <c:v>1.0185550000000001</c:v>
                </c:pt>
                <c:pt idx="49">
                  <c:v>0.83496099999999995</c:v>
                </c:pt>
                <c:pt idx="50">
                  <c:v>0.72851600000000005</c:v>
                </c:pt>
                <c:pt idx="51">
                  <c:v>0.66845699999999997</c:v>
                </c:pt>
                <c:pt idx="52">
                  <c:v>0.76611300000000004</c:v>
                </c:pt>
                <c:pt idx="53">
                  <c:v>0.820801</c:v>
                </c:pt>
                <c:pt idx="54">
                  <c:v>0.76464799999999999</c:v>
                </c:pt>
                <c:pt idx="55">
                  <c:v>0.57177699999999998</c:v>
                </c:pt>
                <c:pt idx="56">
                  <c:v>0.32495099999999999</c:v>
                </c:pt>
                <c:pt idx="57">
                  <c:v>8.0260999999999999E-2</c:v>
                </c:pt>
                <c:pt idx="58">
                  <c:v>-0.184082</c:v>
                </c:pt>
                <c:pt idx="59">
                  <c:v>-0.38183600000000001</c:v>
                </c:pt>
                <c:pt idx="60">
                  <c:v>-0.45068399999999997</c:v>
                </c:pt>
                <c:pt idx="61">
                  <c:v>-0.461426</c:v>
                </c:pt>
                <c:pt idx="62">
                  <c:v>-0.41479500000000002</c:v>
                </c:pt>
                <c:pt idx="63">
                  <c:v>-0.35034199999999999</c:v>
                </c:pt>
                <c:pt idx="64">
                  <c:v>-0.354736</c:v>
                </c:pt>
                <c:pt idx="65">
                  <c:v>-0.36083999999999999</c:v>
                </c:pt>
                <c:pt idx="66">
                  <c:v>-0.306641</c:v>
                </c:pt>
                <c:pt idx="67">
                  <c:v>-0.174316</c:v>
                </c:pt>
                <c:pt idx="68">
                  <c:v>-9.7656000000000007E-2</c:v>
                </c:pt>
                <c:pt idx="69">
                  <c:v>8.0871999999999999E-2</c:v>
                </c:pt>
                <c:pt idx="70">
                  <c:v>0.209839</c:v>
                </c:pt>
                <c:pt idx="71">
                  <c:v>0.32275399999999999</c:v>
                </c:pt>
                <c:pt idx="72">
                  <c:v>0.40966799999999998</c:v>
                </c:pt>
                <c:pt idx="73">
                  <c:v>0.55127000000000004</c:v>
                </c:pt>
                <c:pt idx="74">
                  <c:v>0.51904300000000003</c:v>
                </c:pt>
                <c:pt idx="75">
                  <c:v>0.453125</c:v>
                </c:pt>
                <c:pt idx="76">
                  <c:v>0.409912</c:v>
                </c:pt>
                <c:pt idx="77">
                  <c:v>0.32153300000000001</c:v>
                </c:pt>
                <c:pt idx="78">
                  <c:v>0.27368199999999998</c:v>
                </c:pt>
                <c:pt idx="79">
                  <c:v>0.20690900000000001</c:v>
                </c:pt>
                <c:pt idx="80">
                  <c:v>0.20056199999999999</c:v>
                </c:pt>
                <c:pt idx="81">
                  <c:v>0.185669</c:v>
                </c:pt>
                <c:pt idx="82">
                  <c:v>0.21008299999999999</c:v>
                </c:pt>
                <c:pt idx="83">
                  <c:v>0.16259799999999999</c:v>
                </c:pt>
                <c:pt idx="84">
                  <c:v>0.136597</c:v>
                </c:pt>
                <c:pt idx="85">
                  <c:v>0.166016</c:v>
                </c:pt>
                <c:pt idx="86">
                  <c:v>0.23120099999999999</c:v>
                </c:pt>
                <c:pt idx="87">
                  <c:v>0.20239299999999999</c:v>
                </c:pt>
                <c:pt idx="88">
                  <c:v>0.30175800000000003</c:v>
                </c:pt>
                <c:pt idx="89">
                  <c:v>0.46679700000000002</c:v>
                </c:pt>
                <c:pt idx="90">
                  <c:v>0.44628899999999999</c:v>
                </c:pt>
                <c:pt idx="91">
                  <c:v>0.40063500000000002</c:v>
                </c:pt>
                <c:pt idx="92">
                  <c:v>0.36572300000000002</c:v>
                </c:pt>
                <c:pt idx="93">
                  <c:v>0.35009800000000002</c:v>
                </c:pt>
                <c:pt idx="94">
                  <c:v>0.38061499999999998</c:v>
                </c:pt>
                <c:pt idx="95">
                  <c:v>0.337891</c:v>
                </c:pt>
                <c:pt idx="96">
                  <c:v>0.27441399999999999</c:v>
                </c:pt>
                <c:pt idx="97">
                  <c:v>0.32861299999999999</c:v>
                </c:pt>
                <c:pt idx="98">
                  <c:v>0.29931600000000003</c:v>
                </c:pt>
                <c:pt idx="99">
                  <c:v>0.35546899999999998</c:v>
                </c:pt>
                <c:pt idx="100">
                  <c:v>0.32836900000000002</c:v>
                </c:pt>
                <c:pt idx="101">
                  <c:v>0.34375</c:v>
                </c:pt>
                <c:pt idx="102">
                  <c:v>0.42138700000000001</c:v>
                </c:pt>
                <c:pt idx="103">
                  <c:v>0.46582000000000001</c:v>
                </c:pt>
                <c:pt idx="104">
                  <c:v>0.465088</c:v>
                </c:pt>
                <c:pt idx="105">
                  <c:v>0.397949</c:v>
                </c:pt>
                <c:pt idx="106">
                  <c:v>0.28222700000000001</c:v>
                </c:pt>
                <c:pt idx="107">
                  <c:v>0.147949</c:v>
                </c:pt>
                <c:pt idx="108">
                  <c:v>-2.7938999999999999E-2</c:v>
                </c:pt>
                <c:pt idx="109">
                  <c:v>-0.28027299999999999</c:v>
                </c:pt>
                <c:pt idx="110">
                  <c:v>-0.46752899999999997</c:v>
                </c:pt>
                <c:pt idx="111">
                  <c:v>-0.57568399999999997</c:v>
                </c:pt>
                <c:pt idx="112">
                  <c:v>-0.76318399999999997</c:v>
                </c:pt>
                <c:pt idx="113">
                  <c:v>-0.99609400000000003</c:v>
                </c:pt>
                <c:pt idx="114">
                  <c:v>-1.199219</c:v>
                </c:pt>
                <c:pt idx="115">
                  <c:v>-1.253906</c:v>
                </c:pt>
                <c:pt idx="116">
                  <c:v>-1.1699219999999999</c:v>
                </c:pt>
                <c:pt idx="117">
                  <c:v>-1.0410159999999999</c:v>
                </c:pt>
                <c:pt idx="118">
                  <c:v>-0.95459000000000005</c:v>
                </c:pt>
                <c:pt idx="119">
                  <c:v>-0.76806600000000003</c:v>
                </c:pt>
                <c:pt idx="120">
                  <c:v>-0.70605499999999999</c:v>
                </c:pt>
                <c:pt idx="121">
                  <c:v>-0.773926</c:v>
                </c:pt>
                <c:pt idx="122">
                  <c:v>-0.85595699999999997</c:v>
                </c:pt>
                <c:pt idx="123">
                  <c:v>-0.86132799999999998</c:v>
                </c:pt>
                <c:pt idx="124">
                  <c:v>-0.88769500000000001</c:v>
                </c:pt>
                <c:pt idx="125">
                  <c:v>-0.84033199999999997</c:v>
                </c:pt>
                <c:pt idx="126">
                  <c:v>-0.76709000000000005</c:v>
                </c:pt>
                <c:pt idx="127">
                  <c:v>-0.76318399999999997</c:v>
                </c:pt>
                <c:pt idx="128">
                  <c:v>-0.73584000000000005</c:v>
                </c:pt>
                <c:pt idx="129">
                  <c:v>-0.79736300000000004</c:v>
                </c:pt>
                <c:pt idx="130">
                  <c:v>-0.91113299999999997</c:v>
                </c:pt>
                <c:pt idx="131">
                  <c:v>-0.92871099999999995</c:v>
                </c:pt>
                <c:pt idx="132">
                  <c:v>-0.91503900000000005</c:v>
                </c:pt>
                <c:pt idx="133">
                  <c:v>-0.84375</c:v>
                </c:pt>
                <c:pt idx="134">
                  <c:v>-0.75537100000000001</c:v>
                </c:pt>
                <c:pt idx="135">
                  <c:v>-0.67138699999999996</c:v>
                </c:pt>
                <c:pt idx="136">
                  <c:v>-0.57324200000000003</c:v>
                </c:pt>
                <c:pt idx="137">
                  <c:v>-0.49755899999999997</c:v>
                </c:pt>
                <c:pt idx="138">
                  <c:v>-0.49218800000000001</c:v>
                </c:pt>
                <c:pt idx="139">
                  <c:v>-0.54003900000000005</c:v>
                </c:pt>
                <c:pt idx="140">
                  <c:v>-0.47167999999999999</c:v>
                </c:pt>
                <c:pt idx="141">
                  <c:v>-0.43335000000000001</c:v>
                </c:pt>
                <c:pt idx="142">
                  <c:v>-0.41796899999999998</c:v>
                </c:pt>
                <c:pt idx="143">
                  <c:v>-0.488037</c:v>
                </c:pt>
              </c:numCache>
            </c:numRef>
          </c:val>
        </c:ser>
        <c:ser>
          <c:idx val="56"/>
          <c:order val="56"/>
          <c:val>
            <c:numRef>
              <c:f>'disp_0000.exr - raw'!$A$57:$EN$57</c:f>
              <c:numCache>
                <c:formatCode>General</c:formatCode>
                <c:ptCount val="144"/>
                <c:pt idx="0">
                  <c:v>-0.47387699999999999</c:v>
                </c:pt>
                <c:pt idx="1">
                  <c:v>-0.50048800000000004</c:v>
                </c:pt>
                <c:pt idx="2">
                  <c:v>-0.49853500000000001</c:v>
                </c:pt>
                <c:pt idx="3">
                  <c:v>-0.37182599999999999</c:v>
                </c:pt>
                <c:pt idx="4">
                  <c:v>-0.35791000000000001</c:v>
                </c:pt>
                <c:pt idx="5">
                  <c:v>-0.45825199999999999</c:v>
                </c:pt>
                <c:pt idx="6">
                  <c:v>-0.61377000000000004</c:v>
                </c:pt>
                <c:pt idx="7">
                  <c:v>-0.84375</c:v>
                </c:pt>
                <c:pt idx="8">
                  <c:v>-0.94921900000000003</c:v>
                </c:pt>
                <c:pt idx="9">
                  <c:v>-0.90966800000000003</c:v>
                </c:pt>
                <c:pt idx="10">
                  <c:v>-0.92578099999999997</c:v>
                </c:pt>
                <c:pt idx="11">
                  <c:v>-0.91992200000000002</c:v>
                </c:pt>
                <c:pt idx="12">
                  <c:v>-0.86035200000000001</c:v>
                </c:pt>
                <c:pt idx="13">
                  <c:v>-0.75488299999999997</c:v>
                </c:pt>
                <c:pt idx="14">
                  <c:v>-0.64404300000000003</c:v>
                </c:pt>
                <c:pt idx="15">
                  <c:v>-0.41284199999999999</c:v>
                </c:pt>
                <c:pt idx="16">
                  <c:v>-0.32104500000000002</c:v>
                </c:pt>
                <c:pt idx="17">
                  <c:v>-0.26245099999999999</c:v>
                </c:pt>
                <c:pt idx="18">
                  <c:v>-0.22778300000000001</c:v>
                </c:pt>
                <c:pt idx="19">
                  <c:v>-0.23242199999999999</c:v>
                </c:pt>
                <c:pt idx="20">
                  <c:v>-8.2091999999999998E-2</c:v>
                </c:pt>
                <c:pt idx="21">
                  <c:v>0.140625</c:v>
                </c:pt>
                <c:pt idx="22">
                  <c:v>0.21814</c:v>
                </c:pt>
                <c:pt idx="23">
                  <c:v>0.41552699999999998</c:v>
                </c:pt>
                <c:pt idx="24">
                  <c:v>0.62353499999999995</c:v>
                </c:pt>
                <c:pt idx="25">
                  <c:v>0.74755899999999997</c:v>
                </c:pt>
                <c:pt idx="26">
                  <c:v>0.81396500000000005</c:v>
                </c:pt>
                <c:pt idx="27">
                  <c:v>0.78906299999999996</c:v>
                </c:pt>
                <c:pt idx="28">
                  <c:v>0.90478499999999995</c:v>
                </c:pt>
                <c:pt idx="29">
                  <c:v>0.96582000000000001</c:v>
                </c:pt>
                <c:pt idx="30">
                  <c:v>0.95849600000000001</c:v>
                </c:pt>
                <c:pt idx="31">
                  <c:v>0.95703099999999997</c:v>
                </c:pt>
                <c:pt idx="32">
                  <c:v>0.90673800000000004</c:v>
                </c:pt>
                <c:pt idx="33">
                  <c:v>0.92431600000000003</c:v>
                </c:pt>
                <c:pt idx="34">
                  <c:v>1.0126949999999999</c:v>
                </c:pt>
                <c:pt idx="35">
                  <c:v>0.99121099999999995</c:v>
                </c:pt>
                <c:pt idx="36">
                  <c:v>0.89697300000000002</c:v>
                </c:pt>
                <c:pt idx="37">
                  <c:v>0.95556600000000003</c:v>
                </c:pt>
                <c:pt idx="38">
                  <c:v>0.89941400000000005</c:v>
                </c:pt>
                <c:pt idx="39">
                  <c:v>0.76318399999999997</c:v>
                </c:pt>
                <c:pt idx="40">
                  <c:v>0.66943399999999997</c:v>
                </c:pt>
                <c:pt idx="41">
                  <c:v>0.69628900000000005</c:v>
                </c:pt>
                <c:pt idx="42">
                  <c:v>0.91406299999999996</c:v>
                </c:pt>
                <c:pt idx="43">
                  <c:v>1.0537110000000001</c:v>
                </c:pt>
                <c:pt idx="44">
                  <c:v>1.144531</c:v>
                </c:pt>
                <c:pt idx="45">
                  <c:v>1.2832030000000001</c:v>
                </c:pt>
                <c:pt idx="46">
                  <c:v>1.2988280000000001</c:v>
                </c:pt>
                <c:pt idx="47">
                  <c:v>1.1777340000000001</c:v>
                </c:pt>
                <c:pt idx="48">
                  <c:v>1.0058590000000001</c:v>
                </c:pt>
                <c:pt idx="49">
                  <c:v>0.87060499999999996</c:v>
                </c:pt>
                <c:pt idx="50">
                  <c:v>0.72460899999999995</c:v>
                </c:pt>
                <c:pt idx="51">
                  <c:v>0.694824</c:v>
                </c:pt>
                <c:pt idx="52">
                  <c:v>0.78759800000000002</c:v>
                </c:pt>
                <c:pt idx="53">
                  <c:v>0.804199</c:v>
                </c:pt>
                <c:pt idx="54">
                  <c:v>0.76171900000000003</c:v>
                </c:pt>
                <c:pt idx="55">
                  <c:v>0.54980499999999999</c:v>
                </c:pt>
                <c:pt idx="56">
                  <c:v>0.26684600000000003</c:v>
                </c:pt>
                <c:pt idx="57">
                  <c:v>0.103394</c:v>
                </c:pt>
                <c:pt idx="58">
                  <c:v>-0.104187</c:v>
                </c:pt>
                <c:pt idx="59">
                  <c:v>-0.37207000000000001</c:v>
                </c:pt>
                <c:pt idx="60">
                  <c:v>-0.45629900000000001</c:v>
                </c:pt>
                <c:pt idx="61">
                  <c:v>-0.51220699999999997</c:v>
                </c:pt>
                <c:pt idx="62">
                  <c:v>-0.49951200000000001</c:v>
                </c:pt>
                <c:pt idx="63">
                  <c:v>-0.488037</c:v>
                </c:pt>
                <c:pt idx="64">
                  <c:v>-0.37744100000000003</c:v>
                </c:pt>
                <c:pt idx="65">
                  <c:v>-0.347412</c:v>
                </c:pt>
                <c:pt idx="66">
                  <c:v>-0.38403300000000001</c:v>
                </c:pt>
                <c:pt idx="67">
                  <c:v>-0.29565399999999997</c:v>
                </c:pt>
                <c:pt idx="68">
                  <c:v>-0.17846699999999999</c:v>
                </c:pt>
                <c:pt idx="69">
                  <c:v>-4.6753000000000003E-2</c:v>
                </c:pt>
                <c:pt idx="70">
                  <c:v>0.117676</c:v>
                </c:pt>
                <c:pt idx="71">
                  <c:v>0.20825199999999999</c:v>
                </c:pt>
                <c:pt idx="72">
                  <c:v>0.33105499999999999</c:v>
                </c:pt>
                <c:pt idx="73">
                  <c:v>0.522949</c:v>
                </c:pt>
                <c:pt idx="74">
                  <c:v>0.53173800000000004</c:v>
                </c:pt>
                <c:pt idx="75">
                  <c:v>0.52978499999999995</c:v>
                </c:pt>
                <c:pt idx="76">
                  <c:v>0.51415999999999995</c:v>
                </c:pt>
                <c:pt idx="77">
                  <c:v>0.43652299999999999</c:v>
                </c:pt>
                <c:pt idx="78">
                  <c:v>0.33837899999999999</c:v>
                </c:pt>
                <c:pt idx="79">
                  <c:v>0.236206</c:v>
                </c:pt>
                <c:pt idx="80">
                  <c:v>0.210205</c:v>
                </c:pt>
                <c:pt idx="81">
                  <c:v>0.21032699999999999</c:v>
                </c:pt>
                <c:pt idx="82">
                  <c:v>0.24865699999999999</c:v>
                </c:pt>
                <c:pt idx="83">
                  <c:v>0.177979</c:v>
                </c:pt>
                <c:pt idx="84">
                  <c:v>0.100464</c:v>
                </c:pt>
                <c:pt idx="85">
                  <c:v>7.7393000000000003E-2</c:v>
                </c:pt>
                <c:pt idx="86">
                  <c:v>0.211426</c:v>
                </c:pt>
                <c:pt idx="87">
                  <c:v>0.199707</c:v>
                </c:pt>
                <c:pt idx="88">
                  <c:v>0.29931600000000003</c:v>
                </c:pt>
                <c:pt idx="89">
                  <c:v>0.47192400000000001</c:v>
                </c:pt>
                <c:pt idx="90">
                  <c:v>0.49804700000000002</c:v>
                </c:pt>
                <c:pt idx="91">
                  <c:v>0.42529299999999998</c:v>
                </c:pt>
                <c:pt idx="92">
                  <c:v>0.35058600000000001</c:v>
                </c:pt>
                <c:pt idx="93">
                  <c:v>0.34082000000000001</c:v>
                </c:pt>
                <c:pt idx="94">
                  <c:v>0.34789999999999999</c:v>
                </c:pt>
                <c:pt idx="95">
                  <c:v>0.28808600000000001</c:v>
                </c:pt>
                <c:pt idx="96">
                  <c:v>0.25</c:v>
                </c:pt>
                <c:pt idx="97">
                  <c:v>0.26001000000000002</c:v>
                </c:pt>
                <c:pt idx="98">
                  <c:v>0.30468800000000001</c:v>
                </c:pt>
                <c:pt idx="99">
                  <c:v>0.36035200000000001</c:v>
                </c:pt>
                <c:pt idx="100">
                  <c:v>0.35546899999999998</c:v>
                </c:pt>
                <c:pt idx="101">
                  <c:v>0.34375</c:v>
                </c:pt>
                <c:pt idx="102">
                  <c:v>0.40551799999999999</c:v>
                </c:pt>
                <c:pt idx="103">
                  <c:v>0.48046899999999998</c:v>
                </c:pt>
                <c:pt idx="104">
                  <c:v>0.48974600000000001</c:v>
                </c:pt>
                <c:pt idx="105">
                  <c:v>0.353516</c:v>
                </c:pt>
                <c:pt idx="106">
                  <c:v>0.229736</c:v>
                </c:pt>
                <c:pt idx="107">
                  <c:v>0.17724599999999999</c:v>
                </c:pt>
                <c:pt idx="108">
                  <c:v>-1.0971E-2</c:v>
                </c:pt>
                <c:pt idx="109">
                  <c:v>-0.287354</c:v>
                </c:pt>
                <c:pt idx="110">
                  <c:v>-0.44751000000000002</c:v>
                </c:pt>
                <c:pt idx="111">
                  <c:v>-0.55859400000000003</c:v>
                </c:pt>
                <c:pt idx="112">
                  <c:v>-0.75048800000000004</c:v>
                </c:pt>
                <c:pt idx="113">
                  <c:v>-0.97314500000000004</c:v>
                </c:pt>
                <c:pt idx="114">
                  <c:v>-1.1220699999999999</c:v>
                </c:pt>
                <c:pt idx="115">
                  <c:v>-1.233398</c:v>
                </c:pt>
                <c:pt idx="116">
                  <c:v>-1.1308590000000001</c:v>
                </c:pt>
                <c:pt idx="117">
                  <c:v>-1.0136719999999999</c:v>
                </c:pt>
                <c:pt idx="118">
                  <c:v>-0.94189500000000004</c:v>
                </c:pt>
                <c:pt idx="119">
                  <c:v>-0.81396500000000005</c:v>
                </c:pt>
                <c:pt idx="120">
                  <c:v>-0.74218799999999996</c:v>
                </c:pt>
                <c:pt idx="121">
                  <c:v>-0.81738299999999997</c:v>
                </c:pt>
                <c:pt idx="122">
                  <c:v>-0.89746099999999995</c:v>
                </c:pt>
                <c:pt idx="123">
                  <c:v>-0.87695299999999998</c:v>
                </c:pt>
                <c:pt idx="124">
                  <c:v>-0.86523399999999995</c:v>
                </c:pt>
                <c:pt idx="125">
                  <c:v>-0.81152299999999999</c:v>
                </c:pt>
                <c:pt idx="126">
                  <c:v>-0.76269500000000001</c:v>
                </c:pt>
                <c:pt idx="127">
                  <c:v>-0.73388699999999996</c:v>
                </c:pt>
                <c:pt idx="128">
                  <c:v>-0.75292999999999999</c:v>
                </c:pt>
                <c:pt idx="129">
                  <c:v>-0.78710899999999995</c:v>
                </c:pt>
                <c:pt idx="130">
                  <c:v>-0.93798800000000004</c:v>
                </c:pt>
                <c:pt idx="131">
                  <c:v>-0.90673800000000004</c:v>
                </c:pt>
                <c:pt idx="132">
                  <c:v>-0.86914100000000005</c:v>
                </c:pt>
                <c:pt idx="133">
                  <c:v>-0.81738299999999997</c:v>
                </c:pt>
                <c:pt idx="134">
                  <c:v>-0.76513699999999996</c:v>
                </c:pt>
                <c:pt idx="135">
                  <c:v>-0.69189500000000004</c:v>
                </c:pt>
                <c:pt idx="136">
                  <c:v>-0.53808599999999995</c:v>
                </c:pt>
                <c:pt idx="137">
                  <c:v>-0.46606399999999998</c:v>
                </c:pt>
                <c:pt idx="138">
                  <c:v>-0.46679700000000002</c:v>
                </c:pt>
                <c:pt idx="139">
                  <c:v>-0.51269500000000001</c:v>
                </c:pt>
                <c:pt idx="140">
                  <c:v>-0.51025399999999999</c:v>
                </c:pt>
                <c:pt idx="141">
                  <c:v>-0.47509800000000002</c:v>
                </c:pt>
                <c:pt idx="142">
                  <c:v>-0.46630899999999997</c:v>
                </c:pt>
                <c:pt idx="143">
                  <c:v>-0.48828100000000002</c:v>
                </c:pt>
              </c:numCache>
            </c:numRef>
          </c:val>
        </c:ser>
        <c:ser>
          <c:idx val="57"/>
          <c:order val="57"/>
          <c:val>
            <c:numRef>
              <c:f>'disp_0000.exr - raw'!$A$58:$EN$58</c:f>
              <c:numCache>
                <c:formatCode>General</c:formatCode>
                <c:ptCount val="144"/>
                <c:pt idx="0">
                  <c:v>-0.430176</c:v>
                </c:pt>
                <c:pt idx="1">
                  <c:v>-0.50927699999999998</c:v>
                </c:pt>
                <c:pt idx="2">
                  <c:v>-0.43994100000000003</c:v>
                </c:pt>
                <c:pt idx="3">
                  <c:v>-0.33593800000000001</c:v>
                </c:pt>
                <c:pt idx="4">
                  <c:v>-0.36498999999999998</c:v>
                </c:pt>
                <c:pt idx="5">
                  <c:v>-0.416016</c:v>
                </c:pt>
                <c:pt idx="6">
                  <c:v>-0.58984400000000003</c:v>
                </c:pt>
                <c:pt idx="7">
                  <c:v>-0.85595699999999997</c:v>
                </c:pt>
                <c:pt idx="8">
                  <c:v>-0.99365199999999998</c:v>
                </c:pt>
                <c:pt idx="9">
                  <c:v>-0.95898399999999995</c:v>
                </c:pt>
                <c:pt idx="10">
                  <c:v>-0.95849600000000001</c:v>
                </c:pt>
                <c:pt idx="11">
                  <c:v>-0.99072300000000002</c:v>
                </c:pt>
                <c:pt idx="12">
                  <c:v>-0.87451199999999996</c:v>
                </c:pt>
                <c:pt idx="13">
                  <c:v>-0.79638699999999996</c:v>
                </c:pt>
                <c:pt idx="14">
                  <c:v>-0.64990199999999998</c:v>
                </c:pt>
                <c:pt idx="15">
                  <c:v>-0.44995099999999999</c:v>
                </c:pt>
                <c:pt idx="16">
                  <c:v>-0.36108400000000002</c:v>
                </c:pt>
                <c:pt idx="17">
                  <c:v>-0.23278799999999999</c:v>
                </c:pt>
                <c:pt idx="18">
                  <c:v>-0.199097</c:v>
                </c:pt>
                <c:pt idx="19">
                  <c:v>-0.18774399999999999</c:v>
                </c:pt>
                <c:pt idx="20">
                  <c:v>-5.0536999999999999E-2</c:v>
                </c:pt>
                <c:pt idx="21">
                  <c:v>0.10070800000000001</c:v>
                </c:pt>
                <c:pt idx="22">
                  <c:v>0.238647</c:v>
                </c:pt>
                <c:pt idx="23">
                  <c:v>0.42895499999999998</c:v>
                </c:pt>
                <c:pt idx="24">
                  <c:v>0.59277299999999999</c:v>
                </c:pt>
                <c:pt idx="25">
                  <c:v>0.72412100000000001</c:v>
                </c:pt>
                <c:pt idx="26">
                  <c:v>0.82226600000000005</c:v>
                </c:pt>
                <c:pt idx="27">
                  <c:v>0.87109400000000003</c:v>
                </c:pt>
                <c:pt idx="28">
                  <c:v>0.95752000000000004</c:v>
                </c:pt>
                <c:pt idx="29">
                  <c:v>1.0078130000000001</c:v>
                </c:pt>
                <c:pt idx="30">
                  <c:v>1.016602</c:v>
                </c:pt>
                <c:pt idx="31">
                  <c:v>0.97021500000000005</c:v>
                </c:pt>
                <c:pt idx="32">
                  <c:v>1.0058590000000001</c:v>
                </c:pt>
                <c:pt idx="33">
                  <c:v>1.0292969999999999</c:v>
                </c:pt>
                <c:pt idx="34">
                  <c:v>1.1386719999999999</c:v>
                </c:pt>
                <c:pt idx="35">
                  <c:v>1.030273</c:v>
                </c:pt>
                <c:pt idx="36">
                  <c:v>0.91747999999999996</c:v>
                </c:pt>
                <c:pt idx="37">
                  <c:v>0.96289100000000005</c:v>
                </c:pt>
                <c:pt idx="38">
                  <c:v>0.95898399999999995</c:v>
                </c:pt>
                <c:pt idx="39">
                  <c:v>0.85986300000000004</c:v>
                </c:pt>
                <c:pt idx="40">
                  <c:v>0.74121099999999995</c:v>
                </c:pt>
                <c:pt idx="41">
                  <c:v>0.67480499999999999</c:v>
                </c:pt>
                <c:pt idx="42">
                  <c:v>0.84375</c:v>
                </c:pt>
                <c:pt idx="43">
                  <c:v>1.0087889999999999</c:v>
                </c:pt>
                <c:pt idx="44">
                  <c:v>1.0703130000000001</c:v>
                </c:pt>
                <c:pt idx="45">
                  <c:v>1.2158199999999999</c:v>
                </c:pt>
                <c:pt idx="46">
                  <c:v>1.2480469999999999</c:v>
                </c:pt>
                <c:pt idx="47">
                  <c:v>1.113281</c:v>
                </c:pt>
                <c:pt idx="48">
                  <c:v>1.0175780000000001</c:v>
                </c:pt>
                <c:pt idx="49">
                  <c:v>0.90380899999999997</c:v>
                </c:pt>
                <c:pt idx="50">
                  <c:v>0.75634800000000002</c:v>
                </c:pt>
                <c:pt idx="51">
                  <c:v>0.72119100000000003</c:v>
                </c:pt>
                <c:pt idx="52">
                  <c:v>0.79247999999999996</c:v>
                </c:pt>
                <c:pt idx="53">
                  <c:v>0.79394500000000001</c:v>
                </c:pt>
                <c:pt idx="54">
                  <c:v>0.72119100000000003</c:v>
                </c:pt>
                <c:pt idx="55">
                  <c:v>0.522949</c:v>
                </c:pt>
                <c:pt idx="56">
                  <c:v>0.22509799999999999</c:v>
                </c:pt>
                <c:pt idx="57">
                  <c:v>9.1919000000000001E-2</c:v>
                </c:pt>
                <c:pt idx="58">
                  <c:v>-4.9713E-2</c:v>
                </c:pt>
                <c:pt idx="59">
                  <c:v>-0.31445299999999998</c:v>
                </c:pt>
                <c:pt idx="60">
                  <c:v>-0.461426</c:v>
                </c:pt>
                <c:pt idx="61">
                  <c:v>-0.53808599999999995</c:v>
                </c:pt>
                <c:pt idx="62">
                  <c:v>-0.59765599999999997</c:v>
                </c:pt>
                <c:pt idx="63">
                  <c:v>-0.55761700000000003</c:v>
                </c:pt>
                <c:pt idx="64">
                  <c:v>-0.42065399999999997</c:v>
                </c:pt>
                <c:pt idx="65">
                  <c:v>-0.34692400000000001</c:v>
                </c:pt>
                <c:pt idx="66">
                  <c:v>-0.42041000000000001</c:v>
                </c:pt>
                <c:pt idx="67">
                  <c:v>-0.41015600000000002</c:v>
                </c:pt>
                <c:pt idx="68">
                  <c:v>-0.29614299999999999</c:v>
                </c:pt>
                <c:pt idx="69">
                  <c:v>-0.16650400000000001</c:v>
                </c:pt>
                <c:pt idx="70">
                  <c:v>-9.8299999999999993E-4</c:v>
                </c:pt>
                <c:pt idx="71">
                  <c:v>0.124573</c:v>
                </c:pt>
                <c:pt idx="72">
                  <c:v>0.27612300000000001</c:v>
                </c:pt>
                <c:pt idx="73">
                  <c:v>0.47119100000000003</c:v>
                </c:pt>
                <c:pt idx="74">
                  <c:v>0.55761700000000003</c:v>
                </c:pt>
                <c:pt idx="75">
                  <c:v>0.585449</c:v>
                </c:pt>
                <c:pt idx="76">
                  <c:v>0.578125</c:v>
                </c:pt>
                <c:pt idx="77">
                  <c:v>0.48315399999999997</c:v>
                </c:pt>
                <c:pt idx="78">
                  <c:v>0.39501999999999998</c:v>
                </c:pt>
                <c:pt idx="79">
                  <c:v>0.31884800000000002</c:v>
                </c:pt>
                <c:pt idx="80">
                  <c:v>0.25097700000000001</c:v>
                </c:pt>
                <c:pt idx="81">
                  <c:v>0.25341799999999998</c:v>
                </c:pt>
                <c:pt idx="82">
                  <c:v>0.26416000000000001</c:v>
                </c:pt>
                <c:pt idx="83">
                  <c:v>0.18798799999999999</c:v>
                </c:pt>
                <c:pt idx="84">
                  <c:v>0.110413</c:v>
                </c:pt>
                <c:pt idx="85">
                  <c:v>5.2399000000000001E-2</c:v>
                </c:pt>
                <c:pt idx="86">
                  <c:v>0.13244600000000001</c:v>
                </c:pt>
                <c:pt idx="87">
                  <c:v>0.21923799999999999</c:v>
                </c:pt>
                <c:pt idx="88">
                  <c:v>0.292236</c:v>
                </c:pt>
                <c:pt idx="89">
                  <c:v>0.48486299999999999</c:v>
                </c:pt>
                <c:pt idx="90">
                  <c:v>0.53613299999999997</c:v>
                </c:pt>
                <c:pt idx="91">
                  <c:v>0.43261699999999997</c:v>
                </c:pt>
                <c:pt idx="92">
                  <c:v>0.34399400000000002</c:v>
                </c:pt>
                <c:pt idx="93">
                  <c:v>0.334229</c:v>
                </c:pt>
                <c:pt idx="94">
                  <c:v>0.27807599999999999</c:v>
                </c:pt>
                <c:pt idx="95">
                  <c:v>0.24133299999999999</c:v>
                </c:pt>
                <c:pt idx="96">
                  <c:v>0.227905</c:v>
                </c:pt>
                <c:pt idx="97">
                  <c:v>0.239014</c:v>
                </c:pt>
                <c:pt idx="98">
                  <c:v>0.26953100000000002</c:v>
                </c:pt>
                <c:pt idx="99">
                  <c:v>0.361572</c:v>
                </c:pt>
                <c:pt idx="100">
                  <c:v>0.37744100000000003</c:v>
                </c:pt>
                <c:pt idx="101">
                  <c:v>0.36083999999999999</c:v>
                </c:pt>
                <c:pt idx="102">
                  <c:v>0.39404299999999998</c:v>
                </c:pt>
                <c:pt idx="103">
                  <c:v>0.466553</c:v>
                </c:pt>
                <c:pt idx="104">
                  <c:v>0.45800800000000003</c:v>
                </c:pt>
                <c:pt idx="105">
                  <c:v>0.29638700000000001</c:v>
                </c:pt>
                <c:pt idx="106">
                  <c:v>0.19348099999999999</c:v>
                </c:pt>
                <c:pt idx="107">
                  <c:v>0.16137699999999999</c:v>
                </c:pt>
                <c:pt idx="108">
                  <c:v>4.3518000000000001E-2</c:v>
                </c:pt>
                <c:pt idx="109">
                  <c:v>-0.23730499999999999</c:v>
                </c:pt>
                <c:pt idx="110">
                  <c:v>-0.41870099999999999</c:v>
                </c:pt>
                <c:pt idx="111">
                  <c:v>-0.53125</c:v>
                </c:pt>
                <c:pt idx="112">
                  <c:v>-0.76513699999999996</c:v>
                </c:pt>
                <c:pt idx="113">
                  <c:v>-0.97167999999999999</c:v>
                </c:pt>
                <c:pt idx="114">
                  <c:v>-1.0605469999999999</c:v>
                </c:pt>
                <c:pt idx="115">
                  <c:v>-1.1660159999999999</c:v>
                </c:pt>
                <c:pt idx="116">
                  <c:v>-1.0751949999999999</c:v>
                </c:pt>
                <c:pt idx="117">
                  <c:v>-0.95019500000000001</c:v>
                </c:pt>
                <c:pt idx="118">
                  <c:v>-0.87939500000000004</c:v>
                </c:pt>
                <c:pt idx="119">
                  <c:v>-0.82031299999999996</c:v>
                </c:pt>
                <c:pt idx="120">
                  <c:v>-0.80761700000000003</c:v>
                </c:pt>
                <c:pt idx="121">
                  <c:v>-0.87304700000000002</c:v>
                </c:pt>
                <c:pt idx="122">
                  <c:v>-0.96875</c:v>
                </c:pt>
                <c:pt idx="123">
                  <c:v>-0.88085899999999995</c:v>
                </c:pt>
                <c:pt idx="124">
                  <c:v>-0.82861300000000004</c:v>
                </c:pt>
                <c:pt idx="125">
                  <c:v>-0.82177699999999998</c:v>
                </c:pt>
                <c:pt idx="126">
                  <c:v>-0.78369100000000003</c:v>
                </c:pt>
                <c:pt idx="127">
                  <c:v>-0.72216800000000003</c:v>
                </c:pt>
                <c:pt idx="128">
                  <c:v>-0.76025399999999999</c:v>
                </c:pt>
                <c:pt idx="129">
                  <c:v>-0.82031299999999996</c:v>
                </c:pt>
                <c:pt idx="130">
                  <c:v>-0.87548800000000004</c:v>
                </c:pt>
                <c:pt idx="131">
                  <c:v>-0.85888699999999996</c:v>
                </c:pt>
                <c:pt idx="132">
                  <c:v>-0.83007799999999998</c:v>
                </c:pt>
                <c:pt idx="133">
                  <c:v>-0.79589799999999999</c:v>
                </c:pt>
                <c:pt idx="134">
                  <c:v>-0.77978499999999995</c:v>
                </c:pt>
                <c:pt idx="135">
                  <c:v>-0.70459000000000005</c:v>
                </c:pt>
                <c:pt idx="136">
                  <c:v>-0.53320299999999998</c:v>
                </c:pt>
                <c:pt idx="137">
                  <c:v>-0.42578100000000002</c:v>
                </c:pt>
                <c:pt idx="138">
                  <c:v>-0.46069300000000002</c:v>
                </c:pt>
                <c:pt idx="139">
                  <c:v>-0.492676</c:v>
                </c:pt>
                <c:pt idx="140">
                  <c:v>-0.54980499999999999</c:v>
                </c:pt>
                <c:pt idx="141">
                  <c:v>-0.494141</c:v>
                </c:pt>
                <c:pt idx="142">
                  <c:v>-0.49316399999999999</c:v>
                </c:pt>
                <c:pt idx="143">
                  <c:v>-0.48828100000000002</c:v>
                </c:pt>
              </c:numCache>
            </c:numRef>
          </c:val>
        </c:ser>
        <c:ser>
          <c:idx val="58"/>
          <c:order val="58"/>
          <c:val>
            <c:numRef>
              <c:f>'disp_0000.exr - raw'!$A$59:$EN$59</c:f>
              <c:numCache>
                <c:formatCode>General</c:formatCode>
                <c:ptCount val="144"/>
                <c:pt idx="0">
                  <c:v>-0.47582999999999998</c:v>
                </c:pt>
                <c:pt idx="1">
                  <c:v>-0.48242200000000002</c:v>
                </c:pt>
                <c:pt idx="2">
                  <c:v>-0.38183600000000001</c:v>
                </c:pt>
                <c:pt idx="3">
                  <c:v>-0.34033200000000002</c:v>
                </c:pt>
                <c:pt idx="4">
                  <c:v>-0.35595700000000002</c:v>
                </c:pt>
                <c:pt idx="5">
                  <c:v>-0.41430699999999998</c:v>
                </c:pt>
                <c:pt idx="6">
                  <c:v>-0.57763699999999996</c:v>
                </c:pt>
                <c:pt idx="7">
                  <c:v>-0.82910200000000001</c:v>
                </c:pt>
                <c:pt idx="8">
                  <c:v>-0.98632799999999998</c:v>
                </c:pt>
                <c:pt idx="9">
                  <c:v>-1.0058590000000001</c:v>
                </c:pt>
                <c:pt idx="10">
                  <c:v>-1.0087889999999999</c:v>
                </c:pt>
                <c:pt idx="11">
                  <c:v>-1.020508</c:v>
                </c:pt>
                <c:pt idx="12">
                  <c:v>-0.91064500000000004</c:v>
                </c:pt>
                <c:pt idx="13">
                  <c:v>-0.80175799999999997</c:v>
                </c:pt>
                <c:pt idx="14">
                  <c:v>-0.64306600000000003</c:v>
                </c:pt>
                <c:pt idx="15">
                  <c:v>-0.555176</c:v>
                </c:pt>
                <c:pt idx="16">
                  <c:v>-0.368896</c:v>
                </c:pt>
                <c:pt idx="17">
                  <c:v>-0.224609</c:v>
                </c:pt>
                <c:pt idx="18">
                  <c:v>-0.16711400000000001</c:v>
                </c:pt>
                <c:pt idx="19">
                  <c:v>-0.100037</c:v>
                </c:pt>
                <c:pt idx="20">
                  <c:v>-5.3130999999999998E-2</c:v>
                </c:pt>
                <c:pt idx="21">
                  <c:v>4.5074000000000003E-2</c:v>
                </c:pt>
                <c:pt idx="22">
                  <c:v>0.255859</c:v>
                </c:pt>
                <c:pt idx="23">
                  <c:v>0.44018600000000002</c:v>
                </c:pt>
                <c:pt idx="24">
                  <c:v>0.57226600000000005</c:v>
                </c:pt>
                <c:pt idx="25">
                  <c:v>0.69335899999999995</c:v>
                </c:pt>
                <c:pt idx="26">
                  <c:v>0.84228499999999995</c:v>
                </c:pt>
                <c:pt idx="27">
                  <c:v>0.93505899999999997</c:v>
                </c:pt>
                <c:pt idx="28">
                  <c:v>1.015625</c:v>
                </c:pt>
                <c:pt idx="29">
                  <c:v>1.046875</c:v>
                </c:pt>
                <c:pt idx="30">
                  <c:v>1.0283199999999999</c:v>
                </c:pt>
                <c:pt idx="31">
                  <c:v>0.99365199999999998</c:v>
                </c:pt>
                <c:pt idx="32">
                  <c:v>1.079102</c:v>
                </c:pt>
                <c:pt idx="33">
                  <c:v>1.1376949999999999</c:v>
                </c:pt>
                <c:pt idx="34">
                  <c:v>1.1953130000000001</c:v>
                </c:pt>
                <c:pt idx="35">
                  <c:v>1.113281</c:v>
                </c:pt>
                <c:pt idx="36">
                  <c:v>0.96728499999999995</c:v>
                </c:pt>
                <c:pt idx="37">
                  <c:v>0.98046900000000003</c:v>
                </c:pt>
                <c:pt idx="38">
                  <c:v>1.027344</c:v>
                </c:pt>
                <c:pt idx="39">
                  <c:v>0.90576199999999996</c:v>
                </c:pt>
                <c:pt idx="40">
                  <c:v>0.77685499999999996</c:v>
                </c:pt>
                <c:pt idx="41">
                  <c:v>0.71093799999999996</c:v>
                </c:pt>
                <c:pt idx="42">
                  <c:v>0.80810499999999996</c:v>
                </c:pt>
                <c:pt idx="43">
                  <c:v>0.976074</c:v>
                </c:pt>
                <c:pt idx="44">
                  <c:v>1.0439449999999999</c:v>
                </c:pt>
                <c:pt idx="45">
                  <c:v>1.113281</c:v>
                </c:pt>
                <c:pt idx="46">
                  <c:v>1.1660159999999999</c:v>
                </c:pt>
                <c:pt idx="47">
                  <c:v>1.0878909999999999</c:v>
                </c:pt>
                <c:pt idx="48">
                  <c:v>1.0087889999999999</c:v>
                </c:pt>
                <c:pt idx="49">
                  <c:v>0.89941400000000005</c:v>
                </c:pt>
                <c:pt idx="50">
                  <c:v>0.79003900000000005</c:v>
                </c:pt>
                <c:pt idx="51">
                  <c:v>0.73290999999999995</c:v>
                </c:pt>
                <c:pt idx="52">
                  <c:v>0.79980499999999999</c:v>
                </c:pt>
                <c:pt idx="53">
                  <c:v>0.81542999999999999</c:v>
                </c:pt>
                <c:pt idx="54">
                  <c:v>0.68505899999999997</c:v>
                </c:pt>
                <c:pt idx="55">
                  <c:v>0.47387699999999999</c:v>
                </c:pt>
                <c:pt idx="56">
                  <c:v>0.22228999999999999</c:v>
                </c:pt>
                <c:pt idx="57">
                  <c:v>9.1430999999999998E-2</c:v>
                </c:pt>
                <c:pt idx="58">
                  <c:v>-7.2937000000000002E-2</c:v>
                </c:pt>
                <c:pt idx="59">
                  <c:v>-0.305176</c:v>
                </c:pt>
                <c:pt idx="60">
                  <c:v>-0.45117200000000002</c:v>
                </c:pt>
                <c:pt idx="61">
                  <c:v>-0.57031299999999996</c:v>
                </c:pt>
                <c:pt idx="62">
                  <c:v>-0.640625</c:v>
                </c:pt>
                <c:pt idx="63">
                  <c:v>-0.58349600000000001</c:v>
                </c:pt>
                <c:pt idx="64">
                  <c:v>-0.49072300000000002</c:v>
                </c:pt>
                <c:pt idx="65">
                  <c:v>-0.36596699999999999</c:v>
                </c:pt>
                <c:pt idx="66">
                  <c:v>-0.40112300000000001</c:v>
                </c:pt>
                <c:pt idx="67">
                  <c:v>-0.48193399999999997</c:v>
                </c:pt>
                <c:pt idx="68">
                  <c:v>-0.43554700000000002</c:v>
                </c:pt>
                <c:pt idx="69">
                  <c:v>-0.28906300000000001</c:v>
                </c:pt>
                <c:pt idx="70">
                  <c:v>-9.3993999999999994E-2</c:v>
                </c:pt>
                <c:pt idx="71">
                  <c:v>1.6312E-2</c:v>
                </c:pt>
                <c:pt idx="72">
                  <c:v>0.24438499999999999</c:v>
                </c:pt>
                <c:pt idx="73">
                  <c:v>0.443604</c:v>
                </c:pt>
                <c:pt idx="74">
                  <c:v>0.55078099999999997</c:v>
                </c:pt>
                <c:pt idx="75">
                  <c:v>0.63915999999999995</c:v>
                </c:pt>
                <c:pt idx="76">
                  <c:v>0.58007799999999998</c:v>
                </c:pt>
                <c:pt idx="77">
                  <c:v>0.49438500000000002</c:v>
                </c:pt>
                <c:pt idx="78">
                  <c:v>0.460449</c:v>
                </c:pt>
                <c:pt idx="79">
                  <c:v>0.39404299999999998</c:v>
                </c:pt>
                <c:pt idx="80">
                  <c:v>0.31591799999999998</c:v>
                </c:pt>
                <c:pt idx="81">
                  <c:v>0.31518600000000002</c:v>
                </c:pt>
                <c:pt idx="82">
                  <c:v>0.25488300000000003</c:v>
                </c:pt>
                <c:pt idx="83">
                  <c:v>0.196655</c:v>
                </c:pt>
                <c:pt idx="84">
                  <c:v>0.15942400000000001</c:v>
                </c:pt>
                <c:pt idx="85">
                  <c:v>6.5918000000000004E-2</c:v>
                </c:pt>
                <c:pt idx="86">
                  <c:v>8.3069000000000004E-2</c:v>
                </c:pt>
                <c:pt idx="87">
                  <c:v>0.21313499999999999</c:v>
                </c:pt>
                <c:pt idx="88">
                  <c:v>0.30346699999999999</c:v>
                </c:pt>
                <c:pt idx="89">
                  <c:v>0.46313500000000002</c:v>
                </c:pt>
                <c:pt idx="90">
                  <c:v>0.54150399999999999</c:v>
                </c:pt>
                <c:pt idx="91">
                  <c:v>0.41796899999999998</c:v>
                </c:pt>
                <c:pt idx="92">
                  <c:v>0.35449199999999997</c:v>
                </c:pt>
                <c:pt idx="93">
                  <c:v>0.31396499999999999</c:v>
                </c:pt>
                <c:pt idx="94">
                  <c:v>0.25048799999999999</c:v>
                </c:pt>
                <c:pt idx="95">
                  <c:v>0.210449</c:v>
                </c:pt>
                <c:pt idx="96">
                  <c:v>0.18212900000000001</c:v>
                </c:pt>
                <c:pt idx="97">
                  <c:v>0.224854</c:v>
                </c:pt>
                <c:pt idx="98">
                  <c:v>0.222412</c:v>
                </c:pt>
                <c:pt idx="99">
                  <c:v>0.32251000000000002</c:v>
                </c:pt>
                <c:pt idx="100">
                  <c:v>0.402588</c:v>
                </c:pt>
                <c:pt idx="101">
                  <c:v>0.39184600000000003</c:v>
                </c:pt>
                <c:pt idx="102">
                  <c:v>0.38769500000000001</c:v>
                </c:pt>
                <c:pt idx="103">
                  <c:v>0.431396</c:v>
                </c:pt>
                <c:pt idx="104">
                  <c:v>0.39111299999999999</c:v>
                </c:pt>
                <c:pt idx="105">
                  <c:v>0.259766</c:v>
                </c:pt>
                <c:pt idx="106">
                  <c:v>0.17785599999999999</c:v>
                </c:pt>
                <c:pt idx="107">
                  <c:v>0.154419</c:v>
                </c:pt>
                <c:pt idx="108">
                  <c:v>4.7333E-2</c:v>
                </c:pt>
                <c:pt idx="109">
                  <c:v>-0.16613800000000001</c:v>
                </c:pt>
                <c:pt idx="110">
                  <c:v>-0.38354500000000002</c:v>
                </c:pt>
                <c:pt idx="111">
                  <c:v>-0.53906299999999996</c:v>
                </c:pt>
                <c:pt idx="112">
                  <c:v>-0.75195299999999998</c:v>
                </c:pt>
                <c:pt idx="113">
                  <c:v>-0.92724600000000001</c:v>
                </c:pt>
                <c:pt idx="114">
                  <c:v>-1.0449219999999999</c:v>
                </c:pt>
                <c:pt idx="115">
                  <c:v>-1.058594</c:v>
                </c:pt>
                <c:pt idx="116">
                  <c:v>-1.010742</c:v>
                </c:pt>
                <c:pt idx="117">
                  <c:v>-0.87597700000000001</c:v>
                </c:pt>
                <c:pt idx="118">
                  <c:v>-0.79345699999999997</c:v>
                </c:pt>
                <c:pt idx="119">
                  <c:v>-0.79199200000000003</c:v>
                </c:pt>
                <c:pt idx="120">
                  <c:v>-0.83740199999999998</c:v>
                </c:pt>
                <c:pt idx="121">
                  <c:v>-0.921875</c:v>
                </c:pt>
                <c:pt idx="122">
                  <c:v>-0.98144500000000001</c:v>
                </c:pt>
                <c:pt idx="123">
                  <c:v>-0.93603499999999995</c:v>
                </c:pt>
                <c:pt idx="124">
                  <c:v>-0.87402299999999999</c:v>
                </c:pt>
                <c:pt idx="125">
                  <c:v>-0.80810499999999996</c:v>
                </c:pt>
                <c:pt idx="126">
                  <c:v>-0.83398399999999995</c:v>
                </c:pt>
                <c:pt idx="127">
                  <c:v>-0.72900399999999999</c:v>
                </c:pt>
                <c:pt idx="128">
                  <c:v>-0.741699</c:v>
                </c:pt>
                <c:pt idx="129">
                  <c:v>-0.82470699999999997</c:v>
                </c:pt>
                <c:pt idx="130">
                  <c:v>-0.82568399999999997</c:v>
                </c:pt>
                <c:pt idx="131">
                  <c:v>-0.82275399999999999</c:v>
                </c:pt>
                <c:pt idx="132">
                  <c:v>-0.78173800000000004</c:v>
                </c:pt>
                <c:pt idx="133">
                  <c:v>-0.82372999999999996</c:v>
                </c:pt>
                <c:pt idx="134">
                  <c:v>-0.77490199999999998</c:v>
                </c:pt>
                <c:pt idx="135">
                  <c:v>-0.65771500000000005</c:v>
                </c:pt>
                <c:pt idx="136">
                  <c:v>-0.49755899999999997</c:v>
                </c:pt>
                <c:pt idx="137">
                  <c:v>-0.40795900000000002</c:v>
                </c:pt>
                <c:pt idx="138">
                  <c:v>-0.48364299999999999</c:v>
                </c:pt>
                <c:pt idx="139">
                  <c:v>-0.54296900000000003</c:v>
                </c:pt>
                <c:pt idx="140">
                  <c:v>-0.57910200000000001</c:v>
                </c:pt>
                <c:pt idx="141">
                  <c:v>-0.47949199999999997</c:v>
                </c:pt>
                <c:pt idx="142">
                  <c:v>-0.46362300000000001</c:v>
                </c:pt>
                <c:pt idx="143">
                  <c:v>-0.50048800000000004</c:v>
                </c:pt>
              </c:numCache>
            </c:numRef>
          </c:val>
        </c:ser>
        <c:ser>
          <c:idx val="59"/>
          <c:order val="59"/>
          <c:val>
            <c:numRef>
              <c:f>'disp_0000.exr - raw'!$A$60:$EN$60</c:f>
              <c:numCache>
                <c:formatCode>General</c:formatCode>
                <c:ptCount val="144"/>
                <c:pt idx="0">
                  <c:v>-0.54785200000000001</c:v>
                </c:pt>
                <c:pt idx="1">
                  <c:v>-0.43701200000000001</c:v>
                </c:pt>
                <c:pt idx="2">
                  <c:v>-0.365479</c:v>
                </c:pt>
                <c:pt idx="3">
                  <c:v>-0.378662</c:v>
                </c:pt>
                <c:pt idx="4">
                  <c:v>-0.314697</c:v>
                </c:pt>
                <c:pt idx="5">
                  <c:v>-0.388428</c:v>
                </c:pt>
                <c:pt idx="6">
                  <c:v>-0.569824</c:v>
                </c:pt>
                <c:pt idx="7">
                  <c:v>-0.76318399999999997</c:v>
                </c:pt>
                <c:pt idx="8">
                  <c:v>-0.99316400000000005</c:v>
                </c:pt>
                <c:pt idx="9">
                  <c:v>-1.0498050000000001</c:v>
                </c:pt>
                <c:pt idx="10">
                  <c:v>-1.0185550000000001</c:v>
                </c:pt>
                <c:pt idx="11">
                  <c:v>-1.0439449999999999</c:v>
                </c:pt>
                <c:pt idx="12">
                  <c:v>-0.94433599999999995</c:v>
                </c:pt>
                <c:pt idx="13">
                  <c:v>-0.75878900000000005</c:v>
                </c:pt>
                <c:pt idx="14">
                  <c:v>-0.70361300000000004</c:v>
                </c:pt>
                <c:pt idx="15">
                  <c:v>-0.62158199999999997</c:v>
                </c:pt>
                <c:pt idx="16">
                  <c:v>-0.40893600000000002</c:v>
                </c:pt>
                <c:pt idx="17">
                  <c:v>-0.23632800000000001</c:v>
                </c:pt>
                <c:pt idx="18">
                  <c:v>-0.11389199999999999</c:v>
                </c:pt>
                <c:pt idx="19">
                  <c:v>-5.8319000000000003E-2</c:v>
                </c:pt>
                <c:pt idx="20">
                  <c:v>-2.6474000000000001E-2</c:v>
                </c:pt>
                <c:pt idx="21">
                  <c:v>7.9834000000000002E-2</c:v>
                </c:pt>
                <c:pt idx="22">
                  <c:v>0.216309</c:v>
                </c:pt>
                <c:pt idx="23">
                  <c:v>0.431641</c:v>
                </c:pt>
                <c:pt idx="24">
                  <c:v>0.52490199999999998</c:v>
                </c:pt>
                <c:pt idx="25">
                  <c:v>0.69824200000000003</c:v>
                </c:pt>
                <c:pt idx="26">
                  <c:v>0.86865199999999998</c:v>
                </c:pt>
                <c:pt idx="27">
                  <c:v>0.95459000000000005</c:v>
                </c:pt>
                <c:pt idx="28">
                  <c:v>1.057617</c:v>
                </c:pt>
                <c:pt idx="29">
                  <c:v>1.0498050000000001</c:v>
                </c:pt>
                <c:pt idx="30">
                  <c:v>1.0546880000000001</c:v>
                </c:pt>
                <c:pt idx="31">
                  <c:v>1.045898</c:v>
                </c:pt>
                <c:pt idx="32">
                  <c:v>1.1230469999999999</c:v>
                </c:pt>
                <c:pt idx="33">
                  <c:v>1.2480469999999999</c:v>
                </c:pt>
                <c:pt idx="34">
                  <c:v>1.2402340000000001</c:v>
                </c:pt>
                <c:pt idx="35">
                  <c:v>1.1425780000000001</c:v>
                </c:pt>
                <c:pt idx="36">
                  <c:v>1.051758</c:v>
                </c:pt>
                <c:pt idx="37">
                  <c:v>1.0439449999999999</c:v>
                </c:pt>
                <c:pt idx="38">
                  <c:v>1.0654300000000001</c:v>
                </c:pt>
                <c:pt idx="39">
                  <c:v>0.94726600000000005</c:v>
                </c:pt>
                <c:pt idx="40">
                  <c:v>0.79052699999999998</c:v>
                </c:pt>
                <c:pt idx="41">
                  <c:v>0.76757799999999998</c:v>
                </c:pt>
                <c:pt idx="42">
                  <c:v>0.836426</c:v>
                </c:pt>
                <c:pt idx="43">
                  <c:v>0.94384800000000002</c:v>
                </c:pt>
                <c:pt idx="44">
                  <c:v>1.0068360000000001</c:v>
                </c:pt>
                <c:pt idx="45">
                  <c:v>1.0410159999999999</c:v>
                </c:pt>
                <c:pt idx="46">
                  <c:v>1.0566409999999999</c:v>
                </c:pt>
                <c:pt idx="47">
                  <c:v>1.083008</c:v>
                </c:pt>
                <c:pt idx="48">
                  <c:v>0.97167999999999999</c:v>
                </c:pt>
                <c:pt idx="49">
                  <c:v>0.86962899999999999</c:v>
                </c:pt>
                <c:pt idx="50">
                  <c:v>0.79052699999999998</c:v>
                </c:pt>
                <c:pt idx="51">
                  <c:v>0.75390599999999997</c:v>
                </c:pt>
                <c:pt idx="52">
                  <c:v>0.80175799999999997</c:v>
                </c:pt>
                <c:pt idx="53">
                  <c:v>0.796875</c:v>
                </c:pt>
                <c:pt idx="54">
                  <c:v>0.67724600000000001</c:v>
                </c:pt>
                <c:pt idx="55">
                  <c:v>0.46557599999999999</c:v>
                </c:pt>
                <c:pt idx="56">
                  <c:v>0.25707999999999998</c:v>
                </c:pt>
                <c:pt idx="57">
                  <c:v>6.1066000000000002E-2</c:v>
                </c:pt>
                <c:pt idx="58">
                  <c:v>-0.113525</c:v>
                </c:pt>
                <c:pt idx="59">
                  <c:v>-0.29956100000000002</c:v>
                </c:pt>
                <c:pt idx="60">
                  <c:v>-0.48095700000000002</c:v>
                </c:pt>
                <c:pt idx="61">
                  <c:v>-0.61084000000000005</c:v>
                </c:pt>
                <c:pt idx="62">
                  <c:v>-0.64599600000000001</c:v>
                </c:pt>
                <c:pt idx="63">
                  <c:v>-0.60400399999999999</c:v>
                </c:pt>
                <c:pt idx="64">
                  <c:v>-0.52441400000000005</c:v>
                </c:pt>
                <c:pt idx="65">
                  <c:v>-0.41406300000000001</c:v>
                </c:pt>
                <c:pt idx="66">
                  <c:v>-0.429199</c:v>
                </c:pt>
                <c:pt idx="67">
                  <c:v>-0.47387699999999999</c:v>
                </c:pt>
                <c:pt idx="68">
                  <c:v>-0.53906299999999996</c:v>
                </c:pt>
                <c:pt idx="69">
                  <c:v>-0.37939499999999998</c:v>
                </c:pt>
                <c:pt idx="70">
                  <c:v>-0.17981</c:v>
                </c:pt>
                <c:pt idx="71">
                  <c:v>-4.7058000000000003E-2</c:v>
                </c:pt>
                <c:pt idx="72">
                  <c:v>0.17871100000000001</c:v>
                </c:pt>
                <c:pt idx="73">
                  <c:v>0.42163099999999998</c:v>
                </c:pt>
                <c:pt idx="74">
                  <c:v>0.53125</c:v>
                </c:pt>
                <c:pt idx="75">
                  <c:v>0.61132799999999998</c:v>
                </c:pt>
                <c:pt idx="76">
                  <c:v>0.55761700000000003</c:v>
                </c:pt>
                <c:pt idx="77">
                  <c:v>0.53027299999999999</c:v>
                </c:pt>
                <c:pt idx="78">
                  <c:v>0.484375</c:v>
                </c:pt>
                <c:pt idx="79">
                  <c:v>0.45336900000000002</c:v>
                </c:pt>
                <c:pt idx="80">
                  <c:v>0.43408200000000002</c:v>
                </c:pt>
                <c:pt idx="81">
                  <c:v>0.36035200000000001</c:v>
                </c:pt>
                <c:pt idx="82">
                  <c:v>0.28686499999999998</c:v>
                </c:pt>
                <c:pt idx="83">
                  <c:v>0.23083500000000001</c:v>
                </c:pt>
                <c:pt idx="84">
                  <c:v>0.166382</c:v>
                </c:pt>
                <c:pt idx="85">
                  <c:v>8.2764000000000004E-2</c:v>
                </c:pt>
                <c:pt idx="86">
                  <c:v>7.8978999999999994E-2</c:v>
                </c:pt>
                <c:pt idx="87">
                  <c:v>0.20300299999999999</c:v>
                </c:pt>
                <c:pt idx="88">
                  <c:v>0.31127899999999997</c:v>
                </c:pt>
                <c:pt idx="89">
                  <c:v>0.41918899999999998</c:v>
                </c:pt>
                <c:pt idx="90">
                  <c:v>0.48046899999999998</c:v>
                </c:pt>
                <c:pt idx="91">
                  <c:v>0.431641</c:v>
                </c:pt>
                <c:pt idx="92">
                  <c:v>0.36792000000000002</c:v>
                </c:pt>
                <c:pt idx="93">
                  <c:v>0.31591799999999998</c:v>
                </c:pt>
                <c:pt idx="94">
                  <c:v>0.212036</c:v>
                </c:pt>
                <c:pt idx="95">
                  <c:v>0.172485</c:v>
                </c:pt>
                <c:pt idx="96">
                  <c:v>0.152588</c:v>
                </c:pt>
                <c:pt idx="97">
                  <c:v>0.18042</c:v>
                </c:pt>
                <c:pt idx="98">
                  <c:v>0.23168900000000001</c:v>
                </c:pt>
                <c:pt idx="99">
                  <c:v>0.26293899999999998</c:v>
                </c:pt>
                <c:pt idx="100">
                  <c:v>0.388428</c:v>
                </c:pt>
                <c:pt idx="101">
                  <c:v>0.40551799999999999</c:v>
                </c:pt>
                <c:pt idx="102">
                  <c:v>0.39306600000000003</c:v>
                </c:pt>
                <c:pt idx="103">
                  <c:v>0.382324</c:v>
                </c:pt>
                <c:pt idx="104">
                  <c:v>0.33496100000000001</c:v>
                </c:pt>
                <c:pt idx="105">
                  <c:v>0.237183</c:v>
                </c:pt>
                <c:pt idx="106">
                  <c:v>0.160278</c:v>
                </c:pt>
                <c:pt idx="107">
                  <c:v>0.13342300000000001</c:v>
                </c:pt>
                <c:pt idx="108">
                  <c:v>5.6487999999999997E-2</c:v>
                </c:pt>
                <c:pt idx="109">
                  <c:v>-0.13903799999999999</c:v>
                </c:pt>
                <c:pt idx="110">
                  <c:v>-0.333984</c:v>
                </c:pt>
                <c:pt idx="111">
                  <c:v>-0.52685499999999996</c:v>
                </c:pt>
                <c:pt idx="112">
                  <c:v>-0.73681600000000003</c:v>
                </c:pt>
                <c:pt idx="113">
                  <c:v>-0.87939500000000004</c:v>
                </c:pt>
                <c:pt idx="114">
                  <c:v>-0.95605499999999999</c:v>
                </c:pt>
                <c:pt idx="115">
                  <c:v>-0.99658199999999997</c:v>
                </c:pt>
                <c:pt idx="116">
                  <c:v>-0.93652299999999999</c:v>
                </c:pt>
                <c:pt idx="117">
                  <c:v>-0.79443399999999997</c:v>
                </c:pt>
                <c:pt idx="118">
                  <c:v>-0.68359400000000003</c:v>
                </c:pt>
                <c:pt idx="119">
                  <c:v>-0.73828099999999997</c:v>
                </c:pt>
                <c:pt idx="120">
                  <c:v>-0.83056600000000003</c:v>
                </c:pt>
                <c:pt idx="121">
                  <c:v>-0.94824200000000003</c:v>
                </c:pt>
                <c:pt idx="122">
                  <c:v>-0.98290999999999995</c:v>
                </c:pt>
                <c:pt idx="123">
                  <c:v>-0.99707000000000001</c:v>
                </c:pt>
                <c:pt idx="124">
                  <c:v>-0.96337899999999999</c:v>
                </c:pt>
                <c:pt idx="125">
                  <c:v>-0.87451199999999996</c:v>
                </c:pt>
                <c:pt idx="126">
                  <c:v>-0.85790999999999995</c:v>
                </c:pt>
                <c:pt idx="127">
                  <c:v>-0.73584000000000005</c:v>
                </c:pt>
                <c:pt idx="128">
                  <c:v>-0.69775399999999999</c:v>
                </c:pt>
                <c:pt idx="129">
                  <c:v>-0.77343799999999996</c:v>
                </c:pt>
                <c:pt idx="130">
                  <c:v>-0.79345699999999997</c:v>
                </c:pt>
                <c:pt idx="131">
                  <c:v>-0.828125</c:v>
                </c:pt>
                <c:pt idx="132">
                  <c:v>-0.81591800000000003</c:v>
                </c:pt>
                <c:pt idx="133">
                  <c:v>-0.82568399999999997</c:v>
                </c:pt>
                <c:pt idx="134">
                  <c:v>-0.69189500000000004</c:v>
                </c:pt>
                <c:pt idx="135">
                  <c:v>-0.55810499999999996</c:v>
                </c:pt>
                <c:pt idx="136">
                  <c:v>-0.48364299999999999</c:v>
                </c:pt>
                <c:pt idx="137">
                  <c:v>-0.43115199999999998</c:v>
                </c:pt>
                <c:pt idx="138">
                  <c:v>-0.48046899999999998</c:v>
                </c:pt>
                <c:pt idx="139">
                  <c:v>-0.56835899999999995</c:v>
                </c:pt>
                <c:pt idx="140">
                  <c:v>-0.63427699999999998</c:v>
                </c:pt>
                <c:pt idx="141">
                  <c:v>-0.50683599999999995</c:v>
                </c:pt>
                <c:pt idx="142">
                  <c:v>-0.46484399999999998</c:v>
                </c:pt>
                <c:pt idx="143">
                  <c:v>-0.507324</c:v>
                </c:pt>
              </c:numCache>
            </c:numRef>
          </c:val>
        </c:ser>
        <c:ser>
          <c:idx val="60"/>
          <c:order val="60"/>
          <c:val>
            <c:numRef>
              <c:f>'disp_0000.exr - raw'!$A$61:$EN$61</c:f>
              <c:numCache>
                <c:formatCode>General</c:formatCode>
                <c:ptCount val="144"/>
                <c:pt idx="0">
                  <c:v>-0.57861300000000004</c:v>
                </c:pt>
                <c:pt idx="1">
                  <c:v>-0.447266</c:v>
                </c:pt>
                <c:pt idx="2">
                  <c:v>-0.37426799999999999</c:v>
                </c:pt>
                <c:pt idx="3">
                  <c:v>-0.371338</c:v>
                </c:pt>
                <c:pt idx="4">
                  <c:v>-0.33691399999999999</c:v>
                </c:pt>
                <c:pt idx="5">
                  <c:v>-0.363037</c:v>
                </c:pt>
                <c:pt idx="6">
                  <c:v>-0.52246099999999995</c:v>
                </c:pt>
                <c:pt idx="7">
                  <c:v>-0.71191400000000005</c:v>
                </c:pt>
                <c:pt idx="8">
                  <c:v>-0.97167999999999999</c:v>
                </c:pt>
                <c:pt idx="9">
                  <c:v>-1.0546880000000001</c:v>
                </c:pt>
                <c:pt idx="10">
                  <c:v>-1.0175780000000001</c:v>
                </c:pt>
                <c:pt idx="11">
                  <c:v>-1.0498050000000001</c:v>
                </c:pt>
                <c:pt idx="12">
                  <c:v>-0.94726600000000005</c:v>
                </c:pt>
                <c:pt idx="13">
                  <c:v>-0.79101600000000005</c:v>
                </c:pt>
                <c:pt idx="14">
                  <c:v>-0.75292999999999999</c:v>
                </c:pt>
                <c:pt idx="15">
                  <c:v>-0.65478499999999995</c:v>
                </c:pt>
                <c:pt idx="16">
                  <c:v>-0.44287100000000001</c:v>
                </c:pt>
                <c:pt idx="17">
                  <c:v>-0.243286</c:v>
                </c:pt>
                <c:pt idx="18">
                  <c:v>-6.5062999999999996E-2</c:v>
                </c:pt>
                <c:pt idx="19">
                  <c:v>-6.0303000000000002E-2</c:v>
                </c:pt>
                <c:pt idx="20">
                  <c:v>3.7353999999999998E-2</c:v>
                </c:pt>
                <c:pt idx="21">
                  <c:v>0.115479</c:v>
                </c:pt>
                <c:pt idx="22">
                  <c:v>0.19494600000000001</c:v>
                </c:pt>
                <c:pt idx="23">
                  <c:v>0.36865199999999998</c:v>
                </c:pt>
                <c:pt idx="24">
                  <c:v>0.48242200000000002</c:v>
                </c:pt>
                <c:pt idx="25">
                  <c:v>0.72021500000000005</c:v>
                </c:pt>
                <c:pt idx="26">
                  <c:v>0.851074</c:v>
                </c:pt>
                <c:pt idx="27">
                  <c:v>0.97216800000000003</c:v>
                </c:pt>
                <c:pt idx="28">
                  <c:v>1.0683590000000001</c:v>
                </c:pt>
                <c:pt idx="29">
                  <c:v>1.09375</c:v>
                </c:pt>
                <c:pt idx="30">
                  <c:v>1.0810550000000001</c:v>
                </c:pt>
                <c:pt idx="31">
                  <c:v>1.1220699999999999</c:v>
                </c:pt>
                <c:pt idx="32">
                  <c:v>1.1689449999999999</c:v>
                </c:pt>
                <c:pt idx="33">
                  <c:v>1.2685550000000001</c:v>
                </c:pt>
                <c:pt idx="34">
                  <c:v>1.3037110000000001</c:v>
                </c:pt>
                <c:pt idx="35">
                  <c:v>1.1933590000000001</c:v>
                </c:pt>
                <c:pt idx="36">
                  <c:v>1.145508</c:v>
                </c:pt>
                <c:pt idx="37">
                  <c:v>1.0849610000000001</c:v>
                </c:pt>
                <c:pt idx="38">
                  <c:v>1.066406</c:v>
                </c:pt>
                <c:pt idx="39">
                  <c:v>0.97021500000000005</c:v>
                </c:pt>
                <c:pt idx="40">
                  <c:v>0.86914100000000005</c:v>
                </c:pt>
                <c:pt idx="41">
                  <c:v>0.83447300000000002</c:v>
                </c:pt>
                <c:pt idx="42">
                  <c:v>0.86230499999999999</c:v>
                </c:pt>
                <c:pt idx="43">
                  <c:v>0.89599600000000001</c:v>
                </c:pt>
                <c:pt idx="44">
                  <c:v>0.97314500000000004</c:v>
                </c:pt>
                <c:pt idx="45">
                  <c:v>0.97753900000000005</c:v>
                </c:pt>
                <c:pt idx="46">
                  <c:v>0.99414100000000005</c:v>
                </c:pt>
                <c:pt idx="47">
                  <c:v>1.0332030000000001</c:v>
                </c:pt>
                <c:pt idx="48">
                  <c:v>0.92627000000000004</c:v>
                </c:pt>
                <c:pt idx="49">
                  <c:v>0.83203099999999997</c:v>
                </c:pt>
                <c:pt idx="50">
                  <c:v>0.772949</c:v>
                </c:pt>
                <c:pt idx="51">
                  <c:v>0.76074200000000003</c:v>
                </c:pt>
                <c:pt idx="52">
                  <c:v>0.77539100000000005</c:v>
                </c:pt>
                <c:pt idx="53">
                  <c:v>0.79296900000000003</c:v>
                </c:pt>
                <c:pt idx="54">
                  <c:v>0.68457000000000001</c:v>
                </c:pt>
                <c:pt idx="55">
                  <c:v>0.46899400000000002</c:v>
                </c:pt>
                <c:pt idx="56">
                  <c:v>0.26757799999999998</c:v>
                </c:pt>
                <c:pt idx="57">
                  <c:v>7.5745000000000007E-2</c:v>
                </c:pt>
                <c:pt idx="58">
                  <c:v>-0.14782699999999999</c:v>
                </c:pt>
                <c:pt idx="59">
                  <c:v>-0.30932599999999999</c:v>
                </c:pt>
                <c:pt idx="60">
                  <c:v>-0.52685499999999996</c:v>
                </c:pt>
                <c:pt idx="61">
                  <c:v>-0.65380899999999997</c:v>
                </c:pt>
                <c:pt idx="62">
                  <c:v>-0.640625</c:v>
                </c:pt>
                <c:pt idx="63">
                  <c:v>-0.60839799999999999</c:v>
                </c:pt>
                <c:pt idx="64">
                  <c:v>-0.56542999999999999</c:v>
                </c:pt>
                <c:pt idx="65">
                  <c:v>-0.46460000000000001</c:v>
                </c:pt>
                <c:pt idx="66">
                  <c:v>-0.46020499999999998</c:v>
                </c:pt>
                <c:pt idx="67">
                  <c:v>-0.47900399999999999</c:v>
                </c:pt>
                <c:pt idx="68">
                  <c:v>-0.538574</c:v>
                </c:pt>
                <c:pt idx="69">
                  <c:v>-0.45214799999999999</c:v>
                </c:pt>
                <c:pt idx="70">
                  <c:v>-0.22692899999999999</c:v>
                </c:pt>
                <c:pt idx="71">
                  <c:v>-0.10638400000000001</c:v>
                </c:pt>
                <c:pt idx="72">
                  <c:v>0.13427700000000001</c:v>
                </c:pt>
                <c:pt idx="73">
                  <c:v>0.401611</c:v>
                </c:pt>
                <c:pt idx="74">
                  <c:v>0.46752899999999997</c:v>
                </c:pt>
                <c:pt idx="75">
                  <c:v>0.50146500000000005</c:v>
                </c:pt>
                <c:pt idx="76">
                  <c:v>0.56933599999999995</c:v>
                </c:pt>
                <c:pt idx="77">
                  <c:v>0.53906299999999996</c:v>
                </c:pt>
                <c:pt idx="78">
                  <c:v>0.50048800000000004</c:v>
                </c:pt>
                <c:pt idx="79">
                  <c:v>0.48950199999999999</c:v>
                </c:pt>
                <c:pt idx="80">
                  <c:v>0.480713</c:v>
                </c:pt>
                <c:pt idx="81">
                  <c:v>0.44457999999999998</c:v>
                </c:pt>
                <c:pt idx="82">
                  <c:v>0.35400399999999999</c:v>
                </c:pt>
                <c:pt idx="83">
                  <c:v>0.29516599999999998</c:v>
                </c:pt>
                <c:pt idx="84">
                  <c:v>0.16674800000000001</c:v>
                </c:pt>
                <c:pt idx="85">
                  <c:v>9.2956999999999998E-2</c:v>
                </c:pt>
                <c:pt idx="86">
                  <c:v>0.120605</c:v>
                </c:pt>
                <c:pt idx="87">
                  <c:v>0.17321800000000001</c:v>
                </c:pt>
                <c:pt idx="88">
                  <c:v>0.247803</c:v>
                </c:pt>
                <c:pt idx="89">
                  <c:v>0.38745099999999999</c:v>
                </c:pt>
                <c:pt idx="90">
                  <c:v>0.42480499999999999</c:v>
                </c:pt>
                <c:pt idx="91">
                  <c:v>0.42309600000000003</c:v>
                </c:pt>
                <c:pt idx="92">
                  <c:v>0.412109</c:v>
                </c:pt>
                <c:pt idx="93">
                  <c:v>0.31884800000000002</c:v>
                </c:pt>
                <c:pt idx="94">
                  <c:v>0.16162099999999999</c:v>
                </c:pt>
                <c:pt idx="95">
                  <c:v>0.14025899999999999</c:v>
                </c:pt>
                <c:pt idx="96">
                  <c:v>0.13891600000000001</c:v>
                </c:pt>
                <c:pt idx="97">
                  <c:v>0.16162099999999999</c:v>
                </c:pt>
                <c:pt idx="98">
                  <c:v>0.215698</c:v>
                </c:pt>
                <c:pt idx="99">
                  <c:v>0.25244100000000003</c:v>
                </c:pt>
                <c:pt idx="100">
                  <c:v>0.35253899999999999</c:v>
                </c:pt>
                <c:pt idx="101">
                  <c:v>0.38989299999999999</c:v>
                </c:pt>
                <c:pt idx="102">
                  <c:v>0.34789999999999999</c:v>
                </c:pt>
                <c:pt idx="103">
                  <c:v>0.30371100000000001</c:v>
                </c:pt>
                <c:pt idx="104">
                  <c:v>0.302734</c:v>
                </c:pt>
                <c:pt idx="105">
                  <c:v>0.211426</c:v>
                </c:pt>
                <c:pt idx="106">
                  <c:v>0.14746100000000001</c:v>
                </c:pt>
                <c:pt idx="107">
                  <c:v>0.125</c:v>
                </c:pt>
                <c:pt idx="108">
                  <c:v>5.6731999999999998E-2</c:v>
                </c:pt>
                <c:pt idx="109">
                  <c:v>-0.11865199999999999</c:v>
                </c:pt>
                <c:pt idx="110">
                  <c:v>-0.26220700000000002</c:v>
                </c:pt>
                <c:pt idx="111">
                  <c:v>-0.49438500000000002</c:v>
                </c:pt>
                <c:pt idx="112">
                  <c:v>-0.72656299999999996</c:v>
                </c:pt>
                <c:pt idx="113">
                  <c:v>-0.805176</c:v>
                </c:pt>
                <c:pt idx="114">
                  <c:v>-0.83496099999999995</c:v>
                </c:pt>
                <c:pt idx="115">
                  <c:v>-0.92822300000000002</c:v>
                </c:pt>
                <c:pt idx="116">
                  <c:v>-0.83300799999999997</c:v>
                </c:pt>
                <c:pt idx="117">
                  <c:v>-0.70752000000000004</c:v>
                </c:pt>
                <c:pt idx="118">
                  <c:v>-0.63574200000000003</c:v>
                </c:pt>
                <c:pt idx="119">
                  <c:v>-0.67773399999999995</c:v>
                </c:pt>
                <c:pt idx="120">
                  <c:v>-0.79492200000000002</c:v>
                </c:pt>
                <c:pt idx="121">
                  <c:v>-0.92285200000000001</c:v>
                </c:pt>
                <c:pt idx="122">
                  <c:v>-1.0244139999999999</c:v>
                </c:pt>
                <c:pt idx="123">
                  <c:v>-1.074219</c:v>
                </c:pt>
                <c:pt idx="124">
                  <c:v>-1.045898</c:v>
                </c:pt>
                <c:pt idx="125">
                  <c:v>-0.95849600000000001</c:v>
                </c:pt>
                <c:pt idx="126">
                  <c:v>-0.87304700000000002</c:v>
                </c:pt>
                <c:pt idx="127">
                  <c:v>-0.72753900000000005</c:v>
                </c:pt>
                <c:pt idx="128">
                  <c:v>-0.67431600000000003</c:v>
                </c:pt>
                <c:pt idx="129">
                  <c:v>-0.69921900000000003</c:v>
                </c:pt>
                <c:pt idx="130">
                  <c:v>-0.77099600000000001</c:v>
                </c:pt>
                <c:pt idx="131">
                  <c:v>-0.82372999999999996</c:v>
                </c:pt>
                <c:pt idx="132">
                  <c:v>-0.85253900000000005</c:v>
                </c:pt>
                <c:pt idx="133">
                  <c:v>-0.81738299999999997</c:v>
                </c:pt>
                <c:pt idx="134">
                  <c:v>-0.616699</c:v>
                </c:pt>
                <c:pt idx="135">
                  <c:v>-0.49316399999999999</c:v>
                </c:pt>
                <c:pt idx="136">
                  <c:v>-0.43627899999999997</c:v>
                </c:pt>
                <c:pt idx="137">
                  <c:v>-0.442139</c:v>
                </c:pt>
                <c:pt idx="138">
                  <c:v>-0.50585899999999995</c:v>
                </c:pt>
                <c:pt idx="139">
                  <c:v>-0.59619100000000003</c:v>
                </c:pt>
                <c:pt idx="140">
                  <c:v>-0.64209000000000005</c:v>
                </c:pt>
                <c:pt idx="141">
                  <c:v>-0.58789100000000005</c:v>
                </c:pt>
                <c:pt idx="142">
                  <c:v>-0.50976600000000005</c:v>
                </c:pt>
                <c:pt idx="143">
                  <c:v>-0.51025399999999999</c:v>
                </c:pt>
              </c:numCache>
            </c:numRef>
          </c:val>
        </c:ser>
        <c:ser>
          <c:idx val="61"/>
          <c:order val="61"/>
          <c:val>
            <c:numRef>
              <c:f>'disp_0000.exr - raw'!$A$62:$EN$62</c:f>
              <c:numCache>
                <c:formatCode>General</c:formatCode>
                <c:ptCount val="144"/>
                <c:pt idx="0">
                  <c:v>-0.59570299999999998</c:v>
                </c:pt>
                <c:pt idx="1">
                  <c:v>-0.47167999999999999</c:v>
                </c:pt>
                <c:pt idx="2">
                  <c:v>-0.419678</c:v>
                </c:pt>
                <c:pt idx="3">
                  <c:v>-0.37841799999999998</c:v>
                </c:pt>
                <c:pt idx="4">
                  <c:v>-0.35009800000000002</c:v>
                </c:pt>
                <c:pt idx="5">
                  <c:v>-0.34423799999999999</c:v>
                </c:pt>
                <c:pt idx="6">
                  <c:v>-0.48828100000000002</c:v>
                </c:pt>
                <c:pt idx="7">
                  <c:v>-0.64746099999999995</c:v>
                </c:pt>
                <c:pt idx="8">
                  <c:v>-0.89404300000000003</c:v>
                </c:pt>
                <c:pt idx="9">
                  <c:v>-1.000977</c:v>
                </c:pt>
                <c:pt idx="10">
                  <c:v>-1.0214840000000001</c:v>
                </c:pt>
                <c:pt idx="11">
                  <c:v>-1.050781</c:v>
                </c:pt>
                <c:pt idx="12">
                  <c:v>-0.98144500000000001</c:v>
                </c:pt>
                <c:pt idx="13">
                  <c:v>-0.85986300000000004</c:v>
                </c:pt>
                <c:pt idx="14">
                  <c:v>-0.772949</c:v>
                </c:pt>
                <c:pt idx="15">
                  <c:v>-0.65917999999999999</c:v>
                </c:pt>
                <c:pt idx="16">
                  <c:v>-0.44042999999999999</c:v>
                </c:pt>
                <c:pt idx="17">
                  <c:v>-0.24353</c:v>
                </c:pt>
                <c:pt idx="18">
                  <c:v>-5.9998000000000003E-2</c:v>
                </c:pt>
                <c:pt idx="19">
                  <c:v>-2.0615000000000001E-2</c:v>
                </c:pt>
                <c:pt idx="20">
                  <c:v>7.9407000000000005E-2</c:v>
                </c:pt>
                <c:pt idx="21">
                  <c:v>0.12597700000000001</c:v>
                </c:pt>
                <c:pt idx="22">
                  <c:v>0.15588399999999999</c:v>
                </c:pt>
                <c:pt idx="23">
                  <c:v>0.320801</c:v>
                </c:pt>
                <c:pt idx="24">
                  <c:v>0.47949199999999997</c:v>
                </c:pt>
                <c:pt idx="25">
                  <c:v>0.70019500000000001</c:v>
                </c:pt>
                <c:pt idx="26">
                  <c:v>0.84814500000000004</c:v>
                </c:pt>
                <c:pt idx="27">
                  <c:v>0.99023399999999995</c:v>
                </c:pt>
                <c:pt idx="28">
                  <c:v>1.046875</c:v>
                </c:pt>
                <c:pt idx="29">
                  <c:v>1.09375</c:v>
                </c:pt>
                <c:pt idx="30">
                  <c:v>1.120117</c:v>
                </c:pt>
                <c:pt idx="31">
                  <c:v>1.217773</c:v>
                </c:pt>
                <c:pt idx="32">
                  <c:v>1.2314449999999999</c:v>
                </c:pt>
                <c:pt idx="33">
                  <c:v>1.286133</c:v>
                </c:pt>
                <c:pt idx="34">
                  <c:v>1.3203130000000001</c:v>
                </c:pt>
                <c:pt idx="35">
                  <c:v>1.2714840000000001</c:v>
                </c:pt>
                <c:pt idx="36">
                  <c:v>1.1943360000000001</c:v>
                </c:pt>
                <c:pt idx="37">
                  <c:v>1.1435550000000001</c:v>
                </c:pt>
                <c:pt idx="38">
                  <c:v>1.0751949999999999</c:v>
                </c:pt>
                <c:pt idx="39">
                  <c:v>0.984375</c:v>
                </c:pt>
                <c:pt idx="40">
                  <c:v>0.93847700000000001</c:v>
                </c:pt>
                <c:pt idx="41">
                  <c:v>0.87841800000000003</c:v>
                </c:pt>
                <c:pt idx="42">
                  <c:v>0.84570299999999998</c:v>
                </c:pt>
                <c:pt idx="43">
                  <c:v>0.86962899999999999</c:v>
                </c:pt>
                <c:pt idx="44">
                  <c:v>0.95849600000000001</c:v>
                </c:pt>
                <c:pt idx="45">
                  <c:v>0.95117200000000002</c:v>
                </c:pt>
                <c:pt idx="46">
                  <c:v>0.93798800000000004</c:v>
                </c:pt>
                <c:pt idx="47">
                  <c:v>0.96484400000000003</c:v>
                </c:pt>
                <c:pt idx="48">
                  <c:v>0.84716800000000003</c:v>
                </c:pt>
                <c:pt idx="49">
                  <c:v>0.80566400000000005</c:v>
                </c:pt>
                <c:pt idx="50">
                  <c:v>0.77246099999999995</c:v>
                </c:pt>
                <c:pt idx="51">
                  <c:v>0.72070299999999998</c:v>
                </c:pt>
                <c:pt idx="52">
                  <c:v>0.76318399999999997</c:v>
                </c:pt>
                <c:pt idx="53">
                  <c:v>0.79931600000000003</c:v>
                </c:pt>
                <c:pt idx="54">
                  <c:v>0.72119100000000003</c:v>
                </c:pt>
                <c:pt idx="55">
                  <c:v>0.45800800000000003</c:v>
                </c:pt>
                <c:pt idx="56">
                  <c:v>0.22045899999999999</c:v>
                </c:pt>
                <c:pt idx="57">
                  <c:v>9.5519999999999994E-2</c:v>
                </c:pt>
                <c:pt idx="58">
                  <c:v>-0.153809</c:v>
                </c:pt>
                <c:pt idx="59">
                  <c:v>-0.30322300000000002</c:v>
                </c:pt>
                <c:pt idx="60">
                  <c:v>-0.54540999999999995</c:v>
                </c:pt>
                <c:pt idx="61">
                  <c:v>-0.68994100000000003</c:v>
                </c:pt>
                <c:pt idx="62">
                  <c:v>-0.64746099999999995</c:v>
                </c:pt>
                <c:pt idx="63">
                  <c:v>-0.58398399999999995</c:v>
                </c:pt>
                <c:pt idx="64">
                  <c:v>-0.58691400000000005</c:v>
                </c:pt>
                <c:pt idx="65">
                  <c:v>-0.54345699999999997</c:v>
                </c:pt>
                <c:pt idx="66">
                  <c:v>-0.46972700000000001</c:v>
                </c:pt>
                <c:pt idx="67">
                  <c:v>-0.492676</c:v>
                </c:pt>
                <c:pt idx="68">
                  <c:v>-0.52734400000000003</c:v>
                </c:pt>
                <c:pt idx="69">
                  <c:v>-0.444824</c:v>
                </c:pt>
                <c:pt idx="70">
                  <c:v>-0.27880899999999997</c:v>
                </c:pt>
                <c:pt idx="71">
                  <c:v>-0.13916000000000001</c:v>
                </c:pt>
                <c:pt idx="72">
                  <c:v>0.14331099999999999</c:v>
                </c:pt>
                <c:pt idx="73">
                  <c:v>0.33569300000000002</c:v>
                </c:pt>
                <c:pt idx="74">
                  <c:v>0.37255899999999997</c:v>
                </c:pt>
                <c:pt idx="75">
                  <c:v>0.416016</c:v>
                </c:pt>
                <c:pt idx="76">
                  <c:v>0.49121100000000001</c:v>
                </c:pt>
                <c:pt idx="77">
                  <c:v>0.52343799999999996</c:v>
                </c:pt>
                <c:pt idx="78">
                  <c:v>0.51464799999999999</c:v>
                </c:pt>
                <c:pt idx="79">
                  <c:v>0.52099600000000001</c:v>
                </c:pt>
                <c:pt idx="80">
                  <c:v>0.49902299999999999</c:v>
                </c:pt>
                <c:pt idx="81">
                  <c:v>0.51171900000000003</c:v>
                </c:pt>
                <c:pt idx="82">
                  <c:v>0.42333999999999999</c:v>
                </c:pt>
                <c:pt idx="83">
                  <c:v>0.36816399999999999</c:v>
                </c:pt>
                <c:pt idx="84">
                  <c:v>0.191528</c:v>
                </c:pt>
                <c:pt idx="85">
                  <c:v>0.108276</c:v>
                </c:pt>
                <c:pt idx="86">
                  <c:v>0.11419700000000001</c:v>
                </c:pt>
                <c:pt idx="87">
                  <c:v>0.168457</c:v>
                </c:pt>
                <c:pt idx="88">
                  <c:v>0.216553</c:v>
                </c:pt>
                <c:pt idx="89">
                  <c:v>0.316162</c:v>
                </c:pt>
                <c:pt idx="90">
                  <c:v>0.40722700000000001</c:v>
                </c:pt>
                <c:pt idx="91">
                  <c:v>0.409912</c:v>
                </c:pt>
                <c:pt idx="92">
                  <c:v>0.38793899999999998</c:v>
                </c:pt>
                <c:pt idx="93">
                  <c:v>0.31054700000000002</c:v>
                </c:pt>
                <c:pt idx="94">
                  <c:v>0.19348099999999999</c:v>
                </c:pt>
                <c:pt idx="95">
                  <c:v>0.13012699999999999</c:v>
                </c:pt>
                <c:pt idx="96">
                  <c:v>0.173096</c:v>
                </c:pt>
                <c:pt idx="97">
                  <c:v>0.121216</c:v>
                </c:pt>
                <c:pt idx="98">
                  <c:v>0.13708500000000001</c:v>
                </c:pt>
                <c:pt idx="99">
                  <c:v>0.24609400000000001</c:v>
                </c:pt>
                <c:pt idx="100">
                  <c:v>0.33618199999999998</c:v>
                </c:pt>
                <c:pt idx="101">
                  <c:v>0.334229</c:v>
                </c:pt>
                <c:pt idx="102">
                  <c:v>0.28808600000000001</c:v>
                </c:pt>
                <c:pt idx="103">
                  <c:v>0.20581099999999999</c:v>
                </c:pt>
                <c:pt idx="104">
                  <c:v>0.25341799999999998</c:v>
                </c:pt>
                <c:pt idx="105">
                  <c:v>0.208374</c:v>
                </c:pt>
                <c:pt idx="106">
                  <c:v>0.154419</c:v>
                </c:pt>
                <c:pt idx="107">
                  <c:v>0.10699500000000001</c:v>
                </c:pt>
                <c:pt idx="108">
                  <c:v>7.3180999999999996E-2</c:v>
                </c:pt>
                <c:pt idx="109">
                  <c:v>-8.5205000000000003E-2</c:v>
                </c:pt>
                <c:pt idx="110">
                  <c:v>-0.227661</c:v>
                </c:pt>
                <c:pt idx="111">
                  <c:v>-0.43554700000000002</c:v>
                </c:pt>
                <c:pt idx="112">
                  <c:v>-0.64306600000000003</c:v>
                </c:pt>
                <c:pt idx="113">
                  <c:v>-0.73144500000000001</c:v>
                </c:pt>
                <c:pt idx="114">
                  <c:v>-0.71191400000000005</c:v>
                </c:pt>
                <c:pt idx="115">
                  <c:v>-0.78417999999999999</c:v>
                </c:pt>
                <c:pt idx="116">
                  <c:v>-0.76269500000000001</c:v>
                </c:pt>
                <c:pt idx="117">
                  <c:v>-0.67578099999999997</c:v>
                </c:pt>
                <c:pt idx="118">
                  <c:v>-0.61181600000000003</c:v>
                </c:pt>
                <c:pt idx="119">
                  <c:v>-0.63427699999999998</c:v>
                </c:pt>
                <c:pt idx="120">
                  <c:v>-0.73486300000000004</c:v>
                </c:pt>
                <c:pt idx="121">
                  <c:v>-0.91064500000000004</c:v>
                </c:pt>
                <c:pt idx="122">
                  <c:v>-1.0332030000000001</c:v>
                </c:pt>
                <c:pt idx="123">
                  <c:v>-1.1269530000000001</c:v>
                </c:pt>
                <c:pt idx="124">
                  <c:v>-1.110352</c:v>
                </c:pt>
                <c:pt idx="125">
                  <c:v>-1.030273</c:v>
                </c:pt>
                <c:pt idx="126">
                  <c:v>-0.85839799999999999</c:v>
                </c:pt>
                <c:pt idx="127">
                  <c:v>-0.73339799999999999</c:v>
                </c:pt>
                <c:pt idx="128">
                  <c:v>-0.67627000000000004</c:v>
                </c:pt>
                <c:pt idx="129">
                  <c:v>-0.67529300000000003</c:v>
                </c:pt>
                <c:pt idx="130">
                  <c:v>-0.74609400000000003</c:v>
                </c:pt>
                <c:pt idx="131">
                  <c:v>-0.77929700000000002</c:v>
                </c:pt>
                <c:pt idx="132">
                  <c:v>-0.82763699999999996</c:v>
                </c:pt>
                <c:pt idx="133">
                  <c:v>-0.78759800000000002</c:v>
                </c:pt>
                <c:pt idx="134">
                  <c:v>-0.63915999999999995</c:v>
                </c:pt>
                <c:pt idx="135">
                  <c:v>-0.46850599999999998</c:v>
                </c:pt>
                <c:pt idx="136">
                  <c:v>-0.381104</c:v>
                </c:pt>
                <c:pt idx="137">
                  <c:v>-0.46899400000000002</c:v>
                </c:pt>
                <c:pt idx="138">
                  <c:v>-0.53808599999999995</c:v>
                </c:pt>
                <c:pt idx="139">
                  <c:v>-0.61865199999999998</c:v>
                </c:pt>
                <c:pt idx="140">
                  <c:v>-0.61816400000000005</c:v>
                </c:pt>
                <c:pt idx="141">
                  <c:v>-0.62353499999999995</c:v>
                </c:pt>
                <c:pt idx="142">
                  <c:v>-0.58789100000000005</c:v>
                </c:pt>
                <c:pt idx="143">
                  <c:v>-0.56201199999999996</c:v>
                </c:pt>
              </c:numCache>
            </c:numRef>
          </c:val>
        </c:ser>
        <c:ser>
          <c:idx val="62"/>
          <c:order val="62"/>
          <c:val>
            <c:numRef>
              <c:f>'disp_0000.exr - raw'!$A$63:$EN$63</c:f>
              <c:numCache>
                <c:formatCode>General</c:formatCode>
                <c:ptCount val="144"/>
                <c:pt idx="0">
                  <c:v>-0.65478499999999995</c:v>
                </c:pt>
                <c:pt idx="1">
                  <c:v>-0.51074200000000003</c:v>
                </c:pt>
                <c:pt idx="2">
                  <c:v>-0.45166000000000001</c:v>
                </c:pt>
                <c:pt idx="3">
                  <c:v>-0.38867200000000002</c:v>
                </c:pt>
                <c:pt idx="4">
                  <c:v>-0.36474600000000001</c:v>
                </c:pt>
                <c:pt idx="5">
                  <c:v>-0.35253899999999999</c:v>
                </c:pt>
                <c:pt idx="6">
                  <c:v>-0.47436499999999998</c:v>
                </c:pt>
                <c:pt idx="7">
                  <c:v>-0.61865199999999998</c:v>
                </c:pt>
                <c:pt idx="8">
                  <c:v>-0.78662100000000001</c:v>
                </c:pt>
                <c:pt idx="9">
                  <c:v>-0.90820299999999998</c:v>
                </c:pt>
                <c:pt idx="10">
                  <c:v>-0.99560499999999996</c:v>
                </c:pt>
                <c:pt idx="11">
                  <c:v>-1.0371090000000001</c:v>
                </c:pt>
                <c:pt idx="12">
                  <c:v>-0.98486300000000004</c:v>
                </c:pt>
                <c:pt idx="13">
                  <c:v>-0.92040999999999995</c:v>
                </c:pt>
                <c:pt idx="14">
                  <c:v>-0.78271500000000005</c:v>
                </c:pt>
                <c:pt idx="15">
                  <c:v>-0.63720699999999997</c:v>
                </c:pt>
                <c:pt idx="16">
                  <c:v>-0.44775399999999999</c:v>
                </c:pt>
                <c:pt idx="17">
                  <c:v>-0.21643100000000001</c:v>
                </c:pt>
                <c:pt idx="18">
                  <c:v>-8.0199999999999994E-2</c:v>
                </c:pt>
                <c:pt idx="19">
                  <c:v>-3.9480000000000001E-3</c:v>
                </c:pt>
                <c:pt idx="20">
                  <c:v>7.6355000000000006E-2</c:v>
                </c:pt>
                <c:pt idx="21">
                  <c:v>0.153198</c:v>
                </c:pt>
                <c:pt idx="22">
                  <c:v>0.13806199999999999</c:v>
                </c:pt>
                <c:pt idx="23">
                  <c:v>0.3125</c:v>
                </c:pt>
                <c:pt idx="24">
                  <c:v>0.46875</c:v>
                </c:pt>
                <c:pt idx="25">
                  <c:v>0.67382799999999998</c:v>
                </c:pt>
                <c:pt idx="26">
                  <c:v>0.83740199999999998</c:v>
                </c:pt>
                <c:pt idx="27">
                  <c:v>0.97558599999999995</c:v>
                </c:pt>
                <c:pt idx="28">
                  <c:v>1.0341800000000001</c:v>
                </c:pt>
                <c:pt idx="29">
                  <c:v>1.078125</c:v>
                </c:pt>
                <c:pt idx="30">
                  <c:v>1.152344</c:v>
                </c:pt>
                <c:pt idx="31">
                  <c:v>1.234375</c:v>
                </c:pt>
                <c:pt idx="32">
                  <c:v>1.3251949999999999</c:v>
                </c:pt>
                <c:pt idx="33">
                  <c:v>1.3691409999999999</c:v>
                </c:pt>
                <c:pt idx="34">
                  <c:v>1.3408199999999999</c:v>
                </c:pt>
                <c:pt idx="35">
                  <c:v>1.2832030000000001</c:v>
                </c:pt>
                <c:pt idx="36">
                  <c:v>1.223633</c:v>
                </c:pt>
                <c:pt idx="37">
                  <c:v>1.183594</c:v>
                </c:pt>
                <c:pt idx="38">
                  <c:v>1.094727</c:v>
                </c:pt>
                <c:pt idx="39">
                  <c:v>1.030273</c:v>
                </c:pt>
                <c:pt idx="40">
                  <c:v>0.95117200000000002</c:v>
                </c:pt>
                <c:pt idx="41">
                  <c:v>0.91308599999999995</c:v>
                </c:pt>
                <c:pt idx="42">
                  <c:v>0.82470699999999997</c:v>
                </c:pt>
                <c:pt idx="43">
                  <c:v>0.85058599999999995</c:v>
                </c:pt>
                <c:pt idx="44">
                  <c:v>0.90234400000000003</c:v>
                </c:pt>
                <c:pt idx="45">
                  <c:v>0.93261700000000003</c:v>
                </c:pt>
                <c:pt idx="46">
                  <c:v>0.91406299999999996</c:v>
                </c:pt>
                <c:pt idx="47">
                  <c:v>0.89648399999999995</c:v>
                </c:pt>
                <c:pt idx="48">
                  <c:v>0.81787100000000001</c:v>
                </c:pt>
                <c:pt idx="49">
                  <c:v>0.73242200000000002</c:v>
                </c:pt>
                <c:pt idx="50">
                  <c:v>0.75244100000000003</c:v>
                </c:pt>
                <c:pt idx="51">
                  <c:v>0.70898399999999995</c:v>
                </c:pt>
                <c:pt idx="52">
                  <c:v>0.80957000000000001</c:v>
                </c:pt>
                <c:pt idx="53">
                  <c:v>0.79931600000000003</c:v>
                </c:pt>
                <c:pt idx="54">
                  <c:v>0.68359400000000003</c:v>
                </c:pt>
                <c:pt idx="55">
                  <c:v>0.45703100000000002</c:v>
                </c:pt>
                <c:pt idx="56">
                  <c:v>0.206787</c:v>
                </c:pt>
                <c:pt idx="57">
                  <c:v>6.3904000000000002E-2</c:v>
                </c:pt>
                <c:pt idx="58">
                  <c:v>-0.111938</c:v>
                </c:pt>
                <c:pt idx="59">
                  <c:v>-0.30029299999999998</c:v>
                </c:pt>
                <c:pt idx="60">
                  <c:v>-0.539551</c:v>
                </c:pt>
                <c:pt idx="61">
                  <c:v>-0.671875</c:v>
                </c:pt>
                <c:pt idx="62">
                  <c:v>-0.65380899999999997</c:v>
                </c:pt>
                <c:pt idx="63">
                  <c:v>-0.58007799999999998</c:v>
                </c:pt>
                <c:pt idx="64">
                  <c:v>-0.59130899999999997</c:v>
                </c:pt>
                <c:pt idx="65">
                  <c:v>-0.57959000000000005</c:v>
                </c:pt>
                <c:pt idx="66">
                  <c:v>-0.54150399999999999</c:v>
                </c:pt>
                <c:pt idx="67">
                  <c:v>-0.50488299999999997</c:v>
                </c:pt>
                <c:pt idx="68">
                  <c:v>-0.52441400000000005</c:v>
                </c:pt>
                <c:pt idx="69">
                  <c:v>-0.38769500000000001</c:v>
                </c:pt>
                <c:pt idx="70">
                  <c:v>-0.29028300000000001</c:v>
                </c:pt>
                <c:pt idx="71">
                  <c:v>-0.115662</c:v>
                </c:pt>
                <c:pt idx="72">
                  <c:v>0.12976099999999999</c:v>
                </c:pt>
                <c:pt idx="73">
                  <c:v>0.21948200000000001</c:v>
                </c:pt>
                <c:pt idx="74">
                  <c:v>0.29956100000000002</c:v>
                </c:pt>
                <c:pt idx="75">
                  <c:v>0.316162</c:v>
                </c:pt>
                <c:pt idx="76">
                  <c:v>0.42163099999999998</c:v>
                </c:pt>
                <c:pt idx="77">
                  <c:v>0.45263700000000001</c:v>
                </c:pt>
                <c:pt idx="78">
                  <c:v>0.47534199999999999</c:v>
                </c:pt>
                <c:pt idx="79">
                  <c:v>0.54394500000000001</c:v>
                </c:pt>
                <c:pt idx="80">
                  <c:v>0.53564500000000004</c:v>
                </c:pt>
                <c:pt idx="81">
                  <c:v>0.56201199999999996</c:v>
                </c:pt>
                <c:pt idx="82">
                  <c:v>0.49560500000000002</c:v>
                </c:pt>
                <c:pt idx="83">
                  <c:v>0.38818399999999997</c:v>
                </c:pt>
                <c:pt idx="84">
                  <c:v>0.23181199999999999</c:v>
                </c:pt>
                <c:pt idx="85">
                  <c:v>0.13671900000000001</c:v>
                </c:pt>
                <c:pt idx="86">
                  <c:v>0.10675</c:v>
                </c:pt>
                <c:pt idx="87">
                  <c:v>0.14782699999999999</c:v>
                </c:pt>
                <c:pt idx="88">
                  <c:v>0.21777299999999999</c:v>
                </c:pt>
                <c:pt idx="89">
                  <c:v>0.255859</c:v>
                </c:pt>
                <c:pt idx="90">
                  <c:v>0.38623000000000002</c:v>
                </c:pt>
                <c:pt idx="91">
                  <c:v>0.385986</c:v>
                </c:pt>
                <c:pt idx="92">
                  <c:v>0.38134800000000002</c:v>
                </c:pt>
                <c:pt idx="93">
                  <c:v>0.31591799999999998</c:v>
                </c:pt>
                <c:pt idx="94">
                  <c:v>0.20764199999999999</c:v>
                </c:pt>
                <c:pt idx="95">
                  <c:v>0.13549800000000001</c:v>
                </c:pt>
                <c:pt idx="96">
                  <c:v>0.166992</c:v>
                </c:pt>
                <c:pt idx="97">
                  <c:v>0.135986</c:v>
                </c:pt>
                <c:pt idx="98">
                  <c:v>0.116455</c:v>
                </c:pt>
                <c:pt idx="99">
                  <c:v>0.17932100000000001</c:v>
                </c:pt>
                <c:pt idx="100">
                  <c:v>0.29663099999999998</c:v>
                </c:pt>
                <c:pt idx="101">
                  <c:v>0.24975600000000001</c:v>
                </c:pt>
                <c:pt idx="102">
                  <c:v>0.21215800000000001</c:v>
                </c:pt>
                <c:pt idx="103">
                  <c:v>0.14038100000000001</c:v>
                </c:pt>
                <c:pt idx="104">
                  <c:v>0.16918900000000001</c:v>
                </c:pt>
                <c:pt idx="105">
                  <c:v>0.23400899999999999</c:v>
                </c:pt>
                <c:pt idx="106">
                  <c:v>0.19860800000000001</c:v>
                </c:pt>
                <c:pt idx="107">
                  <c:v>0.113647</c:v>
                </c:pt>
                <c:pt idx="108">
                  <c:v>7.1776999999999994E-2</c:v>
                </c:pt>
                <c:pt idx="109">
                  <c:v>-6.0516E-2</c:v>
                </c:pt>
                <c:pt idx="110">
                  <c:v>-0.204956</c:v>
                </c:pt>
                <c:pt idx="111">
                  <c:v>-0.37085000000000001</c:v>
                </c:pt>
                <c:pt idx="112">
                  <c:v>-0.53613299999999997</c:v>
                </c:pt>
                <c:pt idx="113">
                  <c:v>-0.60302699999999998</c:v>
                </c:pt>
                <c:pt idx="114">
                  <c:v>-0.61035200000000001</c:v>
                </c:pt>
                <c:pt idx="115">
                  <c:v>-0.67724600000000001</c:v>
                </c:pt>
                <c:pt idx="116">
                  <c:v>-0.66113299999999997</c:v>
                </c:pt>
                <c:pt idx="117">
                  <c:v>-0.63720699999999997</c:v>
                </c:pt>
                <c:pt idx="118">
                  <c:v>-0.57665999999999995</c:v>
                </c:pt>
                <c:pt idx="119">
                  <c:v>-0.62939500000000004</c:v>
                </c:pt>
                <c:pt idx="120">
                  <c:v>-0.70800799999999997</c:v>
                </c:pt>
                <c:pt idx="121">
                  <c:v>-0.90283199999999997</c:v>
                </c:pt>
                <c:pt idx="122">
                  <c:v>-1.030273</c:v>
                </c:pt>
                <c:pt idx="123">
                  <c:v>-1.1162110000000001</c:v>
                </c:pt>
                <c:pt idx="124">
                  <c:v>-1.1650389999999999</c:v>
                </c:pt>
                <c:pt idx="125">
                  <c:v>-1.0087889999999999</c:v>
                </c:pt>
                <c:pt idx="126">
                  <c:v>-0.87353499999999995</c:v>
                </c:pt>
                <c:pt idx="127">
                  <c:v>-0.75488299999999997</c:v>
                </c:pt>
                <c:pt idx="128">
                  <c:v>-0.70996099999999995</c:v>
                </c:pt>
                <c:pt idx="129">
                  <c:v>-0.68408199999999997</c:v>
                </c:pt>
                <c:pt idx="130">
                  <c:v>-0.71923800000000004</c:v>
                </c:pt>
                <c:pt idx="131">
                  <c:v>-0.741699</c:v>
                </c:pt>
                <c:pt idx="132">
                  <c:v>-0.80468799999999996</c:v>
                </c:pt>
                <c:pt idx="133">
                  <c:v>-0.75244100000000003</c:v>
                </c:pt>
                <c:pt idx="134">
                  <c:v>-0.633301</c:v>
                </c:pt>
                <c:pt idx="135">
                  <c:v>-0.49877899999999997</c:v>
                </c:pt>
                <c:pt idx="136">
                  <c:v>-0.41162100000000001</c:v>
                </c:pt>
                <c:pt idx="137">
                  <c:v>-0.47802699999999998</c:v>
                </c:pt>
                <c:pt idx="138">
                  <c:v>-0.53417999999999999</c:v>
                </c:pt>
                <c:pt idx="139">
                  <c:v>-0.59667999999999999</c:v>
                </c:pt>
                <c:pt idx="140">
                  <c:v>-0.586426</c:v>
                </c:pt>
                <c:pt idx="141">
                  <c:v>-0.62255899999999997</c:v>
                </c:pt>
                <c:pt idx="142">
                  <c:v>-0.65332000000000001</c:v>
                </c:pt>
                <c:pt idx="143">
                  <c:v>-0.67089799999999999</c:v>
                </c:pt>
              </c:numCache>
            </c:numRef>
          </c:val>
        </c:ser>
        <c:ser>
          <c:idx val="63"/>
          <c:order val="63"/>
          <c:val>
            <c:numRef>
              <c:f>'disp_0000.exr - raw'!$A$64:$EN$64</c:f>
              <c:numCache>
                <c:formatCode>General</c:formatCode>
                <c:ptCount val="144"/>
                <c:pt idx="0">
                  <c:v>-0.73339799999999999</c:v>
                </c:pt>
                <c:pt idx="1">
                  <c:v>-0.56347700000000001</c:v>
                </c:pt>
                <c:pt idx="2">
                  <c:v>-0.49340800000000001</c:v>
                </c:pt>
                <c:pt idx="3">
                  <c:v>-0.40942400000000001</c:v>
                </c:pt>
                <c:pt idx="4">
                  <c:v>-0.38549800000000001</c:v>
                </c:pt>
                <c:pt idx="5">
                  <c:v>-0.41259800000000002</c:v>
                </c:pt>
                <c:pt idx="6">
                  <c:v>-0.45483400000000002</c:v>
                </c:pt>
                <c:pt idx="7">
                  <c:v>-0.57519500000000001</c:v>
                </c:pt>
                <c:pt idx="8">
                  <c:v>-0.70165999999999995</c:v>
                </c:pt>
                <c:pt idx="9">
                  <c:v>-0.80859400000000003</c:v>
                </c:pt>
                <c:pt idx="10">
                  <c:v>-0.90478499999999995</c:v>
                </c:pt>
                <c:pt idx="11">
                  <c:v>-1.015625</c:v>
                </c:pt>
                <c:pt idx="12">
                  <c:v>-1.000977</c:v>
                </c:pt>
                <c:pt idx="13">
                  <c:v>-0.897949</c:v>
                </c:pt>
                <c:pt idx="14">
                  <c:v>-0.76367200000000002</c:v>
                </c:pt>
                <c:pt idx="15">
                  <c:v>-0.64013699999999996</c:v>
                </c:pt>
                <c:pt idx="16">
                  <c:v>-0.42456100000000002</c:v>
                </c:pt>
                <c:pt idx="17">
                  <c:v>-0.22595199999999999</c:v>
                </c:pt>
                <c:pt idx="18">
                  <c:v>-9.8816000000000001E-2</c:v>
                </c:pt>
                <c:pt idx="19">
                  <c:v>-2.699E-3</c:v>
                </c:pt>
                <c:pt idx="20">
                  <c:v>4.1503999999999999E-2</c:v>
                </c:pt>
                <c:pt idx="21">
                  <c:v>0.13952600000000001</c:v>
                </c:pt>
                <c:pt idx="22">
                  <c:v>0.22497600000000001</c:v>
                </c:pt>
                <c:pt idx="23">
                  <c:v>0.29052699999999998</c:v>
                </c:pt>
                <c:pt idx="24">
                  <c:v>0.44653300000000001</c:v>
                </c:pt>
                <c:pt idx="25">
                  <c:v>0.62548800000000004</c:v>
                </c:pt>
                <c:pt idx="26">
                  <c:v>0.82665999999999995</c:v>
                </c:pt>
                <c:pt idx="27">
                  <c:v>0.953125</c:v>
                </c:pt>
                <c:pt idx="28">
                  <c:v>1.0644530000000001</c:v>
                </c:pt>
                <c:pt idx="29">
                  <c:v>1.0234380000000001</c:v>
                </c:pt>
                <c:pt idx="30">
                  <c:v>1.157227</c:v>
                </c:pt>
                <c:pt idx="31">
                  <c:v>1.253906</c:v>
                </c:pt>
                <c:pt idx="32">
                  <c:v>1.3964840000000001</c:v>
                </c:pt>
                <c:pt idx="33">
                  <c:v>1.4619139999999999</c:v>
                </c:pt>
                <c:pt idx="34">
                  <c:v>1.3457030000000001</c:v>
                </c:pt>
                <c:pt idx="35">
                  <c:v>1.2714840000000001</c:v>
                </c:pt>
                <c:pt idx="36">
                  <c:v>1.2529300000000001</c:v>
                </c:pt>
                <c:pt idx="37">
                  <c:v>1.188477</c:v>
                </c:pt>
                <c:pt idx="38">
                  <c:v>1.082031</c:v>
                </c:pt>
                <c:pt idx="39">
                  <c:v>1.027344</c:v>
                </c:pt>
                <c:pt idx="40">
                  <c:v>1.0224610000000001</c:v>
                </c:pt>
                <c:pt idx="41">
                  <c:v>0.93115199999999998</c:v>
                </c:pt>
                <c:pt idx="42">
                  <c:v>0.83252000000000004</c:v>
                </c:pt>
                <c:pt idx="43">
                  <c:v>0.83300799999999997</c:v>
                </c:pt>
                <c:pt idx="44">
                  <c:v>0.84570299999999998</c:v>
                </c:pt>
                <c:pt idx="45">
                  <c:v>0.87207000000000001</c:v>
                </c:pt>
                <c:pt idx="46">
                  <c:v>0.89648399999999995</c:v>
                </c:pt>
                <c:pt idx="47">
                  <c:v>0.87060499999999996</c:v>
                </c:pt>
                <c:pt idx="48">
                  <c:v>0.78564500000000004</c:v>
                </c:pt>
                <c:pt idx="49">
                  <c:v>0.69824200000000003</c:v>
                </c:pt>
                <c:pt idx="50">
                  <c:v>0.68115199999999998</c:v>
                </c:pt>
                <c:pt idx="51">
                  <c:v>0.757324</c:v>
                </c:pt>
                <c:pt idx="52">
                  <c:v>0.83691400000000005</c:v>
                </c:pt>
                <c:pt idx="53">
                  <c:v>0.77832000000000001</c:v>
                </c:pt>
                <c:pt idx="54">
                  <c:v>0.63574200000000003</c:v>
                </c:pt>
                <c:pt idx="55">
                  <c:v>0.43847700000000001</c:v>
                </c:pt>
                <c:pt idx="56">
                  <c:v>0.20178199999999999</c:v>
                </c:pt>
                <c:pt idx="57">
                  <c:v>7.1411000000000002E-2</c:v>
                </c:pt>
                <c:pt idx="58">
                  <c:v>-8.8074E-2</c:v>
                </c:pt>
                <c:pt idx="59">
                  <c:v>-0.26953100000000002</c:v>
                </c:pt>
                <c:pt idx="60">
                  <c:v>-0.48730499999999999</c:v>
                </c:pt>
                <c:pt idx="61">
                  <c:v>-0.65722700000000001</c:v>
                </c:pt>
                <c:pt idx="62">
                  <c:v>-0.66992200000000002</c:v>
                </c:pt>
                <c:pt idx="63">
                  <c:v>-0.61084000000000005</c:v>
                </c:pt>
                <c:pt idx="64">
                  <c:v>-0.56689500000000004</c:v>
                </c:pt>
                <c:pt idx="65">
                  <c:v>-0.58349600000000001</c:v>
                </c:pt>
                <c:pt idx="66">
                  <c:v>-0.60644500000000001</c:v>
                </c:pt>
                <c:pt idx="67">
                  <c:v>-0.555176</c:v>
                </c:pt>
                <c:pt idx="68">
                  <c:v>-0.48364299999999999</c:v>
                </c:pt>
                <c:pt idx="69">
                  <c:v>-0.352051</c:v>
                </c:pt>
                <c:pt idx="70">
                  <c:v>-0.215942</c:v>
                </c:pt>
                <c:pt idx="71">
                  <c:v>-9.7961000000000006E-2</c:v>
                </c:pt>
                <c:pt idx="72">
                  <c:v>5.8746E-2</c:v>
                </c:pt>
                <c:pt idx="73">
                  <c:v>0.15881300000000001</c:v>
                </c:pt>
                <c:pt idx="74">
                  <c:v>0.205322</c:v>
                </c:pt>
                <c:pt idx="75">
                  <c:v>0.23303199999999999</c:v>
                </c:pt>
                <c:pt idx="76">
                  <c:v>0.33105499999999999</c:v>
                </c:pt>
                <c:pt idx="77">
                  <c:v>0.38305699999999998</c:v>
                </c:pt>
                <c:pt idx="78">
                  <c:v>0.42163099999999998</c:v>
                </c:pt>
                <c:pt idx="79">
                  <c:v>0.50585899999999995</c:v>
                </c:pt>
                <c:pt idx="80">
                  <c:v>0.54247999999999996</c:v>
                </c:pt>
                <c:pt idx="81">
                  <c:v>0.57910200000000001</c:v>
                </c:pt>
                <c:pt idx="82">
                  <c:v>0.57177699999999998</c:v>
                </c:pt>
                <c:pt idx="83">
                  <c:v>0.43896499999999999</c:v>
                </c:pt>
                <c:pt idx="84">
                  <c:v>0.231567</c:v>
                </c:pt>
                <c:pt idx="85">
                  <c:v>0.16442899999999999</c:v>
                </c:pt>
                <c:pt idx="86">
                  <c:v>0.10485800000000001</c:v>
                </c:pt>
                <c:pt idx="87">
                  <c:v>0.135132</c:v>
                </c:pt>
                <c:pt idx="88">
                  <c:v>0.23706099999999999</c:v>
                </c:pt>
                <c:pt idx="89">
                  <c:v>0.23644999999999999</c:v>
                </c:pt>
                <c:pt idx="90">
                  <c:v>0.31957999999999998</c:v>
                </c:pt>
                <c:pt idx="91">
                  <c:v>0.35766599999999998</c:v>
                </c:pt>
                <c:pt idx="92">
                  <c:v>0.369141</c:v>
                </c:pt>
                <c:pt idx="93">
                  <c:v>0.32641599999999998</c:v>
                </c:pt>
                <c:pt idx="94">
                  <c:v>0.244141</c:v>
                </c:pt>
                <c:pt idx="95">
                  <c:v>0.16442899999999999</c:v>
                </c:pt>
                <c:pt idx="96">
                  <c:v>0.13549800000000001</c:v>
                </c:pt>
                <c:pt idx="97">
                  <c:v>0.17456099999999999</c:v>
                </c:pt>
                <c:pt idx="98">
                  <c:v>9.5032000000000005E-2</c:v>
                </c:pt>
                <c:pt idx="99">
                  <c:v>0.134766</c:v>
                </c:pt>
                <c:pt idx="100">
                  <c:v>0.21179200000000001</c:v>
                </c:pt>
                <c:pt idx="101">
                  <c:v>0.15856899999999999</c:v>
                </c:pt>
                <c:pt idx="102">
                  <c:v>0.12646499999999999</c:v>
                </c:pt>
                <c:pt idx="103">
                  <c:v>7.8063999999999995E-2</c:v>
                </c:pt>
                <c:pt idx="104">
                  <c:v>0.159668</c:v>
                </c:pt>
                <c:pt idx="105">
                  <c:v>0.27612300000000001</c:v>
                </c:pt>
                <c:pt idx="106">
                  <c:v>0.21118200000000001</c:v>
                </c:pt>
                <c:pt idx="107">
                  <c:v>0.17175299999999999</c:v>
                </c:pt>
                <c:pt idx="108">
                  <c:v>8.3069000000000004E-2</c:v>
                </c:pt>
                <c:pt idx="109">
                  <c:v>-6.7992999999999998E-2</c:v>
                </c:pt>
                <c:pt idx="110">
                  <c:v>-0.19470199999999999</c:v>
                </c:pt>
                <c:pt idx="111">
                  <c:v>-0.32519500000000001</c:v>
                </c:pt>
                <c:pt idx="112">
                  <c:v>-0.42285200000000001</c:v>
                </c:pt>
                <c:pt idx="113">
                  <c:v>-0.472412</c:v>
                </c:pt>
                <c:pt idx="114">
                  <c:v>-0.51269500000000001</c:v>
                </c:pt>
                <c:pt idx="115">
                  <c:v>-0.58203099999999997</c:v>
                </c:pt>
                <c:pt idx="116">
                  <c:v>-0.56103499999999995</c:v>
                </c:pt>
                <c:pt idx="117">
                  <c:v>-0.53710899999999995</c:v>
                </c:pt>
                <c:pt idx="118">
                  <c:v>-0.57665999999999995</c:v>
                </c:pt>
                <c:pt idx="119">
                  <c:v>-0.63622999999999996</c:v>
                </c:pt>
                <c:pt idx="120">
                  <c:v>-0.74755899999999997</c:v>
                </c:pt>
                <c:pt idx="121">
                  <c:v>-0.87207000000000001</c:v>
                </c:pt>
                <c:pt idx="122">
                  <c:v>-1.000977</c:v>
                </c:pt>
                <c:pt idx="123">
                  <c:v>-1.1025389999999999</c:v>
                </c:pt>
                <c:pt idx="124">
                  <c:v>-1.1230469999999999</c:v>
                </c:pt>
                <c:pt idx="125">
                  <c:v>-0.97265599999999997</c:v>
                </c:pt>
                <c:pt idx="126">
                  <c:v>-0.88134800000000002</c:v>
                </c:pt>
                <c:pt idx="127">
                  <c:v>-0.82275399999999999</c:v>
                </c:pt>
                <c:pt idx="128">
                  <c:v>-0.76464799999999999</c:v>
                </c:pt>
                <c:pt idx="129">
                  <c:v>-0.69189500000000004</c:v>
                </c:pt>
                <c:pt idx="130">
                  <c:v>-0.68945299999999998</c:v>
                </c:pt>
                <c:pt idx="131">
                  <c:v>-0.73535200000000001</c:v>
                </c:pt>
                <c:pt idx="132">
                  <c:v>-0.77099600000000001</c:v>
                </c:pt>
                <c:pt idx="133">
                  <c:v>-0.74951199999999996</c:v>
                </c:pt>
                <c:pt idx="134">
                  <c:v>-0.63622999999999996</c:v>
                </c:pt>
                <c:pt idx="135">
                  <c:v>-0.50341800000000003</c:v>
                </c:pt>
                <c:pt idx="136">
                  <c:v>-0.47021499999999999</c:v>
                </c:pt>
                <c:pt idx="137">
                  <c:v>-0.44897500000000001</c:v>
                </c:pt>
                <c:pt idx="138">
                  <c:v>-0.539551</c:v>
                </c:pt>
                <c:pt idx="139">
                  <c:v>-0.56787100000000001</c:v>
                </c:pt>
                <c:pt idx="140">
                  <c:v>-0.54247999999999996</c:v>
                </c:pt>
                <c:pt idx="141">
                  <c:v>-0.63427699999999998</c:v>
                </c:pt>
                <c:pt idx="142">
                  <c:v>-0.70947300000000002</c:v>
                </c:pt>
                <c:pt idx="143">
                  <c:v>-0.77587899999999999</c:v>
                </c:pt>
              </c:numCache>
            </c:numRef>
          </c:val>
        </c:ser>
        <c:ser>
          <c:idx val="64"/>
          <c:order val="64"/>
          <c:val>
            <c:numRef>
              <c:f>'disp_0000.exr - raw'!$A$65:$EN$65</c:f>
              <c:numCache>
                <c:formatCode>General</c:formatCode>
                <c:ptCount val="144"/>
                <c:pt idx="0">
                  <c:v>-0.80566400000000005</c:v>
                </c:pt>
                <c:pt idx="1">
                  <c:v>-0.66015599999999997</c:v>
                </c:pt>
                <c:pt idx="2">
                  <c:v>-0.53613299999999997</c:v>
                </c:pt>
                <c:pt idx="3">
                  <c:v>-0.42333999999999999</c:v>
                </c:pt>
                <c:pt idx="4">
                  <c:v>-0.39184600000000003</c:v>
                </c:pt>
                <c:pt idx="5">
                  <c:v>-0.42748999999999998</c:v>
                </c:pt>
                <c:pt idx="6">
                  <c:v>-0.45825199999999999</c:v>
                </c:pt>
                <c:pt idx="7">
                  <c:v>-0.53417999999999999</c:v>
                </c:pt>
                <c:pt idx="8">
                  <c:v>-0.65283199999999997</c:v>
                </c:pt>
                <c:pt idx="9">
                  <c:v>-0.72363299999999997</c:v>
                </c:pt>
                <c:pt idx="10">
                  <c:v>-0.81738299999999997</c:v>
                </c:pt>
                <c:pt idx="11">
                  <c:v>-0.94970699999999997</c:v>
                </c:pt>
                <c:pt idx="12">
                  <c:v>-1.000977</c:v>
                </c:pt>
                <c:pt idx="13">
                  <c:v>-0.86865199999999998</c:v>
                </c:pt>
                <c:pt idx="14">
                  <c:v>-0.70117200000000002</c:v>
                </c:pt>
                <c:pt idx="15">
                  <c:v>-0.59130899999999997</c:v>
                </c:pt>
                <c:pt idx="16">
                  <c:v>-0.42846699999999999</c:v>
                </c:pt>
                <c:pt idx="17">
                  <c:v>-0.24365200000000001</c:v>
                </c:pt>
                <c:pt idx="18">
                  <c:v>-0.12048300000000001</c:v>
                </c:pt>
                <c:pt idx="19">
                  <c:v>-2.8563999999999999E-2</c:v>
                </c:pt>
                <c:pt idx="20">
                  <c:v>2.5451999999999999E-2</c:v>
                </c:pt>
                <c:pt idx="21">
                  <c:v>0.13281299999999999</c:v>
                </c:pt>
                <c:pt idx="22">
                  <c:v>0.25024400000000002</c:v>
                </c:pt>
                <c:pt idx="23">
                  <c:v>0.33251999999999998</c:v>
                </c:pt>
                <c:pt idx="24">
                  <c:v>0.43603500000000001</c:v>
                </c:pt>
                <c:pt idx="25">
                  <c:v>0.55957000000000001</c:v>
                </c:pt>
                <c:pt idx="26">
                  <c:v>0.79785200000000001</c:v>
                </c:pt>
                <c:pt idx="27">
                  <c:v>0.93261700000000003</c:v>
                </c:pt>
                <c:pt idx="28">
                  <c:v>1.0136719999999999</c:v>
                </c:pt>
                <c:pt idx="29">
                  <c:v>1.0488280000000001</c:v>
                </c:pt>
                <c:pt idx="30">
                  <c:v>1.1503909999999999</c:v>
                </c:pt>
                <c:pt idx="31">
                  <c:v>1.2910159999999999</c:v>
                </c:pt>
                <c:pt idx="32">
                  <c:v>1.3886719999999999</c:v>
                </c:pt>
                <c:pt idx="33">
                  <c:v>1.4785159999999999</c:v>
                </c:pt>
                <c:pt idx="34">
                  <c:v>1.3994139999999999</c:v>
                </c:pt>
                <c:pt idx="35">
                  <c:v>1.280273</c:v>
                </c:pt>
                <c:pt idx="36">
                  <c:v>1.2636719999999999</c:v>
                </c:pt>
                <c:pt idx="37">
                  <c:v>1.1806639999999999</c:v>
                </c:pt>
                <c:pt idx="38">
                  <c:v>1.074219</c:v>
                </c:pt>
                <c:pt idx="39">
                  <c:v>1.032227</c:v>
                </c:pt>
                <c:pt idx="40">
                  <c:v>1.0029300000000001</c:v>
                </c:pt>
                <c:pt idx="41">
                  <c:v>0.94726600000000005</c:v>
                </c:pt>
                <c:pt idx="42">
                  <c:v>0.836426</c:v>
                </c:pt>
                <c:pt idx="43">
                  <c:v>0.84033199999999997</c:v>
                </c:pt>
                <c:pt idx="44">
                  <c:v>0.84521500000000005</c:v>
                </c:pt>
                <c:pt idx="45">
                  <c:v>0.85156299999999996</c:v>
                </c:pt>
                <c:pt idx="46">
                  <c:v>0.867676</c:v>
                </c:pt>
                <c:pt idx="47">
                  <c:v>0.85546900000000003</c:v>
                </c:pt>
                <c:pt idx="48">
                  <c:v>0.73584000000000005</c:v>
                </c:pt>
                <c:pt idx="49">
                  <c:v>0.68408199999999997</c:v>
                </c:pt>
                <c:pt idx="50">
                  <c:v>0.62841800000000003</c:v>
                </c:pt>
                <c:pt idx="51">
                  <c:v>0.758301</c:v>
                </c:pt>
                <c:pt idx="52">
                  <c:v>0.80859400000000003</c:v>
                </c:pt>
                <c:pt idx="53">
                  <c:v>0.74755899999999997</c:v>
                </c:pt>
                <c:pt idx="54">
                  <c:v>0.60302699999999998</c:v>
                </c:pt>
                <c:pt idx="55">
                  <c:v>0.386963</c:v>
                </c:pt>
                <c:pt idx="56">
                  <c:v>0.229736</c:v>
                </c:pt>
                <c:pt idx="57">
                  <c:v>9.1430999999999998E-2</c:v>
                </c:pt>
                <c:pt idx="58">
                  <c:v>-3.2776E-2</c:v>
                </c:pt>
                <c:pt idx="59">
                  <c:v>-0.210815</c:v>
                </c:pt>
                <c:pt idx="60">
                  <c:v>-0.43676799999999999</c:v>
                </c:pt>
                <c:pt idx="61">
                  <c:v>-0.61865199999999998</c:v>
                </c:pt>
                <c:pt idx="62">
                  <c:v>-0.67968799999999996</c:v>
                </c:pt>
                <c:pt idx="63">
                  <c:v>-0.66503900000000005</c:v>
                </c:pt>
                <c:pt idx="64">
                  <c:v>-0.569824</c:v>
                </c:pt>
                <c:pt idx="65">
                  <c:v>-0.51953099999999997</c:v>
                </c:pt>
                <c:pt idx="66">
                  <c:v>-0.63134800000000002</c:v>
                </c:pt>
                <c:pt idx="67">
                  <c:v>-0.59521500000000005</c:v>
                </c:pt>
                <c:pt idx="68">
                  <c:v>-0.46069300000000002</c:v>
                </c:pt>
                <c:pt idx="69">
                  <c:v>-0.32006800000000002</c:v>
                </c:pt>
                <c:pt idx="70">
                  <c:v>-0.148315</c:v>
                </c:pt>
                <c:pt idx="71">
                  <c:v>-6.7566000000000001E-2</c:v>
                </c:pt>
                <c:pt idx="72">
                  <c:v>3.7499999999999999E-3</c:v>
                </c:pt>
                <c:pt idx="73">
                  <c:v>0.13403300000000001</c:v>
                </c:pt>
                <c:pt idx="74">
                  <c:v>0.114868</c:v>
                </c:pt>
                <c:pt idx="75">
                  <c:v>0.10302699999999999</c:v>
                </c:pt>
                <c:pt idx="76">
                  <c:v>0.21948200000000001</c:v>
                </c:pt>
                <c:pt idx="77">
                  <c:v>0.31005899999999997</c:v>
                </c:pt>
                <c:pt idx="78">
                  <c:v>0.365479</c:v>
                </c:pt>
                <c:pt idx="79">
                  <c:v>0.43701200000000001</c:v>
                </c:pt>
                <c:pt idx="80">
                  <c:v>0.52685499999999996</c:v>
                </c:pt>
                <c:pt idx="81">
                  <c:v>0.569824</c:v>
                </c:pt>
                <c:pt idx="82">
                  <c:v>0.62597700000000001</c:v>
                </c:pt>
                <c:pt idx="83">
                  <c:v>0.46240199999999998</c:v>
                </c:pt>
                <c:pt idx="84">
                  <c:v>0.24426300000000001</c:v>
                </c:pt>
                <c:pt idx="85">
                  <c:v>0.16406299999999999</c:v>
                </c:pt>
                <c:pt idx="86">
                  <c:v>0.12853999999999999</c:v>
                </c:pt>
                <c:pt idx="87">
                  <c:v>0.17724599999999999</c:v>
                </c:pt>
                <c:pt idx="88">
                  <c:v>0.236816</c:v>
                </c:pt>
                <c:pt idx="89">
                  <c:v>0.23400899999999999</c:v>
                </c:pt>
                <c:pt idx="90">
                  <c:v>0.23535200000000001</c:v>
                </c:pt>
                <c:pt idx="91">
                  <c:v>0.317139</c:v>
                </c:pt>
                <c:pt idx="92">
                  <c:v>0.35595700000000002</c:v>
                </c:pt>
                <c:pt idx="93">
                  <c:v>0.34789999999999999</c:v>
                </c:pt>
                <c:pt idx="94">
                  <c:v>0.27417000000000002</c:v>
                </c:pt>
                <c:pt idx="95">
                  <c:v>0.23510700000000001</c:v>
                </c:pt>
                <c:pt idx="96">
                  <c:v>0.145874</c:v>
                </c:pt>
                <c:pt idx="97">
                  <c:v>0.161743</c:v>
                </c:pt>
                <c:pt idx="98">
                  <c:v>9.2285000000000006E-2</c:v>
                </c:pt>
                <c:pt idx="99">
                  <c:v>6.5246999999999999E-2</c:v>
                </c:pt>
                <c:pt idx="100">
                  <c:v>0.14392099999999999</c:v>
                </c:pt>
                <c:pt idx="101">
                  <c:v>6.8787000000000001E-2</c:v>
                </c:pt>
                <c:pt idx="102">
                  <c:v>2.9404E-2</c:v>
                </c:pt>
                <c:pt idx="103">
                  <c:v>8.8805999999999996E-2</c:v>
                </c:pt>
                <c:pt idx="104">
                  <c:v>0.194214</c:v>
                </c:pt>
                <c:pt idx="105">
                  <c:v>0.27075199999999999</c:v>
                </c:pt>
                <c:pt idx="106">
                  <c:v>0.239258</c:v>
                </c:pt>
                <c:pt idx="107">
                  <c:v>0.21301300000000001</c:v>
                </c:pt>
                <c:pt idx="108">
                  <c:v>9.2956999999999998E-2</c:v>
                </c:pt>
                <c:pt idx="109">
                  <c:v>-4.9713E-2</c:v>
                </c:pt>
                <c:pt idx="110">
                  <c:v>-0.208374</c:v>
                </c:pt>
                <c:pt idx="111">
                  <c:v>-0.27099600000000001</c:v>
                </c:pt>
                <c:pt idx="112">
                  <c:v>-0.31494100000000003</c:v>
                </c:pt>
                <c:pt idx="113">
                  <c:v>-0.38159199999999999</c:v>
                </c:pt>
                <c:pt idx="114">
                  <c:v>-0.42529299999999998</c:v>
                </c:pt>
                <c:pt idx="115">
                  <c:v>-0.46997100000000003</c:v>
                </c:pt>
                <c:pt idx="116">
                  <c:v>-0.49487300000000001</c:v>
                </c:pt>
                <c:pt idx="117">
                  <c:v>-0.461426</c:v>
                </c:pt>
                <c:pt idx="118">
                  <c:v>-0.53320299999999998</c:v>
                </c:pt>
                <c:pt idx="119">
                  <c:v>-0.62841800000000003</c:v>
                </c:pt>
                <c:pt idx="120">
                  <c:v>-0.77636700000000003</c:v>
                </c:pt>
                <c:pt idx="121">
                  <c:v>-0.85742200000000002</c:v>
                </c:pt>
                <c:pt idx="122">
                  <c:v>-0.95263699999999996</c:v>
                </c:pt>
                <c:pt idx="123">
                  <c:v>-1.063477</c:v>
                </c:pt>
                <c:pt idx="124">
                  <c:v>-1.0703130000000001</c:v>
                </c:pt>
                <c:pt idx="125">
                  <c:v>-0.98877000000000004</c:v>
                </c:pt>
                <c:pt idx="126">
                  <c:v>-0.88134800000000002</c:v>
                </c:pt>
                <c:pt idx="127">
                  <c:v>-0.81884800000000002</c:v>
                </c:pt>
                <c:pt idx="128">
                  <c:v>-0.79980499999999999</c:v>
                </c:pt>
                <c:pt idx="129">
                  <c:v>-0.73779300000000003</c:v>
                </c:pt>
                <c:pt idx="130">
                  <c:v>-0.70605499999999999</c:v>
                </c:pt>
                <c:pt idx="131">
                  <c:v>-0.71533199999999997</c:v>
                </c:pt>
                <c:pt idx="132">
                  <c:v>-0.75488299999999997</c:v>
                </c:pt>
                <c:pt idx="133">
                  <c:v>-0.74121099999999995</c:v>
                </c:pt>
                <c:pt idx="134">
                  <c:v>-0.62939500000000004</c:v>
                </c:pt>
                <c:pt idx="135">
                  <c:v>-0.52148399999999995</c:v>
                </c:pt>
                <c:pt idx="136">
                  <c:v>-0.490234</c:v>
                </c:pt>
                <c:pt idx="137">
                  <c:v>-0.44042999999999999</c:v>
                </c:pt>
                <c:pt idx="138">
                  <c:v>-0.52343799999999996</c:v>
                </c:pt>
                <c:pt idx="139">
                  <c:v>-0.56445299999999998</c:v>
                </c:pt>
                <c:pt idx="140">
                  <c:v>-0.55712899999999999</c:v>
                </c:pt>
                <c:pt idx="141">
                  <c:v>-0.67382799999999998</c:v>
                </c:pt>
                <c:pt idx="142">
                  <c:v>-0.73584000000000005</c:v>
                </c:pt>
                <c:pt idx="143">
                  <c:v>-0.859375</c:v>
                </c:pt>
              </c:numCache>
            </c:numRef>
          </c:val>
        </c:ser>
        <c:ser>
          <c:idx val="65"/>
          <c:order val="65"/>
          <c:val>
            <c:numRef>
              <c:f>'disp_0000.exr - raw'!$A$66:$EN$66</c:f>
              <c:numCache>
                <c:formatCode>General</c:formatCode>
                <c:ptCount val="144"/>
                <c:pt idx="0">
                  <c:v>-0.87646500000000005</c:v>
                </c:pt>
                <c:pt idx="1">
                  <c:v>-0.772949</c:v>
                </c:pt>
                <c:pt idx="2">
                  <c:v>-0.60742200000000002</c:v>
                </c:pt>
                <c:pt idx="3">
                  <c:v>-0.44995099999999999</c:v>
                </c:pt>
                <c:pt idx="4">
                  <c:v>-0.352051</c:v>
                </c:pt>
                <c:pt idx="5">
                  <c:v>-0.40478500000000001</c:v>
                </c:pt>
                <c:pt idx="6">
                  <c:v>-0.48022500000000001</c:v>
                </c:pt>
                <c:pt idx="7">
                  <c:v>-0.52490199999999998</c:v>
                </c:pt>
                <c:pt idx="8">
                  <c:v>-0.59423800000000004</c:v>
                </c:pt>
                <c:pt idx="9">
                  <c:v>-0.680176</c:v>
                </c:pt>
                <c:pt idx="10">
                  <c:v>-0.74755899999999997</c:v>
                </c:pt>
                <c:pt idx="11">
                  <c:v>-0.87011700000000003</c:v>
                </c:pt>
                <c:pt idx="12">
                  <c:v>-0.90869100000000003</c:v>
                </c:pt>
                <c:pt idx="13">
                  <c:v>-0.82568399999999997</c:v>
                </c:pt>
                <c:pt idx="14">
                  <c:v>-0.65478499999999995</c:v>
                </c:pt>
                <c:pt idx="15">
                  <c:v>-0.54540999999999995</c:v>
                </c:pt>
                <c:pt idx="16">
                  <c:v>-0.40283200000000002</c:v>
                </c:pt>
                <c:pt idx="17">
                  <c:v>-0.26293899999999998</c:v>
                </c:pt>
                <c:pt idx="18">
                  <c:v>-0.129639</c:v>
                </c:pt>
                <c:pt idx="19">
                  <c:v>-5.9417999999999999E-2</c:v>
                </c:pt>
                <c:pt idx="20">
                  <c:v>2.5375000000000002E-2</c:v>
                </c:pt>
                <c:pt idx="21">
                  <c:v>0.120361</c:v>
                </c:pt>
                <c:pt idx="22">
                  <c:v>0.23449700000000001</c:v>
                </c:pt>
                <c:pt idx="23">
                  <c:v>0.36718800000000001</c:v>
                </c:pt>
                <c:pt idx="24">
                  <c:v>0.44506800000000002</c:v>
                </c:pt>
                <c:pt idx="25">
                  <c:v>0.491699</c:v>
                </c:pt>
                <c:pt idx="26">
                  <c:v>0.73925799999999997</c:v>
                </c:pt>
                <c:pt idx="27">
                  <c:v>0.89550799999999997</c:v>
                </c:pt>
                <c:pt idx="28">
                  <c:v>1</c:v>
                </c:pt>
                <c:pt idx="29">
                  <c:v>1.0546880000000001</c:v>
                </c:pt>
                <c:pt idx="30">
                  <c:v>1.140625</c:v>
                </c:pt>
                <c:pt idx="31">
                  <c:v>1.2519530000000001</c:v>
                </c:pt>
                <c:pt idx="32">
                  <c:v>1.3818360000000001</c:v>
                </c:pt>
                <c:pt idx="33">
                  <c:v>1.454102</c:v>
                </c:pt>
                <c:pt idx="34">
                  <c:v>1.453125</c:v>
                </c:pt>
                <c:pt idx="35">
                  <c:v>1.354492</c:v>
                </c:pt>
                <c:pt idx="36">
                  <c:v>1.250977</c:v>
                </c:pt>
                <c:pt idx="37">
                  <c:v>1.1689449999999999</c:v>
                </c:pt>
                <c:pt idx="38">
                  <c:v>1.074219</c:v>
                </c:pt>
                <c:pt idx="39">
                  <c:v>1.0097659999999999</c:v>
                </c:pt>
                <c:pt idx="40">
                  <c:v>0.93994100000000003</c:v>
                </c:pt>
                <c:pt idx="41">
                  <c:v>0.93994100000000003</c:v>
                </c:pt>
                <c:pt idx="42">
                  <c:v>0.90869100000000003</c:v>
                </c:pt>
                <c:pt idx="43">
                  <c:v>0.85351600000000005</c:v>
                </c:pt>
                <c:pt idx="44">
                  <c:v>0.87255899999999997</c:v>
                </c:pt>
                <c:pt idx="45">
                  <c:v>0.89599600000000001</c:v>
                </c:pt>
                <c:pt idx="46">
                  <c:v>0.84472700000000001</c:v>
                </c:pt>
                <c:pt idx="47">
                  <c:v>0.79736300000000004</c:v>
                </c:pt>
                <c:pt idx="48">
                  <c:v>0.69531299999999996</c:v>
                </c:pt>
                <c:pt idx="49">
                  <c:v>0.64013699999999996</c:v>
                </c:pt>
                <c:pt idx="50">
                  <c:v>0.61474600000000001</c:v>
                </c:pt>
                <c:pt idx="51">
                  <c:v>0.694824</c:v>
                </c:pt>
                <c:pt idx="52">
                  <c:v>0.726074</c:v>
                </c:pt>
                <c:pt idx="53">
                  <c:v>0.69335899999999995</c:v>
                </c:pt>
                <c:pt idx="54">
                  <c:v>0.53320299999999998</c:v>
                </c:pt>
                <c:pt idx="55">
                  <c:v>0.41162100000000001</c:v>
                </c:pt>
                <c:pt idx="56">
                  <c:v>0.26660200000000001</c:v>
                </c:pt>
                <c:pt idx="57">
                  <c:v>0.14233399999999999</c:v>
                </c:pt>
                <c:pt idx="58">
                  <c:v>2.098E-3</c:v>
                </c:pt>
                <c:pt idx="59">
                  <c:v>-0.164795</c:v>
                </c:pt>
                <c:pt idx="60">
                  <c:v>-0.38281300000000001</c:v>
                </c:pt>
                <c:pt idx="61">
                  <c:v>-0.52587899999999999</c:v>
                </c:pt>
                <c:pt idx="62">
                  <c:v>-0.67822300000000002</c:v>
                </c:pt>
                <c:pt idx="63">
                  <c:v>-0.70068399999999997</c:v>
                </c:pt>
                <c:pt idx="64">
                  <c:v>-0.55761700000000003</c:v>
                </c:pt>
                <c:pt idx="65">
                  <c:v>-0.48535200000000001</c:v>
                </c:pt>
                <c:pt idx="66">
                  <c:v>-0.59130899999999997</c:v>
                </c:pt>
                <c:pt idx="67">
                  <c:v>-0.569824</c:v>
                </c:pt>
                <c:pt idx="68">
                  <c:v>-0.44653300000000001</c:v>
                </c:pt>
                <c:pt idx="69">
                  <c:v>-0.28564499999999998</c:v>
                </c:pt>
                <c:pt idx="70">
                  <c:v>-0.14196800000000001</c:v>
                </c:pt>
                <c:pt idx="71">
                  <c:v>-7.8308000000000003E-2</c:v>
                </c:pt>
                <c:pt idx="72">
                  <c:v>1.5716999999999998E-2</c:v>
                </c:pt>
                <c:pt idx="73">
                  <c:v>8.1115999999999994E-2</c:v>
                </c:pt>
                <c:pt idx="74">
                  <c:v>1.9989E-2</c:v>
                </c:pt>
                <c:pt idx="75">
                  <c:v>-3.6770000000000001E-3</c:v>
                </c:pt>
                <c:pt idx="76">
                  <c:v>0.119324</c:v>
                </c:pt>
                <c:pt idx="77">
                  <c:v>0.231323</c:v>
                </c:pt>
                <c:pt idx="78">
                  <c:v>0.27441399999999999</c:v>
                </c:pt>
                <c:pt idx="79">
                  <c:v>0.37353500000000001</c:v>
                </c:pt>
                <c:pt idx="80">
                  <c:v>0.44091799999999998</c:v>
                </c:pt>
                <c:pt idx="81">
                  <c:v>0.54394500000000001</c:v>
                </c:pt>
                <c:pt idx="82">
                  <c:v>0.62011700000000003</c:v>
                </c:pt>
                <c:pt idx="83">
                  <c:v>0.47387699999999999</c:v>
                </c:pt>
                <c:pt idx="84">
                  <c:v>0.24548300000000001</c:v>
                </c:pt>
                <c:pt idx="85">
                  <c:v>0.21093799999999999</c:v>
                </c:pt>
                <c:pt idx="86">
                  <c:v>0.166382</c:v>
                </c:pt>
                <c:pt idx="87">
                  <c:v>0.20397899999999999</c:v>
                </c:pt>
                <c:pt idx="88">
                  <c:v>0.22204599999999999</c:v>
                </c:pt>
                <c:pt idx="89">
                  <c:v>0.24792500000000001</c:v>
                </c:pt>
                <c:pt idx="90">
                  <c:v>0.22143599999999999</c:v>
                </c:pt>
                <c:pt idx="91">
                  <c:v>0.284912</c:v>
                </c:pt>
                <c:pt idx="92">
                  <c:v>0.32275399999999999</c:v>
                </c:pt>
                <c:pt idx="93">
                  <c:v>0.361572</c:v>
                </c:pt>
                <c:pt idx="94">
                  <c:v>0.32104500000000002</c:v>
                </c:pt>
                <c:pt idx="95">
                  <c:v>0.27343800000000001</c:v>
                </c:pt>
                <c:pt idx="96">
                  <c:v>0.20239299999999999</c:v>
                </c:pt>
                <c:pt idx="97">
                  <c:v>0.14379900000000001</c:v>
                </c:pt>
                <c:pt idx="98">
                  <c:v>6.6283999999999996E-2</c:v>
                </c:pt>
                <c:pt idx="99">
                  <c:v>3.2531999999999998E-2</c:v>
                </c:pt>
                <c:pt idx="100">
                  <c:v>4.6875E-2</c:v>
                </c:pt>
                <c:pt idx="101">
                  <c:v>-2.32E-4</c:v>
                </c:pt>
                <c:pt idx="102">
                  <c:v>1.2123E-2</c:v>
                </c:pt>
                <c:pt idx="103">
                  <c:v>9.2224E-2</c:v>
                </c:pt>
                <c:pt idx="104">
                  <c:v>0.21374499999999999</c:v>
                </c:pt>
                <c:pt idx="105">
                  <c:v>0.28515600000000002</c:v>
                </c:pt>
                <c:pt idx="106">
                  <c:v>0.28442400000000001</c:v>
                </c:pt>
                <c:pt idx="107">
                  <c:v>0.225464</c:v>
                </c:pt>
                <c:pt idx="108">
                  <c:v>8.6731000000000003E-2</c:v>
                </c:pt>
                <c:pt idx="109">
                  <c:v>-5.2856E-2</c:v>
                </c:pt>
                <c:pt idx="110">
                  <c:v>-0.16394</c:v>
                </c:pt>
                <c:pt idx="111">
                  <c:v>-0.19311500000000001</c:v>
                </c:pt>
                <c:pt idx="112">
                  <c:v>-0.27636699999999997</c:v>
                </c:pt>
                <c:pt idx="113">
                  <c:v>-0.32763700000000001</c:v>
                </c:pt>
                <c:pt idx="114">
                  <c:v>-0.36498999999999998</c:v>
                </c:pt>
                <c:pt idx="115">
                  <c:v>-0.37548799999999999</c:v>
                </c:pt>
                <c:pt idx="116">
                  <c:v>-0.41943399999999997</c:v>
                </c:pt>
                <c:pt idx="117">
                  <c:v>-0.38891599999999998</c:v>
                </c:pt>
                <c:pt idx="118">
                  <c:v>-0.47753899999999999</c:v>
                </c:pt>
                <c:pt idx="119">
                  <c:v>-0.56445299999999998</c:v>
                </c:pt>
                <c:pt idx="120">
                  <c:v>-0.76220699999999997</c:v>
                </c:pt>
                <c:pt idx="121">
                  <c:v>-0.85644500000000001</c:v>
                </c:pt>
                <c:pt idx="122">
                  <c:v>-0.93164100000000005</c:v>
                </c:pt>
                <c:pt idx="123">
                  <c:v>-1.0292969999999999</c:v>
                </c:pt>
                <c:pt idx="124">
                  <c:v>-1.032227</c:v>
                </c:pt>
                <c:pt idx="125">
                  <c:v>-0.98779300000000003</c:v>
                </c:pt>
                <c:pt idx="126">
                  <c:v>-0.914551</c:v>
                </c:pt>
                <c:pt idx="127">
                  <c:v>-0.81542999999999999</c:v>
                </c:pt>
                <c:pt idx="128">
                  <c:v>-0.76611300000000004</c:v>
                </c:pt>
                <c:pt idx="129">
                  <c:v>-0.75146500000000005</c:v>
                </c:pt>
                <c:pt idx="130">
                  <c:v>-0.76855499999999999</c:v>
                </c:pt>
                <c:pt idx="131">
                  <c:v>-0.72949200000000003</c:v>
                </c:pt>
                <c:pt idx="132">
                  <c:v>-0.72070299999999998</c:v>
                </c:pt>
                <c:pt idx="133">
                  <c:v>-0.70117200000000002</c:v>
                </c:pt>
                <c:pt idx="134">
                  <c:v>-0.616699</c:v>
                </c:pt>
                <c:pt idx="135">
                  <c:v>-0.546875</c:v>
                </c:pt>
                <c:pt idx="136">
                  <c:v>-0.53027299999999999</c:v>
                </c:pt>
                <c:pt idx="137">
                  <c:v>-0.48120099999999999</c:v>
                </c:pt>
                <c:pt idx="138">
                  <c:v>-0.50146500000000005</c:v>
                </c:pt>
                <c:pt idx="139">
                  <c:v>-0.56103499999999995</c:v>
                </c:pt>
                <c:pt idx="140">
                  <c:v>-0.59619100000000003</c:v>
                </c:pt>
                <c:pt idx="141">
                  <c:v>-0.73193399999999997</c:v>
                </c:pt>
                <c:pt idx="142">
                  <c:v>-0.78417999999999999</c:v>
                </c:pt>
                <c:pt idx="143">
                  <c:v>-0.87402299999999999</c:v>
                </c:pt>
              </c:numCache>
            </c:numRef>
          </c:val>
        </c:ser>
        <c:ser>
          <c:idx val="66"/>
          <c:order val="66"/>
          <c:val>
            <c:numRef>
              <c:f>'disp_0000.exr - raw'!$A$67:$EN$67</c:f>
              <c:numCache>
                <c:formatCode>General</c:formatCode>
                <c:ptCount val="144"/>
                <c:pt idx="0">
                  <c:v>-0.89453099999999997</c:v>
                </c:pt>
                <c:pt idx="1">
                  <c:v>-0.87353499999999995</c:v>
                </c:pt>
                <c:pt idx="2">
                  <c:v>-0.69091800000000003</c:v>
                </c:pt>
                <c:pt idx="3">
                  <c:v>-0.45556600000000003</c:v>
                </c:pt>
                <c:pt idx="4">
                  <c:v>-0.37085000000000001</c:v>
                </c:pt>
                <c:pt idx="5">
                  <c:v>-0.38964799999999999</c:v>
                </c:pt>
                <c:pt idx="6">
                  <c:v>-0.45507799999999998</c:v>
                </c:pt>
                <c:pt idx="7">
                  <c:v>-0.554199</c:v>
                </c:pt>
                <c:pt idx="8">
                  <c:v>-0.570801</c:v>
                </c:pt>
                <c:pt idx="9">
                  <c:v>-0.64599600000000001</c:v>
                </c:pt>
                <c:pt idx="10">
                  <c:v>-0.67236300000000004</c:v>
                </c:pt>
                <c:pt idx="11">
                  <c:v>-0.73339799999999999</c:v>
                </c:pt>
                <c:pt idx="12">
                  <c:v>-0.78564500000000004</c:v>
                </c:pt>
                <c:pt idx="13">
                  <c:v>-0.76220699999999997</c:v>
                </c:pt>
                <c:pt idx="14">
                  <c:v>-0.63037100000000001</c:v>
                </c:pt>
                <c:pt idx="15">
                  <c:v>-0.49926799999999999</c:v>
                </c:pt>
                <c:pt idx="16">
                  <c:v>-0.36083999999999999</c:v>
                </c:pt>
                <c:pt idx="17">
                  <c:v>-0.275391</c:v>
                </c:pt>
                <c:pt idx="18">
                  <c:v>-0.112</c:v>
                </c:pt>
                <c:pt idx="19">
                  <c:v>-9.8144999999999996E-2</c:v>
                </c:pt>
                <c:pt idx="20">
                  <c:v>-4.372E-3</c:v>
                </c:pt>
                <c:pt idx="21">
                  <c:v>0.13488800000000001</c:v>
                </c:pt>
                <c:pt idx="22">
                  <c:v>0.231323</c:v>
                </c:pt>
                <c:pt idx="23">
                  <c:v>0.33081100000000002</c:v>
                </c:pt>
                <c:pt idx="24">
                  <c:v>0.4375</c:v>
                </c:pt>
                <c:pt idx="25">
                  <c:v>0.44531300000000001</c:v>
                </c:pt>
                <c:pt idx="26">
                  <c:v>0.66650399999999999</c:v>
                </c:pt>
                <c:pt idx="27">
                  <c:v>0.88671900000000003</c:v>
                </c:pt>
                <c:pt idx="28">
                  <c:v>1.020508</c:v>
                </c:pt>
                <c:pt idx="29">
                  <c:v>1.030273</c:v>
                </c:pt>
                <c:pt idx="30">
                  <c:v>1.0839840000000001</c:v>
                </c:pt>
                <c:pt idx="31">
                  <c:v>1.171875</c:v>
                </c:pt>
                <c:pt idx="32">
                  <c:v>1.316406</c:v>
                </c:pt>
                <c:pt idx="33">
                  <c:v>1.4609380000000001</c:v>
                </c:pt>
                <c:pt idx="34">
                  <c:v>1.5068360000000001</c:v>
                </c:pt>
                <c:pt idx="35">
                  <c:v>1.4199219999999999</c:v>
                </c:pt>
                <c:pt idx="36">
                  <c:v>1.265625</c:v>
                </c:pt>
                <c:pt idx="37">
                  <c:v>1.135742</c:v>
                </c:pt>
                <c:pt idx="38">
                  <c:v>1.0498050000000001</c:v>
                </c:pt>
                <c:pt idx="39">
                  <c:v>0.97851600000000005</c:v>
                </c:pt>
                <c:pt idx="40">
                  <c:v>0.92773399999999995</c:v>
                </c:pt>
                <c:pt idx="41">
                  <c:v>0.94433599999999995</c:v>
                </c:pt>
                <c:pt idx="42">
                  <c:v>0.98388699999999996</c:v>
                </c:pt>
                <c:pt idx="43">
                  <c:v>0.88281299999999996</c:v>
                </c:pt>
                <c:pt idx="44">
                  <c:v>0.89111300000000004</c:v>
                </c:pt>
                <c:pt idx="45">
                  <c:v>0.95556600000000003</c:v>
                </c:pt>
                <c:pt idx="46">
                  <c:v>0.80712899999999999</c:v>
                </c:pt>
                <c:pt idx="47">
                  <c:v>0.75048800000000004</c:v>
                </c:pt>
                <c:pt idx="48">
                  <c:v>0.66210899999999995</c:v>
                </c:pt>
                <c:pt idx="49">
                  <c:v>0.59326199999999996</c:v>
                </c:pt>
                <c:pt idx="50">
                  <c:v>0.60644500000000001</c:v>
                </c:pt>
                <c:pt idx="51">
                  <c:v>0.58789100000000005</c:v>
                </c:pt>
                <c:pt idx="52">
                  <c:v>0.64843799999999996</c:v>
                </c:pt>
                <c:pt idx="53">
                  <c:v>0.57226600000000005</c:v>
                </c:pt>
                <c:pt idx="54">
                  <c:v>0.488037</c:v>
                </c:pt>
                <c:pt idx="55">
                  <c:v>0.43237300000000001</c:v>
                </c:pt>
                <c:pt idx="56">
                  <c:v>0.33251999999999998</c:v>
                </c:pt>
                <c:pt idx="57">
                  <c:v>0.19531299999999999</c:v>
                </c:pt>
                <c:pt idx="58">
                  <c:v>4.3883999999999999E-2</c:v>
                </c:pt>
                <c:pt idx="59">
                  <c:v>-8.9478000000000002E-2</c:v>
                </c:pt>
                <c:pt idx="60">
                  <c:v>-0.318604</c:v>
                </c:pt>
                <c:pt idx="61">
                  <c:v>-0.50292999999999999</c:v>
                </c:pt>
                <c:pt idx="62">
                  <c:v>-0.632324</c:v>
                </c:pt>
                <c:pt idx="63">
                  <c:v>-0.66503900000000005</c:v>
                </c:pt>
                <c:pt idx="64">
                  <c:v>-0.53906299999999996</c:v>
                </c:pt>
                <c:pt idx="65">
                  <c:v>-0.45507799999999998</c:v>
                </c:pt>
                <c:pt idx="66">
                  <c:v>-0.49340800000000001</c:v>
                </c:pt>
                <c:pt idx="67">
                  <c:v>-0.50488299999999997</c:v>
                </c:pt>
                <c:pt idx="68">
                  <c:v>-0.41308600000000001</c:v>
                </c:pt>
                <c:pt idx="69">
                  <c:v>-0.288574</c:v>
                </c:pt>
                <c:pt idx="70">
                  <c:v>-0.16711400000000001</c:v>
                </c:pt>
                <c:pt idx="71">
                  <c:v>-0.101746</c:v>
                </c:pt>
                <c:pt idx="72">
                  <c:v>-6.3048999999999994E-2</c:v>
                </c:pt>
                <c:pt idx="73">
                  <c:v>6.9499999999999996E-3</c:v>
                </c:pt>
                <c:pt idx="74">
                  <c:v>-9.8879999999999992E-3</c:v>
                </c:pt>
                <c:pt idx="75">
                  <c:v>-3.8970999999999999E-2</c:v>
                </c:pt>
                <c:pt idx="76">
                  <c:v>1.2756E-2</c:v>
                </c:pt>
                <c:pt idx="77">
                  <c:v>9.6801999999999999E-2</c:v>
                </c:pt>
                <c:pt idx="78">
                  <c:v>0.15795899999999999</c:v>
                </c:pt>
                <c:pt idx="79">
                  <c:v>0.332764</c:v>
                </c:pt>
                <c:pt idx="80">
                  <c:v>0.36840800000000001</c:v>
                </c:pt>
                <c:pt idx="81">
                  <c:v>0.47363300000000003</c:v>
                </c:pt>
                <c:pt idx="82">
                  <c:v>0.53027299999999999</c:v>
                </c:pt>
                <c:pt idx="83">
                  <c:v>0.43920900000000002</c:v>
                </c:pt>
                <c:pt idx="84">
                  <c:v>0.26123000000000002</c:v>
                </c:pt>
                <c:pt idx="85">
                  <c:v>0.272949</c:v>
                </c:pt>
                <c:pt idx="86">
                  <c:v>0.229492</c:v>
                </c:pt>
                <c:pt idx="87">
                  <c:v>0.25244100000000003</c:v>
                </c:pt>
                <c:pt idx="88">
                  <c:v>0.22863800000000001</c:v>
                </c:pt>
                <c:pt idx="89">
                  <c:v>0.22753899999999999</c:v>
                </c:pt>
                <c:pt idx="90">
                  <c:v>0.25170900000000002</c:v>
                </c:pt>
                <c:pt idx="91">
                  <c:v>0.26708999999999999</c:v>
                </c:pt>
                <c:pt idx="92">
                  <c:v>0.32006800000000002</c:v>
                </c:pt>
                <c:pt idx="93">
                  <c:v>0.38281300000000001</c:v>
                </c:pt>
                <c:pt idx="94">
                  <c:v>0.375</c:v>
                </c:pt>
                <c:pt idx="95">
                  <c:v>0.30712899999999999</c:v>
                </c:pt>
                <c:pt idx="96">
                  <c:v>0.231567</c:v>
                </c:pt>
                <c:pt idx="97">
                  <c:v>0.151978</c:v>
                </c:pt>
                <c:pt idx="98">
                  <c:v>5.1757999999999998E-2</c:v>
                </c:pt>
                <c:pt idx="99">
                  <c:v>-4.2327999999999998E-2</c:v>
                </c:pt>
                <c:pt idx="100">
                  <c:v>-2.3514E-2</c:v>
                </c:pt>
                <c:pt idx="101">
                  <c:v>-1.7838E-2</c:v>
                </c:pt>
                <c:pt idx="102">
                  <c:v>2.0264000000000001E-2</c:v>
                </c:pt>
                <c:pt idx="103">
                  <c:v>0.104736</c:v>
                </c:pt>
                <c:pt idx="104">
                  <c:v>0.20666499999999999</c:v>
                </c:pt>
                <c:pt idx="105">
                  <c:v>0.34106399999999998</c:v>
                </c:pt>
                <c:pt idx="106">
                  <c:v>0.31079099999999998</c:v>
                </c:pt>
                <c:pt idx="107">
                  <c:v>0.192749</c:v>
                </c:pt>
                <c:pt idx="108">
                  <c:v>7.8856999999999997E-2</c:v>
                </c:pt>
                <c:pt idx="109">
                  <c:v>-7.782E-2</c:v>
                </c:pt>
                <c:pt idx="110">
                  <c:v>-0.119141</c:v>
                </c:pt>
                <c:pt idx="111">
                  <c:v>-0.1026</c:v>
                </c:pt>
                <c:pt idx="112">
                  <c:v>-0.19397</c:v>
                </c:pt>
                <c:pt idx="113">
                  <c:v>-0.31567400000000001</c:v>
                </c:pt>
                <c:pt idx="114">
                  <c:v>-0.34106399999999998</c:v>
                </c:pt>
                <c:pt idx="115">
                  <c:v>-0.31103500000000001</c:v>
                </c:pt>
                <c:pt idx="116">
                  <c:v>-0.30395499999999998</c:v>
                </c:pt>
                <c:pt idx="117">
                  <c:v>-0.31738300000000003</c:v>
                </c:pt>
                <c:pt idx="118">
                  <c:v>-0.42309600000000003</c:v>
                </c:pt>
                <c:pt idx="119">
                  <c:v>-0.52734400000000003</c:v>
                </c:pt>
                <c:pt idx="120">
                  <c:v>-0.72119100000000003</c:v>
                </c:pt>
                <c:pt idx="121">
                  <c:v>-0.84228499999999995</c:v>
                </c:pt>
                <c:pt idx="122">
                  <c:v>-0.90917999999999999</c:v>
                </c:pt>
                <c:pt idx="123">
                  <c:v>-1.026367</c:v>
                </c:pt>
                <c:pt idx="124">
                  <c:v>-0.99072300000000002</c:v>
                </c:pt>
                <c:pt idx="125">
                  <c:v>-0.98388699999999996</c:v>
                </c:pt>
                <c:pt idx="126">
                  <c:v>-0.89990199999999998</c:v>
                </c:pt>
                <c:pt idx="127">
                  <c:v>-0.819824</c:v>
                </c:pt>
                <c:pt idx="128">
                  <c:v>-0.72363299999999997</c:v>
                </c:pt>
                <c:pt idx="129">
                  <c:v>-0.73584000000000005</c:v>
                </c:pt>
                <c:pt idx="130">
                  <c:v>-0.819824</c:v>
                </c:pt>
                <c:pt idx="131">
                  <c:v>-0.765625</c:v>
                </c:pt>
                <c:pt idx="132">
                  <c:v>-0.69335899999999995</c:v>
                </c:pt>
                <c:pt idx="133">
                  <c:v>-0.65380899999999997</c:v>
                </c:pt>
                <c:pt idx="134">
                  <c:v>-0.60790999999999995</c:v>
                </c:pt>
                <c:pt idx="135">
                  <c:v>-0.58398399999999995</c:v>
                </c:pt>
                <c:pt idx="136">
                  <c:v>-0.58789100000000005</c:v>
                </c:pt>
                <c:pt idx="137">
                  <c:v>-0.53906299999999996</c:v>
                </c:pt>
                <c:pt idx="138">
                  <c:v>-0.51855499999999999</c:v>
                </c:pt>
                <c:pt idx="139">
                  <c:v>-0.609375</c:v>
                </c:pt>
                <c:pt idx="140">
                  <c:v>-0.64550799999999997</c:v>
                </c:pt>
                <c:pt idx="141">
                  <c:v>-0.71923800000000004</c:v>
                </c:pt>
                <c:pt idx="142">
                  <c:v>-0.83691400000000005</c:v>
                </c:pt>
                <c:pt idx="143">
                  <c:v>-0.89404300000000003</c:v>
                </c:pt>
              </c:numCache>
            </c:numRef>
          </c:val>
        </c:ser>
        <c:ser>
          <c:idx val="67"/>
          <c:order val="67"/>
          <c:val>
            <c:numRef>
              <c:f>'disp_0000.exr - raw'!$A$68:$EN$68</c:f>
              <c:numCache>
                <c:formatCode>General</c:formatCode>
                <c:ptCount val="144"/>
                <c:pt idx="0">
                  <c:v>-0.93896500000000005</c:v>
                </c:pt>
                <c:pt idx="1">
                  <c:v>-0.913574</c:v>
                </c:pt>
                <c:pt idx="2">
                  <c:v>-0.71972700000000001</c:v>
                </c:pt>
                <c:pt idx="3">
                  <c:v>-0.50195299999999998</c:v>
                </c:pt>
                <c:pt idx="4">
                  <c:v>-0.441162</c:v>
                </c:pt>
                <c:pt idx="5">
                  <c:v>-0.371338</c:v>
                </c:pt>
                <c:pt idx="6">
                  <c:v>-0.41284199999999999</c:v>
                </c:pt>
                <c:pt idx="7">
                  <c:v>-0.53759800000000002</c:v>
                </c:pt>
                <c:pt idx="8">
                  <c:v>-0.57128900000000005</c:v>
                </c:pt>
                <c:pt idx="9">
                  <c:v>-0.62695299999999998</c:v>
                </c:pt>
                <c:pt idx="10">
                  <c:v>-0.62744100000000003</c:v>
                </c:pt>
                <c:pt idx="11">
                  <c:v>-0.62158199999999997</c:v>
                </c:pt>
                <c:pt idx="12">
                  <c:v>-0.64941400000000005</c:v>
                </c:pt>
                <c:pt idx="13">
                  <c:v>-0.64209000000000005</c:v>
                </c:pt>
                <c:pt idx="14">
                  <c:v>-0.57763699999999996</c:v>
                </c:pt>
                <c:pt idx="15">
                  <c:v>-0.45117200000000002</c:v>
                </c:pt>
                <c:pt idx="16">
                  <c:v>-0.32153300000000001</c:v>
                </c:pt>
                <c:pt idx="17">
                  <c:v>-0.28247100000000003</c:v>
                </c:pt>
                <c:pt idx="18">
                  <c:v>-0.15148900000000001</c:v>
                </c:pt>
                <c:pt idx="19">
                  <c:v>-0.110046</c:v>
                </c:pt>
                <c:pt idx="20">
                  <c:v>-2.9357999999999999E-2</c:v>
                </c:pt>
                <c:pt idx="21">
                  <c:v>0.120422</c:v>
                </c:pt>
                <c:pt idx="22">
                  <c:v>0.23974599999999999</c:v>
                </c:pt>
                <c:pt idx="23">
                  <c:v>0.27978500000000001</c:v>
                </c:pt>
                <c:pt idx="24">
                  <c:v>0.39623999999999998</c:v>
                </c:pt>
                <c:pt idx="25">
                  <c:v>0.45434600000000003</c:v>
                </c:pt>
                <c:pt idx="26">
                  <c:v>0.67773399999999995</c:v>
                </c:pt>
                <c:pt idx="27">
                  <c:v>0.87646500000000005</c:v>
                </c:pt>
                <c:pt idx="28">
                  <c:v>0.97216800000000003</c:v>
                </c:pt>
                <c:pt idx="29">
                  <c:v>0.99462899999999999</c:v>
                </c:pt>
                <c:pt idx="30">
                  <c:v>0.96484400000000003</c:v>
                </c:pt>
                <c:pt idx="31">
                  <c:v>1.1113280000000001</c:v>
                </c:pt>
                <c:pt idx="32">
                  <c:v>1.2744139999999999</c:v>
                </c:pt>
                <c:pt idx="33">
                  <c:v>1.448242</c:v>
                </c:pt>
                <c:pt idx="34">
                  <c:v>1.5410159999999999</c:v>
                </c:pt>
                <c:pt idx="35">
                  <c:v>1.4033199999999999</c:v>
                </c:pt>
                <c:pt idx="36">
                  <c:v>1.297852</c:v>
                </c:pt>
                <c:pt idx="37">
                  <c:v>1.1318360000000001</c:v>
                </c:pt>
                <c:pt idx="38">
                  <c:v>1.0371090000000001</c:v>
                </c:pt>
                <c:pt idx="39">
                  <c:v>0.95654300000000003</c:v>
                </c:pt>
                <c:pt idx="40">
                  <c:v>0.91796900000000003</c:v>
                </c:pt>
                <c:pt idx="41">
                  <c:v>0.95410200000000001</c:v>
                </c:pt>
                <c:pt idx="42">
                  <c:v>1.027344</c:v>
                </c:pt>
                <c:pt idx="43">
                  <c:v>0.91552699999999998</c:v>
                </c:pt>
                <c:pt idx="44">
                  <c:v>0.91747999999999996</c:v>
                </c:pt>
                <c:pt idx="45">
                  <c:v>0.93310499999999996</c:v>
                </c:pt>
                <c:pt idx="46">
                  <c:v>0.84423800000000004</c:v>
                </c:pt>
                <c:pt idx="47">
                  <c:v>0.73779300000000003</c:v>
                </c:pt>
                <c:pt idx="48">
                  <c:v>0.62548800000000004</c:v>
                </c:pt>
                <c:pt idx="49">
                  <c:v>0.58349600000000001</c:v>
                </c:pt>
                <c:pt idx="50">
                  <c:v>0.5625</c:v>
                </c:pt>
                <c:pt idx="51">
                  <c:v>0.51269500000000001</c:v>
                </c:pt>
                <c:pt idx="52">
                  <c:v>0.49609399999999998</c:v>
                </c:pt>
                <c:pt idx="53">
                  <c:v>0.47216799999999998</c:v>
                </c:pt>
                <c:pt idx="54">
                  <c:v>0.43945299999999998</c:v>
                </c:pt>
                <c:pt idx="55">
                  <c:v>0.45410200000000001</c:v>
                </c:pt>
                <c:pt idx="56">
                  <c:v>0.40234399999999998</c:v>
                </c:pt>
                <c:pt idx="57">
                  <c:v>0.244507</c:v>
                </c:pt>
                <c:pt idx="58">
                  <c:v>0.13464400000000001</c:v>
                </c:pt>
                <c:pt idx="59">
                  <c:v>-2.7755999999999999E-2</c:v>
                </c:pt>
                <c:pt idx="60">
                  <c:v>-0.25439499999999998</c:v>
                </c:pt>
                <c:pt idx="61">
                  <c:v>-0.493896</c:v>
                </c:pt>
                <c:pt idx="62">
                  <c:v>-0.59863299999999997</c:v>
                </c:pt>
                <c:pt idx="63">
                  <c:v>-0.58691400000000005</c:v>
                </c:pt>
                <c:pt idx="64">
                  <c:v>-0.45556600000000003</c:v>
                </c:pt>
                <c:pt idx="65">
                  <c:v>-0.40795900000000002</c:v>
                </c:pt>
                <c:pt idx="66">
                  <c:v>-0.396484</c:v>
                </c:pt>
                <c:pt idx="67">
                  <c:v>-0.42480499999999999</c:v>
                </c:pt>
                <c:pt idx="68">
                  <c:v>-0.38964799999999999</c:v>
                </c:pt>
                <c:pt idx="69">
                  <c:v>-0.299072</c:v>
                </c:pt>
                <c:pt idx="70">
                  <c:v>-0.215088</c:v>
                </c:pt>
                <c:pt idx="71">
                  <c:v>-0.175537</c:v>
                </c:pt>
                <c:pt idx="72">
                  <c:v>-0.13732900000000001</c:v>
                </c:pt>
                <c:pt idx="73">
                  <c:v>-5.7433999999999999E-2</c:v>
                </c:pt>
                <c:pt idx="74">
                  <c:v>-6.7077999999999999E-2</c:v>
                </c:pt>
                <c:pt idx="75">
                  <c:v>-0.102173</c:v>
                </c:pt>
                <c:pt idx="76">
                  <c:v>-8.8988999999999999E-2</c:v>
                </c:pt>
                <c:pt idx="77">
                  <c:v>-4.7943E-2</c:v>
                </c:pt>
                <c:pt idx="78">
                  <c:v>8.5388000000000006E-2</c:v>
                </c:pt>
                <c:pt idx="79">
                  <c:v>0.26953100000000002</c:v>
                </c:pt>
                <c:pt idx="80">
                  <c:v>0.31542999999999999</c:v>
                </c:pt>
                <c:pt idx="81">
                  <c:v>0.38134800000000002</c:v>
                </c:pt>
                <c:pt idx="82">
                  <c:v>0.39990199999999998</c:v>
                </c:pt>
                <c:pt idx="83">
                  <c:v>0.37573200000000001</c:v>
                </c:pt>
                <c:pt idx="84">
                  <c:v>0.31225599999999998</c:v>
                </c:pt>
                <c:pt idx="85">
                  <c:v>0.33349600000000001</c:v>
                </c:pt>
                <c:pt idx="86">
                  <c:v>0.30615199999999998</c:v>
                </c:pt>
                <c:pt idx="87">
                  <c:v>0.30224600000000001</c:v>
                </c:pt>
                <c:pt idx="88">
                  <c:v>0.25097700000000001</c:v>
                </c:pt>
                <c:pt idx="89">
                  <c:v>0.20361299999999999</c:v>
                </c:pt>
                <c:pt idx="90">
                  <c:v>0.25073200000000001</c:v>
                </c:pt>
                <c:pt idx="91">
                  <c:v>0.31103500000000001</c:v>
                </c:pt>
                <c:pt idx="92">
                  <c:v>0.36572300000000002</c:v>
                </c:pt>
                <c:pt idx="93">
                  <c:v>0.40332000000000001</c:v>
                </c:pt>
                <c:pt idx="94">
                  <c:v>0.40136699999999997</c:v>
                </c:pt>
                <c:pt idx="95">
                  <c:v>0.35668899999999998</c:v>
                </c:pt>
                <c:pt idx="96">
                  <c:v>0.24804699999999999</c:v>
                </c:pt>
                <c:pt idx="97">
                  <c:v>0.17272899999999999</c:v>
                </c:pt>
                <c:pt idx="98">
                  <c:v>4.6996999999999997E-2</c:v>
                </c:pt>
                <c:pt idx="99">
                  <c:v>-0.11987299999999999</c:v>
                </c:pt>
                <c:pt idx="100">
                  <c:v>-9.9547999999999998E-2</c:v>
                </c:pt>
                <c:pt idx="101">
                  <c:v>-1.4182999999999999E-2</c:v>
                </c:pt>
                <c:pt idx="102">
                  <c:v>2.4628000000000001E-2</c:v>
                </c:pt>
                <c:pt idx="103">
                  <c:v>0.14294399999999999</c:v>
                </c:pt>
                <c:pt idx="104">
                  <c:v>0.25488300000000003</c:v>
                </c:pt>
                <c:pt idx="105">
                  <c:v>0.357178</c:v>
                </c:pt>
                <c:pt idx="106">
                  <c:v>0.29516599999999998</c:v>
                </c:pt>
                <c:pt idx="107">
                  <c:v>0.13769500000000001</c:v>
                </c:pt>
                <c:pt idx="108">
                  <c:v>5.0139999999999997E-2</c:v>
                </c:pt>
                <c:pt idx="109">
                  <c:v>-4.3395999999999997E-2</c:v>
                </c:pt>
                <c:pt idx="110">
                  <c:v>-7.5011999999999995E-2</c:v>
                </c:pt>
                <c:pt idx="111">
                  <c:v>-6.1004999999999997E-2</c:v>
                </c:pt>
                <c:pt idx="112">
                  <c:v>-9.9304000000000003E-2</c:v>
                </c:pt>
                <c:pt idx="113">
                  <c:v>-0.26611299999999999</c:v>
                </c:pt>
                <c:pt idx="114">
                  <c:v>-0.30224600000000001</c:v>
                </c:pt>
                <c:pt idx="115">
                  <c:v>-0.26269500000000001</c:v>
                </c:pt>
                <c:pt idx="116">
                  <c:v>-0.25317400000000001</c:v>
                </c:pt>
                <c:pt idx="117">
                  <c:v>-0.28247100000000003</c:v>
                </c:pt>
                <c:pt idx="118">
                  <c:v>-0.32299800000000001</c:v>
                </c:pt>
                <c:pt idx="119">
                  <c:v>-0.50097700000000001</c:v>
                </c:pt>
                <c:pt idx="120">
                  <c:v>-0.70556600000000003</c:v>
                </c:pt>
                <c:pt idx="121">
                  <c:v>-0.80859400000000003</c:v>
                </c:pt>
                <c:pt idx="122">
                  <c:v>-0.89111300000000004</c:v>
                </c:pt>
                <c:pt idx="123">
                  <c:v>-1.000977</c:v>
                </c:pt>
                <c:pt idx="124">
                  <c:v>-0.95361300000000004</c:v>
                </c:pt>
                <c:pt idx="125">
                  <c:v>-0.94433599999999995</c:v>
                </c:pt>
                <c:pt idx="126">
                  <c:v>-0.875</c:v>
                </c:pt>
                <c:pt idx="127">
                  <c:v>-0.81054700000000002</c:v>
                </c:pt>
                <c:pt idx="128">
                  <c:v>-0.75537100000000001</c:v>
                </c:pt>
                <c:pt idx="129">
                  <c:v>-0.71435499999999996</c:v>
                </c:pt>
                <c:pt idx="130">
                  <c:v>-0.81201199999999996</c:v>
                </c:pt>
                <c:pt idx="131">
                  <c:v>-0.77978499999999995</c:v>
                </c:pt>
                <c:pt idx="132">
                  <c:v>-0.69384800000000002</c:v>
                </c:pt>
                <c:pt idx="133">
                  <c:v>-0.60400399999999999</c:v>
                </c:pt>
                <c:pt idx="134">
                  <c:v>-0.63476600000000005</c:v>
                </c:pt>
                <c:pt idx="135">
                  <c:v>-0.63622999999999996</c:v>
                </c:pt>
                <c:pt idx="136">
                  <c:v>-0.61572300000000002</c:v>
                </c:pt>
                <c:pt idx="137">
                  <c:v>-0.60009800000000002</c:v>
                </c:pt>
                <c:pt idx="138">
                  <c:v>-0.59521500000000005</c:v>
                </c:pt>
                <c:pt idx="139">
                  <c:v>-0.625</c:v>
                </c:pt>
                <c:pt idx="140">
                  <c:v>-0.70117200000000002</c:v>
                </c:pt>
                <c:pt idx="141">
                  <c:v>-0.73681600000000003</c:v>
                </c:pt>
                <c:pt idx="142">
                  <c:v>-0.83789100000000005</c:v>
                </c:pt>
                <c:pt idx="143">
                  <c:v>-0.94677699999999998</c:v>
                </c:pt>
              </c:numCache>
            </c:numRef>
          </c:val>
        </c:ser>
        <c:ser>
          <c:idx val="68"/>
          <c:order val="68"/>
          <c:val>
            <c:numRef>
              <c:f>'disp_0000.exr - raw'!$A$69:$EN$69</c:f>
              <c:numCache>
                <c:formatCode>General</c:formatCode>
                <c:ptCount val="144"/>
                <c:pt idx="0">
                  <c:v>-0.93261700000000003</c:v>
                </c:pt>
                <c:pt idx="1">
                  <c:v>-0.88915999999999995</c:v>
                </c:pt>
                <c:pt idx="2">
                  <c:v>-0.78759800000000002</c:v>
                </c:pt>
                <c:pt idx="3">
                  <c:v>-0.586426</c:v>
                </c:pt>
                <c:pt idx="4">
                  <c:v>-0.46752899999999997</c:v>
                </c:pt>
                <c:pt idx="5">
                  <c:v>-0.39697300000000002</c:v>
                </c:pt>
                <c:pt idx="6">
                  <c:v>-0.385986</c:v>
                </c:pt>
                <c:pt idx="7">
                  <c:v>-0.48950199999999999</c:v>
                </c:pt>
                <c:pt idx="8">
                  <c:v>-0.52490199999999998</c:v>
                </c:pt>
                <c:pt idx="9">
                  <c:v>-0.57421900000000003</c:v>
                </c:pt>
                <c:pt idx="10">
                  <c:v>-0.62695299999999998</c:v>
                </c:pt>
                <c:pt idx="11">
                  <c:v>-0.57031299999999996</c:v>
                </c:pt>
                <c:pt idx="12">
                  <c:v>-0.50097700000000001</c:v>
                </c:pt>
                <c:pt idx="13">
                  <c:v>-0.54003900000000005</c:v>
                </c:pt>
                <c:pt idx="14">
                  <c:v>-0.47192400000000001</c:v>
                </c:pt>
                <c:pt idx="15">
                  <c:v>-0.37744100000000003</c:v>
                </c:pt>
                <c:pt idx="16">
                  <c:v>-0.30004900000000001</c:v>
                </c:pt>
                <c:pt idx="17">
                  <c:v>-0.294678</c:v>
                </c:pt>
                <c:pt idx="18">
                  <c:v>-0.236206</c:v>
                </c:pt>
                <c:pt idx="19">
                  <c:v>-0.14880399999999999</c:v>
                </c:pt>
                <c:pt idx="20">
                  <c:v>-5.6299999999999996E-3</c:v>
                </c:pt>
                <c:pt idx="21">
                  <c:v>0.102478</c:v>
                </c:pt>
                <c:pt idx="22">
                  <c:v>0.213867</c:v>
                </c:pt>
                <c:pt idx="23">
                  <c:v>0.25659199999999999</c:v>
                </c:pt>
                <c:pt idx="24">
                  <c:v>0.38525399999999999</c:v>
                </c:pt>
                <c:pt idx="25">
                  <c:v>0.49585000000000001</c:v>
                </c:pt>
                <c:pt idx="26">
                  <c:v>0.68066400000000005</c:v>
                </c:pt>
                <c:pt idx="27">
                  <c:v>0.79834000000000005</c:v>
                </c:pt>
                <c:pt idx="28">
                  <c:v>0.90234400000000003</c:v>
                </c:pt>
                <c:pt idx="29">
                  <c:v>0.98193399999999997</c:v>
                </c:pt>
                <c:pt idx="30">
                  <c:v>0.94140599999999997</c:v>
                </c:pt>
                <c:pt idx="31">
                  <c:v>1.0527340000000001</c:v>
                </c:pt>
                <c:pt idx="32">
                  <c:v>1.219727</c:v>
                </c:pt>
                <c:pt idx="33">
                  <c:v>1.385742</c:v>
                </c:pt>
                <c:pt idx="34">
                  <c:v>1.4707030000000001</c:v>
                </c:pt>
                <c:pt idx="35">
                  <c:v>1.385742</c:v>
                </c:pt>
                <c:pt idx="36">
                  <c:v>1.3339840000000001</c:v>
                </c:pt>
                <c:pt idx="37">
                  <c:v>1.1474610000000001</c:v>
                </c:pt>
                <c:pt idx="38">
                  <c:v>1.0175780000000001</c:v>
                </c:pt>
                <c:pt idx="39">
                  <c:v>0.94628900000000005</c:v>
                </c:pt>
                <c:pt idx="40">
                  <c:v>0.921875</c:v>
                </c:pt>
                <c:pt idx="41">
                  <c:v>0.95605499999999999</c:v>
                </c:pt>
                <c:pt idx="42">
                  <c:v>1.014648</c:v>
                </c:pt>
                <c:pt idx="43">
                  <c:v>0.97851600000000005</c:v>
                </c:pt>
                <c:pt idx="44">
                  <c:v>0.89306600000000003</c:v>
                </c:pt>
                <c:pt idx="45">
                  <c:v>0.95654300000000003</c:v>
                </c:pt>
                <c:pt idx="46">
                  <c:v>0.84619100000000003</c:v>
                </c:pt>
                <c:pt idx="47">
                  <c:v>0.741699</c:v>
                </c:pt>
                <c:pt idx="48">
                  <c:v>0.63818399999999997</c:v>
                </c:pt>
                <c:pt idx="49">
                  <c:v>0.586426</c:v>
                </c:pt>
                <c:pt idx="50">
                  <c:v>0.53515599999999997</c:v>
                </c:pt>
                <c:pt idx="51">
                  <c:v>0.424072</c:v>
                </c:pt>
                <c:pt idx="52">
                  <c:v>0.378662</c:v>
                </c:pt>
                <c:pt idx="53">
                  <c:v>0.37182599999999999</c:v>
                </c:pt>
                <c:pt idx="54">
                  <c:v>0.415771</c:v>
                </c:pt>
                <c:pt idx="55">
                  <c:v>0.46020499999999998</c:v>
                </c:pt>
                <c:pt idx="56">
                  <c:v>0.41845700000000002</c:v>
                </c:pt>
                <c:pt idx="57">
                  <c:v>0.302979</c:v>
                </c:pt>
                <c:pt idx="58">
                  <c:v>0.198853</c:v>
                </c:pt>
                <c:pt idx="59">
                  <c:v>2.8458000000000001E-2</c:v>
                </c:pt>
                <c:pt idx="60">
                  <c:v>-0.19592300000000001</c:v>
                </c:pt>
                <c:pt idx="61">
                  <c:v>-0.43872100000000003</c:v>
                </c:pt>
                <c:pt idx="62">
                  <c:v>-0.50927699999999998</c:v>
                </c:pt>
                <c:pt idx="63">
                  <c:v>-0.45971699999999999</c:v>
                </c:pt>
                <c:pt idx="64">
                  <c:v>-0.40527299999999999</c:v>
                </c:pt>
                <c:pt idx="65">
                  <c:v>-0.385986</c:v>
                </c:pt>
                <c:pt idx="66">
                  <c:v>-0.33251999999999998</c:v>
                </c:pt>
                <c:pt idx="67">
                  <c:v>-0.35400399999999999</c:v>
                </c:pt>
                <c:pt idx="68">
                  <c:v>-0.323486</c:v>
                </c:pt>
                <c:pt idx="69">
                  <c:v>-0.28613300000000003</c:v>
                </c:pt>
                <c:pt idx="70">
                  <c:v>-0.25024400000000002</c:v>
                </c:pt>
                <c:pt idx="71">
                  <c:v>-0.25537100000000001</c:v>
                </c:pt>
                <c:pt idx="72">
                  <c:v>-0.20764199999999999</c:v>
                </c:pt>
                <c:pt idx="73">
                  <c:v>-0.166016</c:v>
                </c:pt>
                <c:pt idx="74">
                  <c:v>-0.214722</c:v>
                </c:pt>
                <c:pt idx="75">
                  <c:v>-0.18798799999999999</c:v>
                </c:pt>
                <c:pt idx="76">
                  <c:v>-0.19995099999999999</c:v>
                </c:pt>
                <c:pt idx="77">
                  <c:v>-0.101257</c:v>
                </c:pt>
                <c:pt idx="78">
                  <c:v>9.8189999999999996E-3</c:v>
                </c:pt>
                <c:pt idx="79">
                  <c:v>0.164185</c:v>
                </c:pt>
                <c:pt idx="80">
                  <c:v>0.234375</c:v>
                </c:pt>
                <c:pt idx="81">
                  <c:v>0.29956100000000002</c:v>
                </c:pt>
                <c:pt idx="82">
                  <c:v>0.32885700000000001</c:v>
                </c:pt>
                <c:pt idx="83">
                  <c:v>0.34375</c:v>
                </c:pt>
                <c:pt idx="84">
                  <c:v>0.352051</c:v>
                </c:pt>
                <c:pt idx="85">
                  <c:v>0.40795900000000002</c:v>
                </c:pt>
                <c:pt idx="86">
                  <c:v>0.36230499999999999</c:v>
                </c:pt>
                <c:pt idx="87">
                  <c:v>0.31420900000000002</c:v>
                </c:pt>
                <c:pt idx="88">
                  <c:v>0.28393600000000002</c:v>
                </c:pt>
                <c:pt idx="89">
                  <c:v>0.224243</c:v>
                </c:pt>
                <c:pt idx="90">
                  <c:v>0.29663099999999998</c:v>
                </c:pt>
                <c:pt idx="91">
                  <c:v>0.35278300000000001</c:v>
                </c:pt>
                <c:pt idx="92">
                  <c:v>0.398926</c:v>
                </c:pt>
                <c:pt idx="93">
                  <c:v>0.42309600000000003</c:v>
                </c:pt>
                <c:pt idx="94">
                  <c:v>0.40600599999999998</c:v>
                </c:pt>
                <c:pt idx="95">
                  <c:v>0.37353500000000001</c:v>
                </c:pt>
                <c:pt idx="96">
                  <c:v>0.27636699999999997</c:v>
                </c:pt>
                <c:pt idx="97">
                  <c:v>0.21643100000000001</c:v>
                </c:pt>
                <c:pt idx="98">
                  <c:v>1.8738000000000001E-2</c:v>
                </c:pt>
                <c:pt idx="99">
                  <c:v>-0.135376</c:v>
                </c:pt>
                <c:pt idx="100">
                  <c:v>-0.13647500000000001</c:v>
                </c:pt>
                <c:pt idx="101">
                  <c:v>-6.3659999999999994E-2</c:v>
                </c:pt>
                <c:pt idx="102">
                  <c:v>5.3619E-2</c:v>
                </c:pt>
                <c:pt idx="103">
                  <c:v>0.206543</c:v>
                </c:pt>
                <c:pt idx="104">
                  <c:v>0.292236</c:v>
                </c:pt>
                <c:pt idx="105">
                  <c:v>0.322266</c:v>
                </c:pt>
                <c:pt idx="106">
                  <c:v>0.27001999999999998</c:v>
                </c:pt>
                <c:pt idx="107">
                  <c:v>0.110596</c:v>
                </c:pt>
                <c:pt idx="108">
                  <c:v>3.2729999999999999E-3</c:v>
                </c:pt>
                <c:pt idx="109">
                  <c:v>-9.972E-3</c:v>
                </c:pt>
                <c:pt idx="110">
                  <c:v>1.8173000000000002E-2</c:v>
                </c:pt>
                <c:pt idx="111">
                  <c:v>-8.8269999999999998E-3</c:v>
                </c:pt>
                <c:pt idx="112">
                  <c:v>-4.6233999999999997E-2</c:v>
                </c:pt>
                <c:pt idx="113">
                  <c:v>-0.21057100000000001</c:v>
                </c:pt>
                <c:pt idx="114">
                  <c:v>-0.246582</c:v>
                </c:pt>
                <c:pt idx="115">
                  <c:v>-0.22558600000000001</c:v>
                </c:pt>
                <c:pt idx="116">
                  <c:v>-0.23266600000000001</c:v>
                </c:pt>
                <c:pt idx="117">
                  <c:v>-0.239258</c:v>
                </c:pt>
                <c:pt idx="118">
                  <c:v>-0.289551</c:v>
                </c:pt>
                <c:pt idx="119">
                  <c:v>-0.50292999999999999</c:v>
                </c:pt>
                <c:pt idx="120">
                  <c:v>-0.63525399999999999</c:v>
                </c:pt>
                <c:pt idx="121">
                  <c:v>-0.78613299999999997</c:v>
                </c:pt>
                <c:pt idx="122">
                  <c:v>-0.86718799999999996</c:v>
                </c:pt>
                <c:pt idx="123">
                  <c:v>-0.94238299999999997</c:v>
                </c:pt>
                <c:pt idx="124">
                  <c:v>-0.90625</c:v>
                </c:pt>
                <c:pt idx="125">
                  <c:v>-0.90380899999999997</c:v>
                </c:pt>
                <c:pt idx="126">
                  <c:v>-0.875</c:v>
                </c:pt>
                <c:pt idx="127">
                  <c:v>-0.79980499999999999</c:v>
                </c:pt>
                <c:pt idx="128">
                  <c:v>-0.77587899999999999</c:v>
                </c:pt>
                <c:pt idx="129">
                  <c:v>-0.72412100000000001</c:v>
                </c:pt>
                <c:pt idx="130">
                  <c:v>-0.78369100000000003</c:v>
                </c:pt>
                <c:pt idx="131">
                  <c:v>-0.77685499999999996</c:v>
                </c:pt>
                <c:pt idx="132">
                  <c:v>-0.70361300000000004</c:v>
                </c:pt>
                <c:pt idx="133">
                  <c:v>-0.585449</c:v>
                </c:pt>
                <c:pt idx="134">
                  <c:v>-0.64404300000000003</c:v>
                </c:pt>
                <c:pt idx="135">
                  <c:v>-0.67529300000000003</c:v>
                </c:pt>
                <c:pt idx="136">
                  <c:v>-0.64502000000000004</c:v>
                </c:pt>
                <c:pt idx="137">
                  <c:v>-0.62792999999999999</c:v>
                </c:pt>
                <c:pt idx="138">
                  <c:v>-0.63378900000000005</c:v>
                </c:pt>
                <c:pt idx="139">
                  <c:v>-0.71972700000000001</c:v>
                </c:pt>
                <c:pt idx="140">
                  <c:v>-0.74951199999999996</c:v>
                </c:pt>
                <c:pt idx="141">
                  <c:v>-0.81152299999999999</c:v>
                </c:pt>
                <c:pt idx="142">
                  <c:v>-0.88085899999999995</c:v>
                </c:pt>
                <c:pt idx="143">
                  <c:v>-0.96777299999999999</c:v>
                </c:pt>
              </c:numCache>
            </c:numRef>
          </c:val>
        </c:ser>
        <c:ser>
          <c:idx val="69"/>
          <c:order val="69"/>
          <c:val>
            <c:numRef>
              <c:f>'disp_0000.exr - raw'!$A$70:$EN$70</c:f>
              <c:numCache>
                <c:formatCode>General</c:formatCode>
                <c:ptCount val="144"/>
                <c:pt idx="0">
                  <c:v>-0.898926</c:v>
                </c:pt>
                <c:pt idx="1">
                  <c:v>-0.86523399999999995</c:v>
                </c:pt>
                <c:pt idx="2">
                  <c:v>-0.82861300000000004</c:v>
                </c:pt>
                <c:pt idx="3">
                  <c:v>-0.65283199999999997</c:v>
                </c:pt>
                <c:pt idx="4">
                  <c:v>-0.53906299999999996</c:v>
                </c:pt>
                <c:pt idx="5">
                  <c:v>-0.44921899999999998</c:v>
                </c:pt>
                <c:pt idx="6">
                  <c:v>-0.37304700000000002</c:v>
                </c:pt>
                <c:pt idx="7">
                  <c:v>-0.42504900000000001</c:v>
                </c:pt>
                <c:pt idx="8">
                  <c:v>-0.45288099999999998</c:v>
                </c:pt>
                <c:pt idx="9">
                  <c:v>-0.50244100000000003</c:v>
                </c:pt>
                <c:pt idx="10">
                  <c:v>-0.53417999999999999</c:v>
                </c:pt>
                <c:pt idx="11">
                  <c:v>-0.52880899999999997</c:v>
                </c:pt>
                <c:pt idx="12">
                  <c:v>-0.42724600000000001</c:v>
                </c:pt>
                <c:pt idx="13">
                  <c:v>-0.448486</c:v>
                </c:pt>
                <c:pt idx="14">
                  <c:v>-0.40820299999999998</c:v>
                </c:pt>
                <c:pt idx="15">
                  <c:v>-0.33569300000000002</c:v>
                </c:pt>
                <c:pt idx="16">
                  <c:v>-0.26977499999999999</c:v>
                </c:pt>
                <c:pt idx="17">
                  <c:v>-0.28149400000000002</c:v>
                </c:pt>
                <c:pt idx="18">
                  <c:v>-0.28515600000000002</c:v>
                </c:pt>
                <c:pt idx="19">
                  <c:v>-0.21606400000000001</c:v>
                </c:pt>
                <c:pt idx="20">
                  <c:v>2.0600000000000002E-3</c:v>
                </c:pt>
                <c:pt idx="21">
                  <c:v>0.113098</c:v>
                </c:pt>
                <c:pt idx="22">
                  <c:v>0.17138700000000001</c:v>
                </c:pt>
                <c:pt idx="23">
                  <c:v>0.25927699999999998</c:v>
                </c:pt>
                <c:pt idx="24">
                  <c:v>0.384766</c:v>
                </c:pt>
                <c:pt idx="25">
                  <c:v>0.52441400000000005</c:v>
                </c:pt>
                <c:pt idx="26">
                  <c:v>0.62988299999999997</c:v>
                </c:pt>
                <c:pt idx="27">
                  <c:v>0.73095699999999997</c:v>
                </c:pt>
                <c:pt idx="28">
                  <c:v>0.83447300000000002</c:v>
                </c:pt>
                <c:pt idx="29">
                  <c:v>0.95800799999999997</c:v>
                </c:pt>
                <c:pt idx="30">
                  <c:v>0.96386700000000003</c:v>
                </c:pt>
                <c:pt idx="31">
                  <c:v>1.0556639999999999</c:v>
                </c:pt>
                <c:pt idx="32">
                  <c:v>1.1503909999999999</c:v>
                </c:pt>
                <c:pt idx="33">
                  <c:v>1.2841800000000001</c:v>
                </c:pt>
                <c:pt idx="34">
                  <c:v>1.355469</c:v>
                </c:pt>
                <c:pt idx="35">
                  <c:v>1.347656</c:v>
                </c:pt>
                <c:pt idx="36">
                  <c:v>1.3183590000000001</c:v>
                </c:pt>
                <c:pt idx="37">
                  <c:v>1.1748050000000001</c:v>
                </c:pt>
                <c:pt idx="38">
                  <c:v>1.0371090000000001</c:v>
                </c:pt>
                <c:pt idx="39">
                  <c:v>0.91552699999999998</c:v>
                </c:pt>
                <c:pt idx="40">
                  <c:v>0.91503900000000005</c:v>
                </c:pt>
                <c:pt idx="41">
                  <c:v>0.98730499999999999</c:v>
                </c:pt>
                <c:pt idx="42">
                  <c:v>0.99853499999999995</c:v>
                </c:pt>
                <c:pt idx="43">
                  <c:v>0.98828099999999997</c:v>
                </c:pt>
                <c:pt idx="44">
                  <c:v>0.89257799999999998</c:v>
                </c:pt>
                <c:pt idx="45">
                  <c:v>0.96191400000000005</c:v>
                </c:pt>
                <c:pt idx="46">
                  <c:v>0.83300799999999997</c:v>
                </c:pt>
                <c:pt idx="47">
                  <c:v>0.77880899999999997</c:v>
                </c:pt>
                <c:pt idx="48">
                  <c:v>0.66503900000000005</c:v>
                </c:pt>
                <c:pt idx="49">
                  <c:v>0.60058599999999995</c:v>
                </c:pt>
                <c:pt idx="50">
                  <c:v>0.53369100000000003</c:v>
                </c:pt>
                <c:pt idx="51">
                  <c:v>0.33960000000000001</c:v>
                </c:pt>
                <c:pt idx="52">
                  <c:v>0.300537</c:v>
                </c:pt>
                <c:pt idx="53">
                  <c:v>0.31176799999999999</c:v>
                </c:pt>
                <c:pt idx="54">
                  <c:v>0.424072</c:v>
                </c:pt>
                <c:pt idx="55">
                  <c:v>0.40869100000000003</c:v>
                </c:pt>
                <c:pt idx="56">
                  <c:v>0.39550800000000003</c:v>
                </c:pt>
                <c:pt idx="57">
                  <c:v>0.34716799999999998</c:v>
                </c:pt>
                <c:pt idx="58">
                  <c:v>0.21801799999999999</c:v>
                </c:pt>
                <c:pt idx="59">
                  <c:v>5.5266999999999997E-2</c:v>
                </c:pt>
                <c:pt idx="60">
                  <c:v>-0.108643</c:v>
                </c:pt>
                <c:pt idx="61">
                  <c:v>-0.32739299999999999</c:v>
                </c:pt>
                <c:pt idx="62">
                  <c:v>-0.40893600000000002</c:v>
                </c:pt>
                <c:pt idx="63">
                  <c:v>-0.32299800000000001</c:v>
                </c:pt>
                <c:pt idx="64">
                  <c:v>-0.33251999999999998</c:v>
                </c:pt>
                <c:pt idx="65">
                  <c:v>-0.383301</c:v>
                </c:pt>
                <c:pt idx="66">
                  <c:v>-0.34228500000000001</c:v>
                </c:pt>
                <c:pt idx="67">
                  <c:v>-0.28295900000000002</c:v>
                </c:pt>
                <c:pt idx="68">
                  <c:v>-0.20080600000000001</c:v>
                </c:pt>
                <c:pt idx="69">
                  <c:v>-0.275391</c:v>
                </c:pt>
                <c:pt idx="70">
                  <c:v>-0.29516599999999998</c:v>
                </c:pt>
                <c:pt idx="71">
                  <c:v>-0.33691399999999999</c:v>
                </c:pt>
                <c:pt idx="72">
                  <c:v>-0.27343800000000001</c:v>
                </c:pt>
                <c:pt idx="73">
                  <c:v>-0.28247100000000003</c:v>
                </c:pt>
                <c:pt idx="74">
                  <c:v>-0.39355499999999999</c:v>
                </c:pt>
                <c:pt idx="75">
                  <c:v>-0.33447300000000002</c:v>
                </c:pt>
                <c:pt idx="76">
                  <c:v>-0.26806600000000003</c:v>
                </c:pt>
                <c:pt idx="77">
                  <c:v>-0.14257800000000001</c:v>
                </c:pt>
                <c:pt idx="78">
                  <c:v>-3.125E-2</c:v>
                </c:pt>
                <c:pt idx="79">
                  <c:v>4.6814000000000001E-2</c:v>
                </c:pt>
                <c:pt idx="80">
                  <c:v>0.15661600000000001</c:v>
                </c:pt>
                <c:pt idx="81">
                  <c:v>0.234375</c:v>
                </c:pt>
                <c:pt idx="82">
                  <c:v>0.29736299999999999</c:v>
                </c:pt>
                <c:pt idx="83">
                  <c:v>0.34545900000000002</c:v>
                </c:pt>
                <c:pt idx="84">
                  <c:v>0.36962899999999999</c:v>
                </c:pt>
                <c:pt idx="85">
                  <c:v>0.47900399999999999</c:v>
                </c:pt>
                <c:pt idx="86">
                  <c:v>0.40893600000000002</c:v>
                </c:pt>
                <c:pt idx="87">
                  <c:v>0.30346699999999999</c:v>
                </c:pt>
                <c:pt idx="88">
                  <c:v>0.29858400000000002</c:v>
                </c:pt>
                <c:pt idx="89">
                  <c:v>0.29052699999999998</c:v>
                </c:pt>
                <c:pt idx="90">
                  <c:v>0.390625</c:v>
                </c:pt>
                <c:pt idx="91">
                  <c:v>0.37768600000000002</c:v>
                </c:pt>
                <c:pt idx="92">
                  <c:v>0.415771</c:v>
                </c:pt>
                <c:pt idx="93">
                  <c:v>0.41992200000000002</c:v>
                </c:pt>
                <c:pt idx="94">
                  <c:v>0.39599600000000001</c:v>
                </c:pt>
                <c:pt idx="95">
                  <c:v>0.408447</c:v>
                </c:pt>
                <c:pt idx="96">
                  <c:v>0.28222700000000001</c:v>
                </c:pt>
                <c:pt idx="97">
                  <c:v>0.21557599999999999</c:v>
                </c:pt>
                <c:pt idx="98">
                  <c:v>4.7211000000000003E-2</c:v>
                </c:pt>
                <c:pt idx="99">
                  <c:v>-9.4727000000000006E-2</c:v>
                </c:pt>
                <c:pt idx="100">
                  <c:v>-0.16381799999999999</c:v>
                </c:pt>
                <c:pt idx="101">
                  <c:v>-9.0698000000000001E-2</c:v>
                </c:pt>
                <c:pt idx="102">
                  <c:v>9.1124999999999998E-2</c:v>
                </c:pt>
                <c:pt idx="103">
                  <c:v>0.23352100000000001</c:v>
                </c:pt>
                <c:pt idx="104">
                  <c:v>0.29443399999999997</c:v>
                </c:pt>
                <c:pt idx="105">
                  <c:v>0.30615199999999998</c:v>
                </c:pt>
                <c:pt idx="106">
                  <c:v>0.23266600000000001</c:v>
                </c:pt>
                <c:pt idx="107">
                  <c:v>8.9843999999999993E-2</c:v>
                </c:pt>
                <c:pt idx="108">
                  <c:v>-6.2979999999999998E-3</c:v>
                </c:pt>
                <c:pt idx="109">
                  <c:v>4.1079999999999997E-3</c:v>
                </c:pt>
                <c:pt idx="110">
                  <c:v>0.112122</c:v>
                </c:pt>
                <c:pt idx="111">
                  <c:v>4.1503999999999999E-2</c:v>
                </c:pt>
                <c:pt idx="112">
                  <c:v>-3.7353999999999998E-2</c:v>
                </c:pt>
                <c:pt idx="113">
                  <c:v>-0.13806199999999999</c:v>
                </c:pt>
                <c:pt idx="114">
                  <c:v>-0.18396000000000001</c:v>
                </c:pt>
                <c:pt idx="115">
                  <c:v>-0.20690900000000001</c:v>
                </c:pt>
                <c:pt idx="116">
                  <c:v>-0.201294</c:v>
                </c:pt>
                <c:pt idx="117">
                  <c:v>-0.19982900000000001</c:v>
                </c:pt>
                <c:pt idx="118">
                  <c:v>-0.30981399999999998</c:v>
                </c:pt>
                <c:pt idx="119">
                  <c:v>-0.46215800000000001</c:v>
                </c:pt>
                <c:pt idx="120">
                  <c:v>-0.60839799999999999</c:v>
                </c:pt>
                <c:pt idx="121">
                  <c:v>-0.76122999999999996</c:v>
                </c:pt>
                <c:pt idx="122">
                  <c:v>-0.83252000000000004</c:v>
                </c:pt>
                <c:pt idx="123">
                  <c:v>-0.86279300000000003</c:v>
                </c:pt>
                <c:pt idx="124">
                  <c:v>-0.86718799999999996</c:v>
                </c:pt>
                <c:pt idx="125">
                  <c:v>-0.87304700000000002</c:v>
                </c:pt>
                <c:pt idx="126">
                  <c:v>-0.87109400000000003</c:v>
                </c:pt>
                <c:pt idx="127">
                  <c:v>-0.77978499999999995</c:v>
                </c:pt>
                <c:pt idx="128">
                  <c:v>-0.77099600000000001</c:v>
                </c:pt>
                <c:pt idx="129">
                  <c:v>-0.75878900000000005</c:v>
                </c:pt>
                <c:pt idx="130">
                  <c:v>-0.78173800000000004</c:v>
                </c:pt>
                <c:pt idx="131">
                  <c:v>-0.75146500000000005</c:v>
                </c:pt>
                <c:pt idx="132">
                  <c:v>-0.69628900000000005</c:v>
                </c:pt>
                <c:pt idx="133">
                  <c:v>-0.61474600000000001</c:v>
                </c:pt>
                <c:pt idx="134">
                  <c:v>-0.64746099999999995</c:v>
                </c:pt>
                <c:pt idx="135">
                  <c:v>-0.70117200000000002</c:v>
                </c:pt>
                <c:pt idx="136">
                  <c:v>-0.64941400000000005</c:v>
                </c:pt>
                <c:pt idx="137">
                  <c:v>-0.64209000000000005</c:v>
                </c:pt>
                <c:pt idx="138">
                  <c:v>-0.67285200000000001</c:v>
                </c:pt>
                <c:pt idx="139">
                  <c:v>-0.83593799999999996</c:v>
                </c:pt>
                <c:pt idx="140">
                  <c:v>-0.851074</c:v>
                </c:pt>
                <c:pt idx="141">
                  <c:v>-0.88622999999999996</c:v>
                </c:pt>
                <c:pt idx="142">
                  <c:v>-0.91552699999999998</c:v>
                </c:pt>
                <c:pt idx="143">
                  <c:v>-0.96386700000000003</c:v>
                </c:pt>
              </c:numCache>
            </c:numRef>
          </c:val>
        </c:ser>
        <c:ser>
          <c:idx val="70"/>
          <c:order val="70"/>
          <c:val>
            <c:numRef>
              <c:f>'disp_0000.exr - raw'!$A$71:$EN$71</c:f>
              <c:numCache>
                <c:formatCode>General</c:formatCode>
                <c:ptCount val="144"/>
                <c:pt idx="0">
                  <c:v>-0.86621099999999995</c:v>
                </c:pt>
                <c:pt idx="1">
                  <c:v>-0.87011700000000003</c:v>
                </c:pt>
                <c:pt idx="2">
                  <c:v>-0.820801</c:v>
                </c:pt>
                <c:pt idx="3">
                  <c:v>-0.73339799999999999</c:v>
                </c:pt>
                <c:pt idx="4">
                  <c:v>-0.64209000000000005</c:v>
                </c:pt>
                <c:pt idx="5">
                  <c:v>-0.51464799999999999</c:v>
                </c:pt>
                <c:pt idx="6">
                  <c:v>-0.38574199999999997</c:v>
                </c:pt>
                <c:pt idx="7">
                  <c:v>-0.35302699999999998</c:v>
                </c:pt>
                <c:pt idx="8">
                  <c:v>-0.37085000000000001</c:v>
                </c:pt>
                <c:pt idx="9">
                  <c:v>-0.39550800000000003</c:v>
                </c:pt>
                <c:pt idx="10">
                  <c:v>-0.43603500000000001</c:v>
                </c:pt>
                <c:pt idx="11">
                  <c:v>-0.41748000000000002</c:v>
                </c:pt>
                <c:pt idx="12">
                  <c:v>-0.38964799999999999</c:v>
                </c:pt>
                <c:pt idx="13">
                  <c:v>-0.41992200000000002</c:v>
                </c:pt>
                <c:pt idx="14">
                  <c:v>-0.38549800000000001</c:v>
                </c:pt>
                <c:pt idx="15">
                  <c:v>-0.30932599999999999</c:v>
                </c:pt>
                <c:pt idx="16">
                  <c:v>-0.26855499999999999</c:v>
                </c:pt>
                <c:pt idx="17">
                  <c:v>-0.25903300000000001</c:v>
                </c:pt>
                <c:pt idx="18">
                  <c:v>-0.25781300000000001</c:v>
                </c:pt>
                <c:pt idx="19">
                  <c:v>-0.21337900000000001</c:v>
                </c:pt>
                <c:pt idx="20">
                  <c:v>-2.6977999999999999E-2</c:v>
                </c:pt>
                <c:pt idx="21">
                  <c:v>0.11236599999999999</c:v>
                </c:pt>
                <c:pt idx="22">
                  <c:v>0.13855000000000001</c:v>
                </c:pt>
                <c:pt idx="23">
                  <c:v>0.22644</c:v>
                </c:pt>
                <c:pt idx="24">
                  <c:v>0.34765600000000002</c:v>
                </c:pt>
                <c:pt idx="25">
                  <c:v>0.53320299999999998</c:v>
                </c:pt>
                <c:pt idx="26">
                  <c:v>0.59277299999999999</c:v>
                </c:pt>
                <c:pt idx="27">
                  <c:v>0.67382799999999998</c:v>
                </c:pt>
                <c:pt idx="28">
                  <c:v>0.79150399999999999</c:v>
                </c:pt>
                <c:pt idx="29">
                  <c:v>0.921875</c:v>
                </c:pt>
                <c:pt idx="30">
                  <c:v>0.97656299999999996</c:v>
                </c:pt>
                <c:pt idx="31">
                  <c:v>1.0439449999999999</c:v>
                </c:pt>
                <c:pt idx="32">
                  <c:v>1.1074219999999999</c:v>
                </c:pt>
                <c:pt idx="33">
                  <c:v>1.155273</c:v>
                </c:pt>
                <c:pt idx="34">
                  <c:v>1.2685550000000001</c:v>
                </c:pt>
                <c:pt idx="35">
                  <c:v>1.296875</c:v>
                </c:pt>
                <c:pt idx="36">
                  <c:v>1.245117</c:v>
                </c:pt>
                <c:pt idx="37">
                  <c:v>1.1630860000000001</c:v>
                </c:pt>
                <c:pt idx="38">
                  <c:v>1.045898</c:v>
                </c:pt>
                <c:pt idx="39">
                  <c:v>0.961426</c:v>
                </c:pt>
                <c:pt idx="40">
                  <c:v>0.92138699999999996</c:v>
                </c:pt>
                <c:pt idx="41">
                  <c:v>0.97900399999999999</c:v>
                </c:pt>
                <c:pt idx="42">
                  <c:v>1.0390630000000001</c:v>
                </c:pt>
                <c:pt idx="43">
                  <c:v>0.97119100000000003</c:v>
                </c:pt>
                <c:pt idx="44">
                  <c:v>0.91992200000000002</c:v>
                </c:pt>
                <c:pt idx="45">
                  <c:v>0.93261700000000003</c:v>
                </c:pt>
                <c:pt idx="46">
                  <c:v>0.84716800000000003</c:v>
                </c:pt>
                <c:pt idx="47">
                  <c:v>0.74414100000000005</c:v>
                </c:pt>
                <c:pt idx="48">
                  <c:v>0.68505899999999997</c:v>
                </c:pt>
                <c:pt idx="49">
                  <c:v>0.62402299999999999</c:v>
                </c:pt>
                <c:pt idx="50">
                  <c:v>0.54150399999999999</c:v>
                </c:pt>
                <c:pt idx="51">
                  <c:v>0.3125</c:v>
                </c:pt>
                <c:pt idx="52">
                  <c:v>0.26123000000000002</c:v>
                </c:pt>
                <c:pt idx="53">
                  <c:v>0.292236</c:v>
                </c:pt>
                <c:pt idx="54">
                  <c:v>0.40283200000000002</c:v>
                </c:pt>
                <c:pt idx="55">
                  <c:v>0.39501999999999998</c:v>
                </c:pt>
                <c:pt idx="56">
                  <c:v>0.35009800000000002</c:v>
                </c:pt>
                <c:pt idx="57">
                  <c:v>0.34326200000000001</c:v>
                </c:pt>
                <c:pt idx="58">
                  <c:v>0.227905</c:v>
                </c:pt>
                <c:pt idx="59">
                  <c:v>7.2021000000000002E-2</c:v>
                </c:pt>
                <c:pt idx="60">
                  <c:v>-9.3383999999999995E-2</c:v>
                </c:pt>
                <c:pt idx="61">
                  <c:v>-0.15954599999999999</c:v>
                </c:pt>
                <c:pt idx="62">
                  <c:v>-0.29785200000000001</c:v>
                </c:pt>
                <c:pt idx="63">
                  <c:v>-0.247192</c:v>
                </c:pt>
                <c:pt idx="64">
                  <c:v>-0.236816</c:v>
                </c:pt>
                <c:pt idx="65">
                  <c:v>-0.365479</c:v>
                </c:pt>
                <c:pt idx="66">
                  <c:v>-0.29052699999999998</c:v>
                </c:pt>
                <c:pt idx="67">
                  <c:v>-0.20117199999999999</c:v>
                </c:pt>
                <c:pt idx="68">
                  <c:v>-0.147705</c:v>
                </c:pt>
                <c:pt idx="69">
                  <c:v>-0.27221699999999999</c:v>
                </c:pt>
                <c:pt idx="70">
                  <c:v>-0.36743199999999998</c:v>
                </c:pt>
                <c:pt idx="71">
                  <c:v>-0.37792999999999999</c:v>
                </c:pt>
                <c:pt idx="72">
                  <c:v>-0.38183600000000001</c:v>
                </c:pt>
                <c:pt idx="73">
                  <c:v>-0.40087899999999999</c:v>
                </c:pt>
                <c:pt idx="74">
                  <c:v>-0.51806600000000003</c:v>
                </c:pt>
                <c:pt idx="75">
                  <c:v>-0.49243199999999998</c:v>
                </c:pt>
                <c:pt idx="76">
                  <c:v>-0.288574</c:v>
                </c:pt>
                <c:pt idx="77">
                  <c:v>-0.17883299999999999</c:v>
                </c:pt>
                <c:pt idx="78">
                  <c:v>-9.9426E-2</c:v>
                </c:pt>
                <c:pt idx="79">
                  <c:v>-1.3145E-2</c:v>
                </c:pt>
                <c:pt idx="80">
                  <c:v>9.7533999999999996E-2</c:v>
                </c:pt>
                <c:pt idx="81">
                  <c:v>0.20202600000000001</c:v>
                </c:pt>
                <c:pt idx="82">
                  <c:v>0.25414999999999999</c:v>
                </c:pt>
                <c:pt idx="83">
                  <c:v>0.310303</c:v>
                </c:pt>
                <c:pt idx="84">
                  <c:v>0.42700199999999999</c:v>
                </c:pt>
                <c:pt idx="85">
                  <c:v>0.49072300000000002</c:v>
                </c:pt>
                <c:pt idx="86">
                  <c:v>0.40747100000000003</c:v>
                </c:pt>
                <c:pt idx="87">
                  <c:v>0.339111</c:v>
                </c:pt>
                <c:pt idx="88">
                  <c:v>0.35034199999999999</c:v>
                </c:pt>
                <c:pt idx="89">
                  <c:v>0.378662</c:v>
                </c:pt>
                <c:pt idx="90">
                  <c:v>0.43237300000000001</c:v>
                </c:pt>
                <c:pt idx="91">
                  <c:v>0.448486</c:v>
                </c:pt>
                <c:pt idx="92">
                  <c:v>0.38891599999999998</c:v>
                </c:pt>
                <c:pt idx="93">
                  <c:v>0.37622100000000003</c:v>
                </c:pt>
                <c:pt idx="94">
                  <c:v>0.42748999999999998</c:v>
                </c:pt>
                <c:pt idx="95">
                  <c:v>0.40917999999999999</c:v>
                </c:pt>
                <c:pt idx="96">
                  <c:v>0.30224600000000001</c:v>
                </c:pt>
                <c:pt idx="97">
                  <c:v>0.213867</c:v>
                </c:pt>
                <c:pt idx="98">
                  <c:v>8.5205000000000003E-2</c:v>
                </c:pt>
                <c:pt idx="99">
                  <c:v>-4.8552999999999999E-2</c:v>
                </c:pt>
                <c:pt idx="100">
                  <c:v>-0.13977100000000001</c:v>
                </c:pt>
                <c:pt idx="101">
                  <c:v>-7.3668999999999998E-2</c:v>
                </c:pt>
                <c:pt idx="102">
                  <c:v>0.11792</c:v>
                </c:pt>
                <c:pt idx="103">
                  <c:v>0.202515</c:v>
                </c:pt>
                <c:pt idx="104">
                  <c:v>0.28784199999999999</c:v>
                </c:pt>
                <c:pt idx="105">
                  <c:v>0.29809600000000003</c:v>
                </c:pt>
                <c:pt idx="106">
                  <c:v>0.20105000000000001</c:v>
                </c:pt>
                <c:pt idx="107">
                  <c:v>7.2692999999999994E-2</c:v>
                </c:pt>
                <c:pt idx="108">
                  <c:v>4.8710000000000003E-3</c:v>
                </c:pt>
                <c:pt idx="109">
                  <c:v>5.4595999999999999E-2</c:v>
                </c:pt>
                <c:pt idx="110">
                  <c:v>0.139404</c:v>
                </c:pt>
                <c:pt idx="111">
                  <c:v>6.9763000000000006E-2</c:v>
                </c:pt>
                <c:pt idx="112">
                  <c:v>5.5050000000000003E-3</c:v>
                </c:pt>
                <c:pt idx="113">
                  <c:v>-6.2805E-2</c:v>
                </c:pt>
                <c:pt idx="114">
                  <c:v>-0.11541700000000001</c:v>
                </c:pt>
                <c:pt idx="115">
                  <c:v>-0.16320799999999999</c:v>
                </c:pt>
                <c:pt idx="116">
                  <c:v>-0.15185499999999999</c:v>
                </c:pt>
                <c:pt idx="117">
                  <c:v>-0.252197</c:v>
                </c:pt>
                <c:pt idx="118">
                  <c:v>-0.33129900000000001</c:v>
                </c:pt>
                <c:pt idx="119">
                  <c:v>-0.43554700000000002</c:v>
                </c:pt>
                <c:pt idx="120">
                  <c:v>-0.56933599999999995</c:v>
                </c:pt>
                <c:pt idx="121">
                  <c:v>-0.726074</c:v>
                </c:pt>
                <c:pt idx="122">
                  <c:v>-0.84716800000000003</c:v>
                </c:pt>
                <c:pt idx="123">
                  <c:v>-0.83105499999999999</c:v>
                </c:pt>
                <c:pt idx="124">
                  <c:v>-0.82324200000000003</c:v>
                </c:pt>
                <c:pt idx="125">
                  <c:v>-0.81005899999999997</c:v>
                </c:pt>
                <c:pt idx="126">
                  <c:v>-0.82324200000000003</c:v>
                </c:pt>
                <c:pt idx="127">
                  <c:v>-0.765625</c:v>
                </c:pt>
                <c:pt idx="128">
                  <c:v>-0.75341800000000003</c:v>
                </c:pt>
                <c:pt idx="129">
                  <c:v>-0.79150399999999999</c:v>
                </c:pt>
                <c:pt idx="130">
                  <c:v>-0.80371099999999995</c:v>
                </c:pt>
                <c:pt idx="131">
                  <c:v>-0.74951199999999996</c:v>
                </c:pt>
                <c:pt idx="132">
                  <c:v>-0.65625</c:v>
                </c:pt>
                <c:pt idx="133">
                  <c:v>-0.64355499999999999</c:v>
                </c:pt>
                <c:pt idx="134">
                  <c:v>-0.70263699999999996</c:v>
                </c:pt>
                <c:pt idx="135">
                  <c:v>-0.69531299999999996</c:v>
                </c:pt>
                <c:pt idx="136">
                  <c:v>-0.63867200000000002</c:v>
                </c:pt>
                <c:pt idx="137">
                  <c:v>-0.68212899999999999</c:v>
                </c:pt>
                <c:pt idx="138">
                  <c:v>-0.74511700000000003</c:v>
                </c:pt>
                <c:pt idx="139">
                  <c:v>-0.875</c:v>
                </c:pt>
                <c:pt idx="140">
                  <c:v>-0.95947300000000002</c:v>
                </c:pt>
                <c:pt idx="141">
                  <c:v>-0.95752000000000004</c:v>
                </c:pt>
                <c:pt idx="142">
                  <c:v>-0.92138699999999996</c:v>
                </c:pt>
                <c:pt idx="143">
                  <c:v>-0.94921900000000003</c:v>
                </c:pt>
              </c:numCache>
            </c:numRef>
          </c:val>
        </c:ser>
        <c:ser>
          <c:idx val="71"/>
          <c:order val="71"/>
          <c:val>
            <c:numRef>
              <c:f>'disp_0000.exr - raw'!$A$72:$EN$72</c:f>
              <c:numCache>
                <c:formatCode>General</c:formatCode>
                <c:ptCount val="144"/>
                <c:pt idx="0">
                  <c:v>-0.87939500000000004</c:v>
                </c:pt>
                <c:pt idx="1">
                  <c:v>-0.87890599999999997</c:v>
                </c:pt>
                <c:pt idx="2">
                  <c:v>-0.84814500000000004</c:v>
                </c:pt>
                <c:pt idx="3">
                  <c:v>-0.81054700000000002</c:v>
                </c:pt>
                <c:pt idx="4">
                  <c:v>-0.69921900000000003</c:v>
                </c:pt>
                <c:pt idx="5">
                  <c:v>-0.57177699999999998</c:v>
                </c:pt>
                <c:pt idx="6">
                  <c:v>-0.40063500000000002</c:v>
                </c:pt>
                <c:pt idx="7">
                  <c:v>-0.34643600000000002</c:v>
                </c:pt>
                <c:pt idx="8">
                  <c:v>-0.26806600000000003</c:v>
                </c:pt>
                <c:pt idx="9">
                  <c:v>-0.306641</c:v>
                </c:pt>
                <c:pt idx="10">
                  <c:v>-0.32788099999999998</c:v>
                </c:pt>
                <c:pt idx="11">
                  <c:v>-0.29418899999999998</c:v>
                </c:pt>
                <c:pt idx="12">
                  <c:v>-0.354736</c:v>
                </c:pt>
                <c:pt idx="13">
                  <c:v>-0.41186499999999998</c:v>
                </c:pt>
                <c:pt idx="14">
                  <c:v>-0.39013700000000001</c:v>
                </c:pt>
                <c:pt idx="15">
                  <c:v>-0.29516599999999998</c:v>
                </c:pt>
                <c:pt idx="16">
                  <c:v>-0.24072299999999999</c:v>
                </c:pt>
                <c:pt idx="17">
                  <c:v>-0.208008</c:v>
                </c:pt>
                <c:pt idx="18">
                  <c:v>-0.216309</c:v>
                </c:pt>
                <c:pt idx="19">
                  <c:v>-0.153198</c:v>
                </c:pt>
                <c:pt idx="20">
                  <c:v>-8.1725999999999993E-2</c:v>
                </c:pt>
                <c:pt idx="21">
                  <c:v>5.4718000000000003E-2</c:v>
                </c:pt>
                <c:pt idx="22">
                  <c:v>0.10424799999999999</c:v>
                </c:pt>
                <c:pt idx="23">
                  <c:v>0.16992199999999999</c:v>
                </c:pt>
                <c:pt idx="24">
                  <c:v>0.31884800000000002</c:v>
                </c:pt>
                <c:pt idx="25">
                  <c:v>0.490234</c:v>
                </c:pt>
                <c:pt idx="26">
                  <c:v>0.58447300000000002</c:v>
                </c:pt>
                <c:pt idx="27">
                  <c:v>0.63915999999999995</c:v>
                </c:pt>
                <c:pt idx="28">
                  <c:v>0.772949</c:v>
                </c:pt>
                <c:pt idx="29">
                  <c:v>0.88476600000000005</c:v>
                </c:pt>
                <c:pt idx="30">
                  <c:v>0.95654300000000003</c:v>
                </c:pt>
                <c:pt idx="31">
                  <c:v>1.0019530000000001</c:v>
                </c:pt>
                <c:pt idx="32">
                  <c:v>1.032227</c:v>
                </c:pt>
                <c:pt idx="33">
                  <c:v>1.082031</c:v>
                </c:pt>
                <c:pt idx="34">
                  <c:v>1.1699219999999999</c:v>
                </c:pt>
                <c:pt idx="35">
                  <c:v>1.2128909999999999</c:v>
                </c:pt>
                <c:pt idx="36">
                  <c:v>1.1796880000000001</c:v>
                </c:pt>
                <c:pt idx="37">
                  <c:v>1.079102</c:v>
                </c:pt>
                <c:pt idx="38">
                  <c:v>1.0625</c:v>
                </c:pt>
                <c:pt idx="39">
                  <c:v>1.030273</c:v>
                </c:pt>
                <c:pt idx="40">
                  <c:v>1.0058590000000001</c:v>
                </c:pt>
                <c:pt idx="41">
                  <c:v>1.004883</c:v>
                </c:pt>
                <c:pt idx="42">
                  <c:v>1.014648</c:v>
                </c:pt>
                <c:pt idx="43">
                  <c:v>1.0224610000000001</c:v>
                </c:pt>
                <c:pt idx="44">
                  <c:v>0.93212899999999999</c:v>
                </c:pt>
                <c:pt idx="45">
                  <c:v>0.89648399999999995</c:v>
                </c:pt>
                <c:pt idx="46">
                  <c:v>0.80908199999999997</c:v>
                </c:pt>
                <c:pt idx="47">
                  <c:v>0.70361300000000004</c:v>
                </c:pt>
                <c:pt idx="48">
                  <c:v>0.71435499999999996</c:v>
                </c:pt>
                <c:pt idx="49">
                  <c:v>0.64160200000000001</c:v>
                </c:pt>
                <c:pt idx="50">
                  <c:v>0.52539100000000005</c:v>
                </c:pt>
                <c:pt idx="51">
                  <c:v>0.33056600000000003</c:v>
                </c:pt>
                <c:pt idx="52">
                  <c:v>0.25073200000000001</c:v>
                </c:pt>
                <c:pt idx="53">
                  <c:v>0.299072</c:v>
                </c:pt>
                <c:pt idx="54">
                  <c:v>0.382324</c:v>
                </c:pt>
                <c:pt idx="55">
                  <c:v>0.384766</c:v>
                </c:pt>
                <c:pt idx="56">
                  <c:v>0.34716799999999998</c:v>
                </c:pt>
                <c:pt idx="57">
                  <c:v>0.30761699999999997</c:v>
                </c:pt>
                <c:pt idx="58">
                  <c:v>0.20288100000000001</c:v>
                </c:pt>
                <c:pt idx="59">
                  <c:v>7.2632000000000002E-2</c:v>
                </c:pt>
                <c:pt idx="60">
                  <c:v>-4.7363000000000002E-2</c:v>
                </c:pt>
                <c:pt idx="61">
                  <c:v>-6.4697000000000005E-2</c:v>
                </c:pt>
                <c:pt idx="62">
                  <c:v>-0.14978</c:v>
                </c:pt>
                <c:pt idx="63">
                  <c:v>-0.16589400000000001</c:v>
                </c:pt>
                <c:pt idx="64">
                  <c:v>-0.209229</c:v>
                </c:pt>
                <c:pt idx="65">
                  <c:v>-0.279053</c:v>
                </c:pt>
                <c:pt idx="66">
                  <c:v>-0.23632800000000001</c:v>
                </c:pt>
                <c:pt idx="67">
                  <c:v>-0.12561</c:v>
                </c:pt>
                <c:pt idx="68">
                  <c:v>-0.131714</c:v>
                </c:pt>
                <c:pt idx="69">
                  <c:v>-0.28002899999999997</c:v>
                </c:pt>
                <c:pt idx="70">
                  <c:v>-0.42065399999999997</c:v>
                </c:pt>
                <c:pt idx="71">
                  <c:v>-0.43701200000000001</c:v>
                </c:pt>
                <c:pt idx="72">
                  <c:v>-0.49096699999999999</c:v>
                </c:pt>
                <c:pt idx="73">
                  <c:v>-0.52587899999999999</c:v>
                </c:pt>
                <c:pt idx="74">
                  <c:v>-0.62744100000000003</c:v>
                </c:pt>
                <c:pt idx="75">
                  <c:v>-0.53759800000000002</c:v>
                </c:pt>
                <c:pt idx="76">
                  <c:v>-0.32861299999999999</c:v>
                </c:pt>
                <c:pt idx="77">
                  <c:v>-0.206787</c:v>
                </c:pt>
                <c:pt idx="78">
                  <c:v>-0.138184</c:v>
                </c:pt>
                <c:pt idx="79">
                  <c:v>-7.8125E-2</c:v>
                </c:pt>
                <c:pt idx="80">
                  <c:v>4.8859E-2</c:v>
                </c:pt>
                <c:pt idx="81">
                  <c:v>0.19714400000000001</c:v>
                </c:pt>
                <c:pt idx="82">
                  <c:v>0.200684</c:v>
                </c:pt>
                <c:pt idx="83">
                  <c:v>0.29345700000000002</c:v>
                </c:pt>
                <c:pt idx="84">
                  <c:v>0.43554700000000002</c:v>
                </c:pt>
                <c:pt idx="85">
                  <c:v>0.42333999999999999</c:v>
                </c:pt>
                <c:pt idx="86">
                  <c:v>0.413574</c:v>
                </c:pt>
                <c:pt idx="87">
                  <c:v>0.44091799999999998</c:v>
                </c:pt>
                <c:pt idx="88">
                  <c:v>0.448486</c:v>
                </c:pt>
                <c:pt idx="89">
                  <c:v>0.46337899999999999</c:v>
                </c:pt>
                <c:pt idx="90">
                  <c:v>0.44091799999999998</c:v>
                </c:pt>
                <c:pt idx="91">
                  <c:v>0.464111</c:v>
                </c:pt>
                <c:pt idx="92">
                  <c:v>0.36132799999999998</c:v>
                </c:pt>
                <c:pt idx="93">
                  <c:v>0.33960000000000001</c:v>
                </c:pt>
                <c:pt idx="94">
                  <c:v>0.443359</c:v>
                </c:pt>
                <c:pt idx="95">
                  <c:v>0.41113300000000003</c:v>
                </c:pt>
                <c:pt idx="96">
                  <c:v>0.34692400000000001</c:v>
                </c:pt>
                <c:pt idx="97">
                  <c:v>0.23120099999999999</c:v>
                </c:pt>
                <c:pt idx="98">
                  <c:v>0.107544</c:v>
                </c:pt>
                <c:pt idx="99">
                  <c:v>1.0640000000000001E-3</c:v>
                </c:pt>
                <c:pt idx="100">
                  <c:v>-5.0323E-2</c:v>
                </c:pt>
                <c:pt idx="101">
                  <c:v>-2.3071000000000001E-2</c:v>
                </c:pt>
                <c:pt idx="102">
                  <c:v>0.121948</c:v>
                </c:pt>
                <c:pt idx="103">
                  <c:v>0.15820300000000001</c:v>
                </c:pt>
                <c:pt idx="104">
                  <c:v>0.197632</c:v>
                </c:pt>
                <c:pt idx="105">
                  <c:v>0.285889</c:v>
                </c:pt>
                <c:pt idx="106">
                  <c:v>0.190918</c:v>
                </c:pt>
                <c:pt idx="107">
                  <c:v>6.3353999999999994E-2</c:v>
                </c:pt>
                <c:pt idx="108">
                  <c:v>0.120056</c:v>
                </c:pt>
                <c:pt idx="109">
                  <c:v>8.1725999999999993E-2</c:v>
                </c:pt>
                <c:pt idx="110">
                  <c:v>8.8867000000000002E-2</c:v>
                </c:pt>
                <c:pt idx="111">
                  <c:v>0.131714</c:v>
                </c:pt>
                <c:pt idx="112">
                  <c:v>5.3253000000000002E-2</c:v>
                </c:pt>
                <c:pt idx="113">
                  <c:v>2.7700000000000001E-4</c:v>
                </c:pt>
                <c:pt idx="114">
                  <c:v>-1.6906999999999998E-2</c:v>
                </c:pt>
                <c:pt idx="115">
                  <c:v>-0.113647</c:v>
                </c:pt>
                <c:pt idx="116">
                  <c:v>-0.14990200000000001</c:v>
                </c:pt>
                <c:pt idx="117">
                  <c:v>-0.29638700000000001</c:v>
                </c:pt>
                <c:pt idx="118">
                  <c:v>-0.35888700000000001</c:v>
                </c:pt>
                <c:pt idx="119">
                  <c:v>-0.43310500000000002</c:v>
                </c:pt>
                <c:pt idx="120">
                  <c:v>-0.55371099999999995</c:v>
                </c:pt>
                <c:pt idx="121">
                  <c:v>-0.68066400000000005</c:v>
                </c:pt>
                <c:pt idx="122">
                  <c:v>-0.84082000000000001</c:v>
                </c:pt>
                <c:pt idx="123">
                  <c:v>-0.851074</c:v>
                </c:pt>
                <c:pt idx="124">
                  <c:v>-0.81835899999999995</c:v>
                </c:pt>
                <c:pt idx="125">
                  <c:v>-0.75585899999999995</c:v>
                </c:pt>
                <c:pt idx="126">
                  <c:v>-0.75927699999999998</c:v>
                </c:pt>
                <c:pt idx="127">
                  <c:v>-0.73681600000000003</c:v>
                </c:pt>
                <c:pt idx="128">
                  <c:v>-0.711426</c:v>
                </c:pt>
                <c:pt idx="129">
                  <c:v>-0.83252000000000004</c:v>
                </c:pt>
                <c:pt idx="130">
                  <c:v>-0.81933599999999995</c:v>
                </c:pt>
                <c:pt idx="131">
                  <c:v>-0.77099600000000001</c:v>
                </c:pt>
                <c:pt idx="132">
                  <c:v>-0.66015599999999997</c:v>
                </c:pt>
                <c:pt idx="133">
                  <c:v>-0.68066400000000005</c:v>
                </c:pt>
                <c:pt idx="134">
                  <c:v>-0.703125</c:v>
                </c:pt>
                <c:pt idx="135">
                  <c:v>-0.68359400000000003</c:v>
                </c:pt>
                <c:pt idx="136">
                  <c:v>-0.64941400000000005</c:v>
                </c:pt>
                <c:pt idx="137">
                  <c:v>-0.70117200000000002</c:v>
                </c:pt>
                <c:pt idx="138">
                  <c:v>-0.81347700000000001</c:v>
                </c:pt>
                <c:pt idx="139">
                  <c:v>-0.91406299999999996</c:v>
                </c:pt>
                <c:pt idx="140">
                  <c:v>-1.0185550000000001</c:v>
                </c:pt>
                <c:pt idx="141">
                  <c:v>-0.99658199999999997</c:v>
                </c:pt>
                <c:pt idx="142">
                  <c:v>-0.90673800000000004</c:v>
                </c:pt>
                <c:pt idx="143">
                  <c:v>-0.91601600000000005</c:v>
                </c:pt>
              </c:numCache>
            </c:numRef>
          </c:val>
        </c:ser>
        <c:ser>
          <c:idx val="72"/>
          <c:order val="72"/>
          <c:val>
            <c:numRef>
              <c:f>'disp_0000.exr - raw'!$A$73:$EN$73</c:f>
              <c:numCache>
                <c:formatCode>General</c:formatCode>
                <c:ptCount val="144"/>
                <c:pt idx="0">
                  <c:v>-0.91162100000000001</c:v>
                </c:pt>
                <c:pt idx="1">
                  <c:v>-0.890625</c:v>
                </c:pt>
                <c:pt idx="2">
                  <c:v>-0.86328099999999997</c:v>
                </c:pt>
                <c:pt idx="3">
                  <c:v>-0.84130899999999997</c:v>
                </c:pt>
                <c:pt idx="4">
                  <c:v>-0.67968799999999996</c:v>
                </c:pt>
                <c:pt idx="5">
                  <c:v>-0.59423800000000004</c:v>
                </c:pt>
                <c:pt idx="6">
                  <c:v>-0.44409199999999999</c:v>
                </c:pt>
                <c:pt idx="7">
                  <c:v>-0.334229</c:v>
                </c:pt>
                <c:pt idx="8">
                  <c:v>-0.236206</c:v>
                </c:pt>
                <c:pt idx="9">
                  <c:v>-0.24560499999999999</c:v>
                </c:pt>
                <c:pt idx="10">
                  <c:v>-0.242065</c:v>
                </c:pt>
                <c:pt idx="11">
                  <c:v>-0.25097700000000001</c:v>
                </c:pt>
                <c:pt idx="12">
                  <c:v>-0.25805699999999998</c:v>
                </c:pt>
                <c:pt idx="13">
                  <c:v>-0.353516</c:v>
                </c:pt>
                <c:pt idx="14">
                  <c:v>-0.394287</c:v>
                </c:pt>
                <c:pt idx="15">
                  <c:v>-0.27563500000000002</c:v>
                </c:pt>
                <c:pt idx="16">
                  <c:v>-0.17602499999999999</c:v>
                </c:pt>
                <c:pt idx="17">
                  <c:v>-0.20056199999999999</c:v>
                </c:pt>
                <c:pt idx="18">
                  <c:v>-0.14050299999999999</c:v>
                </c:pt>
                <c:pt idx="19">
                  <c:v>-0.14135700000000001</c:v>
                </c:pt>
                <c:pt idx="20">
                  <c:v>-0.12017799999999999</c:v>
                </c:pt>
                <c:pt idx="21">
                  <c:v>-1.3412E-2</c:v>
                </c:pt>
                <c:pt idx="22">
                  <c:v>6.1432E-2</c:v>
                </c:pt>
                <c:pt idx="23">
                  <c:v>0.11035200000000001</c:v>
                </c:pt>
                <c:pt idx="24">
                  <c:v>0.26440399999999997</c:v>
                </c:pt>
                <c:pt idx="25">
                  <c:v>0.40966799999999998</c:v>
                </c:pt>
                <c:pt idx="26">
                  <c:v>0.54882799999999998</c:v>
                </c:pt>
                <c:pt idx="27">
                  <c:v>0.66747999999999996</c:v>
                </c:pt>
                <c:pt idx="28">
                  <c:v>0.77978499999999995</c:v>
                </c:pt>
                <c:pt idx="29">
                  <c:v>0.83398399999999995</c:v>
                </c:pt>
                <c:pt idx="30">
                  <c:v>0.92627000000000004</c:v>
                </c:pt>
                <c:pt idx="31">
                  <c:v>0.93554700000000002</c:v>
                </c:pt>
                <c:pt idx="32">
                  <c:v>0.92529300000000003</c:v>
                </c:pt>
                <c:pt idx="33">
                  <c:v>1.0224610000000001</c:v>
                </c:pt>
                <c:pt idx="34">
                  <c:v>1.027344</c:v>
                </c:pt>
                <c:pt idx="35">
                  <c:v>1.1181639999999999</c:v>
                </c:pt>
                <c:pt idx="36">
                  <c:v>1.151367</c:v>
                </c:pt>
                <c:pt idx="37">
                  <c:v>1.0078130000000001</c:v>
                </c:pt>
                <c:pt idx="38">
                  <c:v>1.0625</c:v>
                </c:pt>
                <c:pt idx="39">
                  <c:v>1.105469</c:v>
                </c:pt>
                <c:pt idx="40">
                  <c:v>1.1005860000000001</c:v>
                </c:pt>
                <c:pt idx="41">
                  <c:v>1.0722659999999999</c:v>
                </c:pt>
                <c:pt idx="42">
                  <c:v>1.0644530000000001</c:v>
                </c:pt>
                <c:pt idx="43">
                  <c:v>1.019531</c:v>
                </c:pt>
                <c:pt idx="44">
                  <c:v>0.91113299999999997</c:v>
                </c:pt>
                <c:pt idx="45">
                  <c:v>0.85839799999999999</c:v>
                </c:pt>
                <c:pt idx="46">
                  <c:v>0.76171900000000003</c:v>
                </c:pt>
                <c:pt idx="47">
                  <c:v>0.72021500000000005</c:v>
                </c:pt>
                <c:pt idx="48">
                  <c:v>0.711426</c:v>
                </c:pt>
                <c:pt idx="49">
                  <c:v>0.59667999999999999</c:v>
                </c:pt>
                <c:pt idx="50">
                  <c:v>0.50244100000000003</c:v>
                </c:pt>
                <c:pt idx="51">
                  <c:v>0.33520499999999998</c:v>
                </c:pt>
                <c:pt idx="52">
                  <c:v>0.31323200000000001</c:v>
                </c:pt>
                <c:pt idx="53">
                  <c:v>0.34814499999999998</c:v>
                </c:pt>
                <c:pt idx="54">
                  <c:v>0.38501000000000002</c:v>
                </c:pt>
                <c:pt idx="55">
                  <c:v>0.35229500000000002</c:v>
                </c:pt>
                <c:pt idx="56">
                  <c:v>0.32763700000000001</c:v>
                </c:pt>
                <c:pt idx="57">
                  <c:v>0.29199199999999997</c:v>
                </c:pt>
                <c:pt idx="58">
                  <c:v>0.138794</c:v>
                </c:pt>
                <c:pt idx="59">
                  <c:v>5.0812000000000003E-2</c:v>
                </c:pt>
                <c:pt idx="60">
                  <c:v>6.2561000000000005E-2</c:v>
                </c:pt>
                <c:pt idx="61">
                  <c:v>3.2927999999999999E-2</c:v>
                </c:pt>
                <c:pt idx="62">
                  <c:v>-2.7390000000000001E-2</c:v>
                </c:pt>
                <c:pt idx="63">
                  <c:v>-7.2449E-2</c:v>
                </c:pt>
                <c:pt idx="64">
                  <c:v>-0.19226099999999999</c:v>
                </c:pt>
                <c:pt idx="65">
                  <c:v>-0.230347</c:v>
                </c:pt>
                <c:pt idx="66">
                  <c:v>-0.185059</c:v>
                </c:pt>
                <c:pt idx="67">
                  <c:v>-8.5570999999999994E-2</c:v>
                </c:pt>
                <c:pt idx="68">
                  <c:v>-0.129272</c:v>
                </c:pt>
                <c:pt idx="69">
                  <c:v>-0.27734399999999998</c:v>
                </c:pt>
                <c:pt idx="70">
                  <c:v>-0.47167999999999999</c:v>
                </c:pt>
                <c:pt idx="71">
                  <c:v>-0.51074200000000003</c:v>
                </c:pt>
                <c:pt idx="72">
                  <c:v>-0.55566400000000005</c:v>
                </c:pt>
                <c:pt idx="73">
                  <c:v>-0.61377000000000004</c:v>
                </c:pt>
                <c:pt idx="74">
                  <c:v>-0.70068399999999997</c:v>
                </c:pt>
                <c:pt idx="75">
                  <c:v>-0.56396500000000005</c:v>
                </c:pt>
                <c:pt idx="76">
                  <c:v>-0.38403300000000001</c:v>
                </c:pt>
                <c:pt idx="77">
                  <c:v>-0.227661</c:v>
                </c:pt>
                <c:pt idx="78">
                  <c:v>-0.16162099999999999</c:v>
                </c:pt>
                <c:pt idx="79">
                  <c:v>-0.117371</c:v>
                </c:pt>
                <c:pt idx="80">
                  <c:v>-2.2000000000000001E-4</c:v>
                </c:pt>
                <c:pt idx="81">
                  <c:v>0.127441</c:v>
                </c:pt>
                <c:pt idx="82">
                  <c:v>0.19714400000000001</c:v>
                </c:pt>
                <c:pt idx="83">
                  <c:v>0.31640600000000002</c:v>
                </c:pt>
                <c:pt idx="84">
                  <c:v>0.35766599999999998</c:v>
                </c:pt>
                <c:pt idx="85">
                  <c:v>0.390625</c:v>
                </c:pt>
                <c:pt idx="86">
                  <c:v>0.43798799999999999</c:v>
                </c:pt>
                <c:pt idx="87">
                  <c:v>0.54736300000000004</c:v>
                </c:pt>
                <c:pt idx="88">
                  <c:v>0.57519500000000001</c:v>
                </c:pt>
                <c:pt idx="89">
                  <c:v>0.51709000000000005</c:v>
                </c:pt>
                <c:pt idx="90">
                  <c:v>0.44897500000000001</c:v>
                </c:pt>
                <c:pt idx="91">
                  <c:v>0.37695299999999998</c:v>
                </c:pt>
                <c:pt idx="92">
                  <c:v>0.35864299999999999</c:v>
                </c:pt>
                <c:pt idx="93">
                  <c:v>0.35082999999999998</c:v>
                </c:pt>
                <c:pt idx="94">
                  <c:v>0.45239299999999999</c:v>
                </c:pt>
                <c:pt idx="95">
                  <c:v>0.44751000000000002</c:v>
                </c:pt>
                <c:pt idx="96">
                  <c:v>0.386963</c:v>
                </c:pt>
                <c:pt idx="97">
                  <c:v>0.21667500000000001</c:v>
                </c:pt>
                <c:pt idx="98">
                  <c:v>0.153442</c:v>
                </c:pt>
                <c:pt idx="99">
                  <c:v>5.484E-2</c:v>
                </c:pt>
                <c:pt idx="100">
                  <c:v>2.6443000000000001E-2</c:v>
                </c:pt>
                <c:pt idx="101">
                  <c:v>8.0750000000000002E-2</c:v>
                </c:pt>
                <c:pt idx="102">
                  <c:v>8.7279999999999996E-2</c:v>
                </c:pt>
                <c:pt idx="103">
                  <c:v>8.1115999999999994E-2</c:v>
                </c:pt>
                <c:pt idx="104">
                  <c:v>0.13220199999999999</c:v>
                </c:pt>
                <c:pt idx="105">
                  <c:v>0.22021499999999999</c:v>
                </c:pt>
                <c:pt idx="106">
                  <c:v>0.19897500000000001</c:v>
                </c:pt>
                <c:pt idx="107">
                  <c:v>0.14440900000000001</c:v>
                </c:pt>
                <c:pt idx="108">
                  <c:v>0.18554699999999999</c:v>
                </c:pt>
                <c:pt idx="109">
                  <c:v>0.13159199999999999</c:v>
                </c:pt>
                <c:pt idx="110">
                  <c:v>8.7219000000000005E-2</c:v>
                </c:pt>
                <c:pt idx="111">
                  <c:v>0.133545</c:v>
                </c:pt>
                <c:pt idx="112">
                  <c:v>0.112</c:v>
                </c:pt>
                <c:pt idx="113">
                  <c:v>6.9823999999999997E-2</c:v>
                </c:pt>
                <c:pt idx="114">
                  <c:v>4.9071999999999998E-2</c:v>
                </c:pt>
                <c:pt idx="115">
                  <c:v>-8.8135000000000005E-2</c:v>
                </c:pt>
                <c:pt idx="116">
                  <c:v>-0.18359400000000001</c:v>
                </c:pt>
                <c:pt idx="117">
                  <c:v>-0.29174800000000001</c:v>
                </c:pt>
                <c:pt idx="118">
                  <c:v>-0.37548799999999999</c:v>
                </c:pt>
                <c:pt idx="119">
                  <c:v>-0.43652299999999999</c:v>
                </c:pt>
                <c:pt idx="120">
                  <c:v>-0.53710899999999995</c:v>
                </c:pt>
                <c:pt idx="121">
                  <c:v>-0.67968799999999996</c:v>
                </c:pt>
                <c:pt idx="122">
                  <c:v>-0.80371099999999995</c:v>
                </c:pt>
                <c:pt idx="123">
                  <c:v>-0.85009800000000002</c:v>
                </c:pt>
                <c:pt idx="124">
                  <c:v>-0.83886700000000003</c:v>
                </c:pt>
                <c:pt idx="125">
                  <c:v>-0.76806600000000003</c:v>
                </c:pt>
                <c:pt idx="126">
                  <c:v>-0.71630899999999997</c:v>
                </c:pt>
                <c:pt idx="127">
                  <c:v>-0.70214799999999999</c:v>
                </c:pt>
                <c:pt idx="128">
                  <c:v>-0.70117200000000002</c:v>
                </c:pt>
                <c:pt idx="129">
                  <c:v>-0.81494100000000003</c:v>
                </c:pt>
                <c:pt idx="130">
                  <c:v>-0.83056600000000003</c:v>
                </c:pt>
                <c:pt idx="131">
                  <c:v>-0.796875</c:v>
                </c:pt>
                <c:pt idx="132">
                  <c:v>-0.70752000000000004</c:v>
                </c:pt>
                <c:pt idx="133">
                  <c:v>-0.70214799999999999</c:v>
                </c:pt>
                <c:pt idx="134">
                  <c:v>-0.70361300000000004</c:v>
                </c:pt>
                <c:pt idx="135">
                  <c:v>-0.69775399999999999</c:v>
                </c:pt>
                <c:pt idx="136">
                  <c:v>-0.66601600000000005</c:v>
                </c:pt>
                <c:pt idx="137">
                  <c:v>-0.73046900000000003</c:v>
                </c:pt>
                <c:pt idx="138">
                  <c:v>-0.82861300000000004</c:v>
                </c:pt>
                <c:pt idx="139">
                  <c:v>-0.930176</c:v>
                </c:pt>
                <c:pt idx="140">
                  <c:v>-1.0058590000000001</c:v>
                </c:pt>
                <c:pt idx="141">
                  <c:v>-1.0244139999999999</c:v>
                </c:pt>
                <c:pt idx="142">
                  <c:v>-0.92431600000000003</c:v>
                </c:pt>
                <c:pt idx="143">
                  <c:v>-0.92040999999999995</c:v>
                </c:pt>
              </c:numCache>
            </c:numRef>
          </c:val>
        </c:ser>
        <c:ser>
          <c:idx val="73"/>
          <c:order val="73"/>
          <c:val>
            <c:numRef>
              <c:f>'disp_0000.exr - raw'!$A$74:$EN$74</c:f>
              <c:numCache>
                <c:formatCode>General</c:formatCode>
                <c:ptCount val="144"/>
                <c:pt idx="0">
                  <c:v>-0.92285200000000001</c:v>
                </c:pt>
                <c:pt idx="1">
                  <c:v>-0.91992200000000002</c:v>
                </c:pt>
                <c:pt idx="2">
                  <c:v>-0.87988299999999997</c:v>
                </c:pt>
                <c:pt idx="3">
                  <c:v>-0.79589799999999999</c:v>
                </c:pt>
                <c:pt idx="4">
                  <c:v>-0.69189500000000004</c:v>
                </c:pt>
                <c:pt idx="5">
                  <c:v>-0.56835899999999995</c:v>
                </c:pt>
                <c:pt idx="6">
                  <c:v>-0.46337899999999999</c:v>
                </c:pt>
                <c:pt idx="7">
                  <c:v>-0.30737300000000001</c:v>
                </c:pt>
                <c:pt idx="8">
                  <c:v>-0.22619600000000001</c:v>
                </c:pt>
                <c:pt idx="9">
                  <c:v>-0.229492</c:v>
                </c:pt>
                <c:pt idx="10">
                  <c:v>-0.221802</c:v>
                </c:pt>
                <c:pt idx="11">
                  <c:v>-0.21740699999999999</c:v>
                </c:pt>
                <c:pt idx="12">
                  <c:v>-0.148315</c:v>
                </c:pt>
                <c:pt idx="13">
                  <c:v>-0.279053</c:v>
                </c:pt>
                <c:pt idx="14">
                  <c:v>-0.337891</c:v>
                </c:pt>
                <c:pt idx="15">
                  <c:v>-0.240234</c:v>
                </c:pt>
                <c:pt idx="16">
                  <c:v>-0.119202</c:v>
                </c:pt>
                <c:pt idx="17">
                  <c:v>-0.19982900000000001</c:v>
                </c:pt>
                <c:pt idx="18">
                  <c:v>-0.15771499999999999</c:v>
                </c:pt>
                <c:pt idx="19">
                  <c:v>-0.12573200000000001</c:v>
                </c:pt>
                <c:pt idx="20">
                  <c:v>-0.14111299999999999</c:v>
                </c:pt>
                <c:pt idx="21">
                  <c:v>-9.3078999999999995E-2</c:v>
                </c:pt>
                <c:pt idx="22">
                  <c:v>6.0010000000000003E-3</c:v>
                </c:pt>
                <c:pt idx="23">
                  <c:v>3.5979999999999998E-2</c:v>
                </c:pt>
                <c:pt idx="24">
                  <c:v>0.18884300000000001</c:v>
                </c:pt>
                <c:pt idx="25">
                  <c:v>0.35424800000000001</c:v>
                </c:pt>
                <c:pt idx="26">
                  <c:v>0.51367200000000002</c:v>
                </c:pt>
                <c:pt idx="27">
                  <c:v>0.65820299999999998</c:v>
                </c:pt>
                <c:pt idx="28">
                  <c:v>0.79443399999999997</c:v>
                </c:pt>
                <c:pt idx="29">
                  <c:v>0.81445299999999998</c:v>
                </c:pt>
                <c:pt idx="30">
                  <c:v>0.84179700000000002</c:v>
                </c:pt>
                <c:pt idx="31">
                  <c:v>0.83691400000000005</c:v>
                </c:pt>
                <c:pt idx="32">
                  <c:v>0.83984400000000003</c:v>
                </c:pt>
                <c:pt idx="33">
                  <c:v>0.95263699999999996</c:v>
                </c:pt>
                <c:pt idx="34">
                  <c:v>0.94335899999999995</c:v>
                </c:pt>
                <c:pt idx="35">
                  <c:v>0.99023399999999995</c:v>
                </c:pt>
                <c:pt idx="36">
                  <c:v>1.105469</c:v>
                </c:pt>
                <c:pt idx="37">
                  <c:v>0.99365199999999998</c:v>
                </c:pt>
                <c:pt idx="38">
                  <c:v>1.0537110000000001</c:v>
                </c:pt>
                <c:pt idx="39">
                  <c:v>1.1875</c:v>
                </c:pt>
                <c:pt idx="40">
                  <c:v>1.2158199999999999</c:v>
                </c:pt>
                <c:pt idx="41">
                  <c:v>1.1650389999999999</c:v>
                </c:pt>
                <c:pt idx="42">
                  <c:v>1.1484380000000001</c:v>
                </c:pt>
                <c:pt idx="43">
                  <c:v>0.95165999999999995</c:v>
                </c:pt>
                <c:pt idx="44">
                  <c:v>0.86572300000000002</c:v>
                </c:pt>
                <c:pt idx="45">
                  <c:v>0.82763699999999996</c:v>
                </c:pt>
                <c:pt idx="46">
                  <c:v>0.75585899999999995</c:v>
                </c:pt>
                <c:pt idx="47">
                  <c:v>0.70654300000000003</c:v>
                </c:pt>
                <c:pt idx="48">
                  <c:v>0.64404300000000003</c:v>
                </c:pt>
                <c:pt idx="49">
                  <c:v>0.56884800000000002</c:v>
                </c:pt>
                <c:pt idx="50">
                  <c:v>0.51025399999999999</c:v>
                </c:pt>
                <c:pt idx="51">
                  <c:v>0.35546899999999998</c:v>
                </c:pt>
                <c:pt idx="52">
                  <c:v>0.37573200000000001</c:v>
                </c:pt>
                <c:pt idx="53">
                  <c:v>0.44091799999999998</c:v>
                </c:pt>
                <c:pt idx="54">
                  <c:v>0.38916000000000001</c:v>
                </c:pt>
                <c:pt idx="55">
                  <c:v>0.319824</c:v>
                </c:pt>
                <c:pt idx="56">
                  <c:v>0.29809600000000003</c:v>
                </c:pt>
                <c:pt idx="57">
                  <c:v>0.24218799999999999</c:v>
                </c:pt>
                <c:pt idx="58">
                  <c:v>9.6129999999999993E-2</c:v>
                </c:pt>
                <c:pt idx="59">
                  <c:v>0.108948</c:v>
                </c:pt>
                <c:pt idx="60">
                  <c:v>0.16223099999999999</c:v>
                </c:pt>
                <c:pt idx="61">
                  <c:v>9.0759000000000006E-2</c:v>
                </c:pt>
                <c:pt idx="62">
                  <c:v>3.6865000000000002E-2</c:v>
                </c:pt>
                <c:pt idx="63">
                  <c:v>2.8310000000000002E-3</c:v>
                </c:pt>
                <c:pt idx="64">
                  <c:v>-0.14086899999999999</c:v>
                </c:pt>
                <c:pt idx="65">
                  <c:v>-0.18249499999999999</c:v>
                </c:pt>
                <c:pt idx="66">
                  <c:v>-0.15771499999999999</c:v>
                </c:pt>
                <c:pt idx="67">
                  <c:v>-9.0088000000000001E-2</c:v>
                </c:pt>
                <c:pt idx="68">
                  <c:v>-0.11724900000000001</c:v>
                </c:pt>
                <c:pt idx="69">
                  <c:v>-0.29370099999999999</c:v>
                </c:pt>
                <c:pt idx="70">
                  <c:v>-0.51757799999999998</c:v>
                </c:pt>
                <c:pt idx="71">
                  <c:v>-0.52343799999999996</c:v>
                </c:pt>
                <c:pt idx="72">
                  <c:v>-0.58203099999999997</c:v>
                </c:pt>
                <c:pt idx="73">
                  <c:v>-0.68115199999999998</c:v>
                </c:pt>
                <c:pt idx="74">
                  <c:v>-0.74853499999999995</c:v>
                </c:pt>
                <c:pt idx="75">
                  <c:v>-0.62011700000000003</c:v>
                </c:pt>
                <c:pt idx="76">
                  <c:v>-0.404053</c:v>
                </c:pt>
                <c:pt idx="77">
                  <c:v>-0.27075199999999999</c:v>
                </c:pt>
                <c:pt idx="78">
                  <c:v>-0.179565</c:v>
                </c:pt>
                <c:pt idx="79">
                  <c:v>-0.157471</c:v>
                </c:pt>
                <c:pt idx="80">
                  <c:v>-4.0587999999999999E-2</c:v>
                </c:pt>
                <c:pt idx="81">
                  <c:v>6.8359000000000003E-2</c:v>
                </c:pt>
                <c:pt idx="82">
                  <c:v>0.17358399999999999</c:v>
                </c:pt>
                <c:pt idx="83">
                  <c:v>0.30761699999999997</c:v>
                </c:pt>
                <c:pt idx="84">
                  <c:v>0.31176799999999999</c:v>
                </c:pt>
                <c:pt idx="85">
                  <c:v>0.40087899999999999</c:v>
                </c:pt>
                <c:pt idx="86">
                  <c:v>0.50878900000000005</c:v>
                </c:pt>
                <c:pt idx="87">
                  <c:v>0.63964799999999999</c:v>
                </c:pt>
                <c:pt idx="88">
                  <c:v>0.63378900000000005</c:v>
                </c:pt>
                <c:pt idx="89">
                  <c:v>0.55029300000000003</c:v>
                </c:pt>
                <c:pt idx="90">
                  <c:v>0.43652299999999999</c:v>
                </c:pt>
                <c:pt idx="91">
                  <c:v>0.32861299999999999</c:v>
                </c:pt>
                <c:pt idx="92">
                  <c:v>0.34179700000000002</c:v>
                </c:pt>
                <c:pt idx="93">
                  <c:v>0.37426799999999999</c:v>
                </c:pt>
                <c:pt idx="94">
                  <c:v>0.48925800000000003</c:v>
                </c:pt>
                <c:pt idx="95">
                  <c:v>0.48632799999999998</c:v>
                </c:pt>
                <c:pt idx="96">
                  <c:v>0.394287</c:v>
                </c:pt>
                <c:pt idx="97">
                  <c:v>0.23291000000000001</c:v>
                </c:pt>
                <c:pt idx="98">
                  <c:v>0.1875</c:v>
                </c:pt>
                <c:pt idx="99">
                  <c:v>0.115845</c:v>
                </c:pt>
                <c:pt idx="100">
                  <c:v>5.7891999999999999E-2</c:v>
                </c:pt>
                <c:pt idx="101">
                  <c:v>0.161499</c:v>
                </c:pt>
                <c:pt idx="102">
                  <c:v>0.107727</c:v>
                </c:pt>
                <c:pt idx="103">
                  <c:v>1.1032E-2</c:v>
                </c:pt>
                <c:pt idx="104">
                  <c:v>7.2205000000000005E-2</c:v>
                </c:pt>
                <c:pt idx="105">
                  <c:v>0.15173300000000001</c:v>
                </c:pt>
                <c:pt idx="106">
                  <c:v>0.19079599999999999</c:v>
                </c:pt>
                <c:pt idx="107">
                  <c:v>0.25073200000000001</c:v>
                </c:pt>
                <c:pt idx="108">
                  <c:v>0.23120099999999999</c:v>
                </c:pt>
                <c:pt idx="109">
                  <c:v>0.19067400000000001</c:v>
                </c:pt>
                <c:pt idx="110">
                  <c:v>0.15368699999999999</c:v>
                </c:pt>
                <c:pt idx="111">
                  <c:v>0.107666</c:v>
                </c:pt>
                <c:pt idx="112">
                  <c:v>0.13134799999999999</c:v>
                </c:pt>
                <c:pt idx="113">
                  <c:v>0.109558</c:v>
                </c:pt>
                <c:pt idx="114">
                  <c:v>9.1675000000000006E-2</c:v>
                </c:pt>
                <c:pt idx="115">
                  <c:v>-3.5125999999999998E-2</c:v>
                </c:pt>
                <c:pt idx="116">
                  <c:v>-0.213501</c:v>
                </c:pt>
                <c:pt idx="117">
                  <c:v>-0.35449199999999997</c:v>
                </c:pt>
                <c:pt idx="118">
                  <c:v>-0.339111</c:v>
                </c:pt>
                <c:pt idx="119">
                  <c:v>-0.37573200000000001</c:v>
                </c:pt>
                <c:pt idx="120">
                  <c:v>-0.52148399999999995</c:v>
                </c:pt>
                <c:pt idx="121">
                  <c:v>-0.72167999999999999</c:v>
                </c:pt>
                <c:pt idx="122">
                  <c:v>-0.78808599999999995</c:v>
                </c:pt>
                <c:pt idx="123">
                  <c:v>-0.82910200000000001</c:v>
                </c:pt>
                <c:pt idx="124">
                  <c:v>-0.87011700000000003</c:v>
                </c:pt>
                <c:pt idx="125">
                  <c:v>-0.80175799999999997</c:v>
                </c:pt>
                <c:pt idx="126">
                  <c:v>-0.73632799999999998</c:v>
                </c:pt>
                <c:pt idx="127">
                  <c:v>-0.65673800000000004</c:v>
                </c:pt>
                <c:pt idx="128">
                  <c:v>-0.69824200000000003</c:v>
                </c:pt>
                <c:pt idx="129">
                  <c:v>-0.80859400000000003</c:v>
                </c:pt>
                <c:pt idx="130">
                  <c:v>-0.83203099999999997</c:v>
                </c:pt>
                <c:pt idx="131">
                  <c:v>-0.80273399999999995</c:v>
                </c:pt>
                <c:pt idx="132">
                  <c:v>-0.77002000000000004</c:v>
                </c:pt>
                <c:pt idx="133">
                  <c:v>-0.72265599999999997</c:v>
                </c:pt>
                <c:pt idx="134">
                  <c:v>-0.72949200000000003</c:v>
                </c:pt>
                <c:pt idx="135">
                  <c:v>-0.73584000000000005</c:v>
                </c:pt>
                <c:pt idx="136">
                  <c:v>-0.69140599999999997</c:v>
                </c:pt>
                <c:pt idx="137">
                  <c:v>-0.74658199999999997</c:v>
                </c:pt>
                <c:pt idx="138">
                  <c:v>-0.81933599999999995</c:v>
                </c:pt>
                <c:pt idx="139">
                  <c:v>-0.91064500000000004</c:v>
                </c:pt>
                <c:pt idx="140">
                  <c:v>-0.97021500000000005</c:v>
                </c:pt>
                <c:pt idx="141">
                  <c:v>-1.016602</c:v>
                </c:pt>
                <c:pt idx="142">
                  <c:v>-0.95556600000000003</c:v>
                </c:pt>
                <c:pt idx="143">
                  <c:v>-0.94287100000000001</c:v>
                </c:pt>
              </c:numCache>
            </c:numRef>
          </c:val>
        </c:ser>
        <c:ser>
          <c:idx val="74"/>
          <c:order val="74"/>
          <c:val>
            <c:numRef>
              <c:f>'disp_0000.exr - raw'!$A$75:$EN$75</c:f>
              <c:numCache>
                <c:formatCode>General</c:formatCode>
                <c:ptCount val="144"/>
                <c:pt idx="0">
                  <c:v>-0.87548800000000004</c:v>
                </c:pt>
                <c:pt idx="1">
                  <c:v>-0.94824200000000003</c:v>
                </c:pt>
                <c:pt idx="2">
                  <c:v>-0.89990199999999998</c:v>
                </c:pt>
                <c:pt idx="3">
                  <c:v>-0.77197300000000002</c:v>
                </c:pt>
                <c:pt idx="4">
                  <c:v>-0.69775399999999999</c:v>
                </c:pt>
                <c:pt idx="5">
                  <c:v>-0.53710899999999995</c:v>
                </c:pt>
                <c:pt idx="6">
                  <c:v>-0.43090800000000001</c:v>
                </c:pt>
                <c:pt idx="7">
                  <c:v>-0.32373000000000002</c:v>
                </c:pt>
                <c:pt idx="8">
                  <c:v>-0.180176</c:v>
                </c:pt>
                <c:pt idx="9">
                  <c:v>-0.22595199999999999</c:v>
                </c:pt>
                <c:pt idx="10">
                  <c:v>-0.22753899999999999</c:v>
                </c:pt>
                <c:pt idx="11">
                  <c:v>-0.13317899999999999</c:v>
                </c:pt>
                <c:pt idx="12">
                  <c:v>-0.107727</c:v>
                </c:pt>
                <c:pt idx="13">
                  <c:v>-0.22228999999999999</c:v>
                </c:pt>
                <c:pt idx="14">
                  <c:v>-0.20910599999999999</c:v>
                </c:pt>
                <c:pt idx="15">
                  <c:v>-0.153198</c:v>
                </c:pt>
                <c:pt idx="16">
                  <c:v>-0.15612799999999999</c:v>
                </c:pt>
                <c:pt idx="17">
                  <c:v>-0.18640100000000001</c:v>
                </c:pt>
                <c:pt idx="18">
                  <c:v>-0.22863800000000001</c:v>
                </c:pt>
                <c:pt idx="19">
                  <c:v>-0.15515100000000001</c:v>
                </c:pt>
                <c:pt idx="20">
                  <c:v>-0.15978999999999999</c:v>
                </c:pt>
                <c:pt idx="21">
                  <c:v>-0.159058</c:v>
                </c:pt>
                <c:pt idx="22">
                  <c:v>-8.4717000000000001E-2</c:v>
                </c:pt>
                <c:pt idx="23">
                  <c:v>-1.2527E-2</c:v>
                </c:pt>
                <c:pt idx="24">
                  <c:v>0.13464400000000001</c:v>
                </c:pt>
                <c:pt idx="25">
                  <c:v>0.291016</c:v>
                </c:pt>
                <c:pt idx="26">
                  <c:v>0.46484399999999998</c:v>
                </c:pt>
                <c:pt idx="27">
                  <c:v>0.64355499999999999</c:v>
                </c:pt>
                <c:pt idx="28">
                  <c:v>0.75341800000000003</c:v>
                </c:pt>
                <c:pt idx="29">
                  <c:v>0.74609400000000003</c:v>
                </c:pt>
                <c:pt idx="30">
                  <c:v>0.76122999999999996</c:v>
                </c:pt>
                <c:pt idx="31">
                  <c:v>0.77246099999999995</c:v>
                </c:pt>
                <c:pt idx="32">
                  <c:v>0.77246099999999995</c:v>
                </c:pt>
                <c:pt idx="33">
                  <c:v>0.84960899999999995</c:v>
                </c:pt>
                <c:pt idx="34">
                  <c:v>0.92627000000000004</c:v>
                </c:pt>
                <c:pt idx="35">
                  <c:v>0.92675799999999997</c:v>
                </c:pt>
                <c:pt idx="36">
                  <c:v>0.98388699999999996</c:v>
                </c:pt>
                <c:pt idx="37">
                  <c:v>1.0410159999999999</c:v>
                </c:pt>
                <c:pt idx="38">
                  <c:v>1.1025389999999999</c:v>
                </c:pt>
                <c:pt idx="39">
                  <c:v>1.219727</c:v>
                </c:pt>
                <c:pt idx="40">
                  <c:v>1.3261719999999999</c:v>
                </c:pt>
                <c:pt idx="41">
                  <c:v>1.265625</c:v>
                </c:pt>
                <c:pt idx="42">
                  <c:v>1.141602</c:v>
                </c:pt>
                <c:pt idx="43">
                  <c:v>0.9375</c:v>
                </c:pt>
                <c:pt idx="44">
                  <c:v>0.835449</c:v>
                </c:pt>
                <c:pt idx="45">
                  <c:v>0.805176</c:v>
                </c:pt>
                <c:pt idx="46">
                  <c:v>0.74121099999999995</c:v>
                </c:pt>
                <c:pt idx="47">
                  <c:v>0.632324</c:v>
                </c:pt>
                <c:pt idx="48">
                  <c:v>0.57617200000000002</c:v>
                </c:pt>
                <c:pt idx="49">
                  <c:v>0.58252000000000004</c:v>
                </c:pt>
                <c:pt idx="50">
                  <c:v>0.51709000000000005</c:v>
                </c:pt>
                <c:pt idx="51">
                  <c:v>0.41406300000000001</c:v>
                </c:pt>
                <c:pt idx="52">
                  <c:v>0.45971699999999999</c:v>
                </c:pt>
                <c:pt idx="53">
                  <c:v>0.49487300000000001</c:v>
                </c:pt>
                <c:pt idx="54">
                  <c:v>0.41748000000000002</c:v>
                </c:pt>
                <c:pt idx="55">
                  <c:v>0.32934600000000003</c:v>
                </c:pt>
                <c:pt idx="56">
                  <c:v>0.24939</c:v>
                </c:pt>
                <c:pt idx="57">
                  <c:v>0.175293</c:v>
                </c:pt>
                <c:pt idx="58">
                  <c:v>0.11816400000000001</c:v>
                </c:pt>
                <c:pt idx="59">
                  <c:v>0.191528</c:v>
                </c:pt>
                <c:pt idx="60">
                  <c:v>0.17761199999999999</c:v>
                </c:pt>
                <c:pt idx="61">
                  <c:v>0.11834699999999999</c:v>
                </c:pt>
                <c:pt idx="62">
                  <c:v>8.8745000000000004E-2</c:v>
                </c:pt>
                <c:pt idx="63">
                  <c:v>4.1748E-2</c:v>
                </c:pt>
                <c:pt idx="64">
                  <c:v>-6.3721E-2</c:v>
                </c:pt>
                <c:pt idx="65">
                  <c:v>-0.13256799999999999</c:v>
                </c:pt>
                <c:pt idx="66">
                  <c:v>-0.158691</c:v>
                </c:pt>
                <c:pt idx="67">
                  <c:v>-0.121216</c:v>
                </c:pt>
                <c:pt idx="68">
                  <c:v>-0.120544</c:v>
                </c:pt>
                <c:pt idx="69">
                  <c:v>-0.306641</c:v>
                </c:pt>
                <c:pt idx="70">
                  <c:v>-0.49731399999999998</c:v>
                </c:pt>
                <c:pt idx="71">
                  <c:v>-0.48925800000000003</c:v>
                </c:pt>
                <c:pt idx="72">
                  <c:v>-0.62255899999999997</c:v>
                </c:pt>
                <c:pt idx="73">
                  <c:v>-0.73144500000000001</c:v>
                </c:pt>
                <c:pt idx="74">
                  <c:v>-0.73242200000000002</c:v>
                </c:pt>
                <c:pt idx="75">
                  <c:v>-0.65283199999999997</c:v>
                </c:pt>
                <c:pt idx="76">
                  <c:v>-0.42700199999999999</c:v>
                </c:pt>
                <c:pt idx="77">
                  <c:v>-0.31640600000000002</c:v>
                </c:pt>
                <c:pt idx="78">
                  <c:v>-0.26708999999999999</c:v>
                </c:pt>
                <c:pt idx="79">
                  <c:v>-0.208618</c:v>
                </c:pt>
                <c:pt idx="80">
                  <c:v>-4.8584000000000002E-2</c:v>
                </c:pt>
                <c:pt idx="81">
                  <c:v>4.1687000000000002E-2</c:v>
                </c:pt>
                <c:pt idx="82">
                  <c:v>9.3140000000000001E-2</c:v>
                </c:pt>
                <c:pt idx="83">
                  <c:v>0.29150399999999999</c:v>
                </c:pt>
                <c:pt idx="84">
                  <c:v>0.318359</c:v>
                </c:pt>
                <c:pt idx="85">
                  <c:v>0.42260700000000001</c:v>
                </c:pt>
                <c:pt idx="86">
                  <c:v>0.56005899999999997</c:v>
                </c:pt>
                <c:pt idx="87">
                  <c:v>0.71533199999999997</c:v>
                </c:pt>
                <c:pt idx="88">
                  <c:v>0.64843799999999996</c:v>
                </c:pt>
                <c:pt idx="89">
                  <c:v>0.56005899999999997</c:v>
                </c:pt>
                <c:pt idx="90">
                  <c:v>0.472412</c:v>
                </c:pt>
                <c:pt idx="91">
                  <c:v>0.31909199999999999</c:v>
                </c:pt>
                <c:pt idx="92">
                  <c:v>0.34643600000000002</c:v>
                </c:pt>
                <c:pt idx="93">
                  <c:v>0.37744100000000003</c:v>
                </c:pt>
                <c:pt idx="94">
                  <c:v>0.50097700000000001</c:v>
                </c:pt>
                <c:pt idx="95">
                  <c:v>0.486572</c:v>
                </c:pt>
                <c:pt idx="96">
                  <c:v>0.426514</c:v>
                </c:pt>
                <c:pt idx="97">
                  <c:v>0.31664999999999999</c:v>
                </c:pt>
                <c:pt idx="98">
                  <c:v>0.199707</c:v>
                </c:pt>
                <c:pt idx="99">
                  <c:v>0.13488800000000001</c:v>
                </c:pt>
                <c:pt idx="100">
                  <c:v>0.114441</c:v>
                </c:pt>
                <c:pt idx="101">
                  <c:v>0.16430700000000001</c:v>
                </c:pt>
                <c:pt idx="102">
                  <c:v>0.15600600000000001</c:v>
                </c:pt>
                <c:pt idx="103">
                  <c:v>2.9068E-2</c:v>
                </c:pt>
                <c:pt idx="104">
                  <c:v>1.1475000000000001E-2</c:v>
                </c:pt>
                <c:pt idx="105">
                  <c:v>6.9763000000000006E-2</c:v>
                </c:pt>
                <c:pt idx="106">
                  <c:v>0.171875</c:v>
                </c:pt>
                <c:pt idx="107">
                  <c:v>0.32641599999999998</c:v>
                </c:pt>
                <c:pt idx="108">
                  <c:v>0.32739299999999999</c:v>
                </c:pt>
                <c:pt idx="109">
                  <c:v>0.246582</c:v>
                </c:pt>
                <c:pt idx="110">
                  <c:v>0.19409199999999999</c:v>
                </c:pt>
                <c:pt idx="111">
                  <c:v>9.4421000000000005E-2</c:v>
                </c:pt>
                <c:pt idx="112">
                  <c:v>0.12890599999999999</c:v>
                </c:pt>
                <c:pt idx="113">
                  <c:v>0.13708500000000001</c:v>
                </c:pt>
                <c:pt idx="114">
                  <c:v>9.4787999999999997E-2</c:v>
                </c:pt>
                <c:pt idx="115">
                  <c:v>-1.2093E-2</c:v>
                </c:pt>
                <c:pt idx="116">
                  <c:v>-0.20507800000000001</c:v>
                </c:pt>
                <c:pt idx="117">
                  <c:v>-0.31811499999999998</c:v>
                </c:pt>
                <c:pt idx="118">
                  <c:v>-0.325928</c:v>
                </c:pt>
                <c:pt idx="119">
                  <c:v>-0.36572300000000002</c:v>
                </c:pt>
                <c:pt idx="120">
                  <c:v>-0.55615199999999998</c:v>
                </c:pt>
                <c:pt idx="121">
                  <c:v>-0.70117200000000002</c:v>
                </c:pt>
                <c:pt idx="122">
                  <c:v>-0.805176</c:v>
                </c:pt>
                <c:pt idx="123">
                  <c:v>-0.82470699999999997</c:v>
                </c:pt>
                <c:pt idx="124">
                  <c:v>-0.866699</c:v>
                </c:pt>
                <c:pt idx="125">
                  <c:v>-0.86425799999999997</c:v>
                </c:pt>
                <c:pt idx="126">
                  <c:v>-0.74511700000000003</c:v>
                </c:pt>
                <c:pt idx="127">
                  <c:v>-0.68115199999999998</c:v>
                </c:pt>
                <c:pt idx="128">
                  <c:v>-0.69921900000000003</c:v>
                </c:pt>
                <c:pt idx="129">
                  <c:v>-0.78369100000000003</c:v>
                </c:pt>
                <c:pt idx="130">
                  <c:v>-0.80859400000000003</c:v>
                </c:pt>
                <c:pt idx="131">
                  <c:v>-0.82665999999999995</c:v>
                </c:pt>
                <c:pt idx="132">
                  <c:v>-0.78808599999999995</c:v>
                </c:pt>
                <c:pt idx="133">
                  <c:v>-0.80029300000000003</c:v>
                </c:pt>
                <c:pt idx="134">
                  <c:v>-0.78417999999999999</c:v>
                </c:pt>
                <c:pt idx="135">
                  <c:v>-0.76220699999999997</c:v>
                </c:pt>
                <c:pt idx="136">
                  <c:v>-0.73535200000000001</c:v>
                </c:pt>
                <c:pt idx="137">
                  <c:v>-0.75537100000000001</c:v>
                </c:pt>
                <c:pt idx="138">
                  <c:v>-0.82470699999999997</c:v>
                </c:pt>
                <c:pt idx="139">
                  <c:v>-0.85253900000000005</c:v>
                </c:pt>
                <c:pt idx="140">
                  <c:v>-0.92871099999999995</c:v>
                </c:pt>
                <c:pt idx="141">
                  <c:v>-0.96679700000000002</c:v>
                </c:pt>
                <c:pt idx="142">
                  <c:v>-0.98632799999999998</c:v>
                </c:pt>
                <c:pt idx="143">
                  <c:v>-0.96777299999999999</c:v>
                </c:pt>
              </c:numCache>
            </c:numRef>
          </c:val>
        </c:ser>
        <c:ser>
          <c:idx val="75"/>
          <c:order val="75"/>
          <c:val>
            <c:numRef>
              <c:f>'disp_0000.exr - raw'!$A$76:$EN$76</c:f>
              <c:numCache>
                <c:formatCode>General</c:formatCode>
                <c:ptCount val="144"/>
                <c:pt idx="0">
                  <c:v>-0.87939500000000004</c:v>
                </c:pt>
                <c:pt idx="1">
                  <c:v>-0.92138699999999996</c:v>
                </c:pt>
                <c:pt idx="2">
                  <c:v>-0.88720699999999997</c:v>
                </c:pt>
                <c:pt idx="3">
                  <c:v>-0.74707000000000001</c:v>
                </c:pt>
                <c:pt idx="4">
                  <c:v>-0.69238299999999997</c:v>
                </c:pt>
                <c:pt idx="5">
                  <c:v>-0.554199</c:v>
                </c:pt>
                <c:pt idx="6">
                  <c:v>-0.39233400000000002</c:v>
                </c:pt>
                <c:pt idx="7">
                  <c:v>-0.27929700000000002</c:v>
                </c:pt>
                <c:pt idx="8">
                  <c:v>-0.183472</c:v>
                </c:pt>
                <c:pt idx="9">
                  <c:v>-0.18896499999999999</c:v>
                </c:pt>
                <c:pt idx="10">
                  <c:v>-0.16625999999999999</c:v>
                </c:pt>
                <c:pt idx="11">
                  <c:v>-0.112732</c:v>
                </c:pt>
                <c:pt idx="12">
                  <c:v>-0.119324</c:v>
                </c:pt>
                <c:pt idx="13">
                  <c:v>-0.13098099999999999</c:v>
                </c:pt>
                <c:pt idx="14">
                  <c:v>-9.7228999999999996E-2</c:v>
                </c:pt>
                <c:pt idx="15">
                  <c:v>-0.107178</c:v>
                </c:pt>
                <c:pt idx="16">
                  <c:v>-0.15588399999999999</c:v>
                </c:pt>
                <c:pt idx="17">
                  <c:v>-0.19775400000000001</c:v>
                </c:pt>
                <c:pt idx="18">
                  <c:v>-0.253662</c:v>
                </c:pt>
                <c:pt idx="19">
                  <c:v>-0.22924800000000001</c:v>
                </c:pt>
                <c:pt idx="20">
                  <c:v>-0.22412099999999999</c:v>
                </c:pt>
                <c:pt idx="21">
                  <c:v>-0.228882</c:v>
                </c:pt>
                <c:pt idx="22">
                  <c:v>-0.16955600000000001</c:v>
                </c:pt>
                <c:pt idx="23">
                  <c:v>-5.8929000000000002E-2</c:v>
                </c:pt>
                <c:pt idx="24">
                  <c:v>5.3864000000000002E-2</c:v>
                </c:pt>
                <c:pt idx="25">
                  <c:v>0.25170900000000002</c:v>
                </c:pt>
                <c:pt idx="26">
                  <c:v>0.42285200000000001</c:v>
                </c:pt>
                <c:pt idx="27">
                  <c:v>0.58252000000000004</c:v>
                </c:pt>
                <c:pt idx="28">
                  <c:v>0.63427699999999998</c:v>
                </c:pt>
                <c:pt idx="29">
                  <c:v>0.66699200000000003</c:v>
                </c:pt>
                <c:pt idx="30">
                  <c:v>0.73632799999999998</c:v>
                </c:pt>
                <c:pt idx="31">
                  <c:v>0.69677699999999998</c:v>
                </c:pt>
                <c:pt idx="32">
                  <c:v>0.70459000000000005</c:v>
                </c:pt>
                <c:pt idx="33">
                  <c:v>0.82617200000000002</c:v>
                </c:pt>
                <c:pt idx="34">
                  <c:v>0.89990199999999998</c:v>
                </c:pt>
                <c:pt idx="35">
                  <c:v>0.87304700000000002</c:v>
                </c:pt>
                <c:pt idx="36">
                  <c:v>0.96630899999999997</c:v>
                </c:pt>
                <c:pt idx="37">
                  <c:v>1.0712889999999999</c:v>
                </c:pt>
                <c:pt idx="38">
                  <c:v>1.152344</c:v>
                </c:pt>
                <c:pt idx="39">
                  <c:v>1.2470699999999999</c:v>
                </c:pt>
                <c:pt idx="40">
                  <c:v>1.3378909999999999</c:v>
                </c:pt>
                <c:pt idx="41">
                  <c:v>1.3203130000000001</c:v>
                </c:pt>
                <c:pt idx="42">
                  <c:v>1.140625</c:v>
                </c:pt>
                <c:pt idx="43">
                  <c:v>0.93505899999999997</c:v>
                </c:pt>
                <c:pt idx="44">
                  <c:v>0.83984400000000003</c:v>
                </c:pt>
                <c:pt idx="45">
                  <c:v>0.79052699999999998</c:v>
                </c:pt>
                <c:pt idx="46">
                  <c:v>0.695801</c:v>
                </c:pt>
                <c:pt idx="47">
                  <c:v>0.60888699999999996</c:v>
                </c:pt>
                <c:pt idx="48">
                  <c:v>0.54150399999999999</c:v>
                </c:pt>
                <c:pt idx="49">
                  <c:v>0.58691400000000005</c:v>
                </c:pt>
                <c:pt idx="50">
                  <c:v>0.522949</c:v>
                </c:pt>
                <c:pt idx="51">
                  <c:v>0.50146500000000005</c:v>
                </c:pt>
                <c:pt idx="52">
                  <c:v>0.53466800000000003</c:v>
                </c:pt>
                <c:pt idx="53">
                  <c:v>0.51660200000000001</c:v>
                </c:pt>
                <c:pt idx="54">
                  <c:v>0.46777299999999999</c:v>
                </c:pt>
                <c:pt idx="55">
                  <c:v>0.32543899999999998</c:v>
                </c:pt>
                <c:pt idx="56">
                  <c:v>0.21801799999999999</c:v>
                </c:pt>
                <c:pt idx="57">
                  <c:v>0.18725600000000001</c:v>
                </c:pt>
                <c:pt idx="58">
                  <c:v>0.186279</c:v>
                </c:pt>
                <c:pt idx="59">
                  <c:v>0.18957499999999999</c:v>
                </c:pt>
                <c:pt idx="60">
                  <c:v>0.12017799999999999</c:v>
                </c:pt>
                <c:pt idx="61">
                  <c:v>0.140015</c:v>
                </c:pt>
                <c:pt idx="62">
                  <c:v>0.14807100000000001</c:v>
                </c:pt>
                <c:pt idx="63">
                  <c:v>5.7922000000000001E-2</c:v>
                </c:pt>
                <c:pt idx="64">
                  <c:v>-3.6865000000000002E-2</c:v>
                </c:pt>
                <c:pt idx="65">
                  <c:v>-8.8562000000000002E-2</c:v>
                </c:pt>
                <c:pt idx="66">
                  <c:v>-0.13525400000000001</c:v>
                </c:pt>
                <c:pt idx="67">
                  <c:v>-0.14978</c:v>
                </c:pt>
                <c:pt idx="68">
                  <c:v>-0.14147899999999999</c:v>
                </c:pt>
                <c:pt idx="69">
                  <c:v>-0.24243200000000001</c:v>
                </c:pt>
                <c:pt idx="70">
                  <c:v>-0.43920900000000002</c:v>
                </c:pt>
                <c:pt idx="71">
                  <c:v>-0.48998999999999998</c:v>
                </c:pt>
                <c:pt idx="72">
                  <c:v>-0.640625</c:v>
                </c:pt>
                <c:pt idx="73">
                  <c:v>-0.77050799999999997</c:v>
                </c:pt>
                <c:pt idx="74">
                  <c:v>-0.68701199999999996</c:v>
                </c:pt>
                <c:pt idx="75">
                  <c:v>-0.65087899999999999</c:v>
                </c:pt>
                <c:pt idx="76">
                  <c:v>-0.48974600000000001</c:v>
                </c:pt>
                <c:pt idx="77">
                  <c:v>-0.384521</c:v>
                </c:pt>
                <c:pt idx="78">
                  <c:v>-0.32275399999999999</c:v>
                </c:pt>
                <c:pt idx="79">
                  <c:v>-0.21008299999999999</c:v>
                </c:pt>
                <c:pt idx="80">
                  <c:v>-7.2937000000000002E-2</c:v>
                </c:pt>
                <c:pt idx="81">
                  <c:v>7.0530000000000002E-3</c:v>
                </c:pt>
                <c:pt idx="82">
                  <c:v>3.1555E-2</c:v>
                </c:pt>
                <c:pt idx="83">
                  <c:v>0.16809099999999999</c:v>
                </c:pt>
                <c:pt idx="84">
                  <c:v>0.370361</c:v>
                </c:pt>
                <c:pt idx="85">
                  <c:v>0.46826200000000001</c:v>
                </c:pt>
                <c:pt idx="86">
                  <c:v>0.56542999999999999</c:v>
                </c:pt>
                <c:pt idx="87">
                  <c:v>0.74072300000000002</c:v>
                </c:pt>
                <c:pt idx="88">
                  <c:v>0.68457000000000001</c:v>
                </c:pt>
                <c:pt idx="89">
                  <c:v>0.55957000000000001</c:v>
                </c:pt>
                <c:pt idx="90">
                  <c:v>0.49902299999999999</c:v>
                </c:pt>
                <c:pt idx="91">
                  <c:v>0.37573200000000001</c:v>
                </c:pt>
                <c:pt idx="92">
                  <c:v>0.38501000000000002</c:v>
                </c:pt>
                <c:pt idx="93">
                  <c:v>0.40527299999999999</c:v>
                </c:pt>
                <c:pt idx="94">
                  <c:v>0.48144500000000001</c:v>
                </c:pt>
                <c:pt idx="95">
                  <c:v>0.46704099999999998</c:v>
                </c:pt>
                <c:pt idx="96">
                  <c:v>0.46020499999999998</c:v>
                </c:pt>
                <c:pt idx="97">
                  <c:v>0.39111299999999999</c:v>
                </c:pt>
                <c:pt idx="98">
                  <c:v>0.21435499999999999</c:v>
                </c:pt>
                <c:pt idx="99">
                  <c:v>0.168213</c:v>
                </c:pt>
                <c:pt idx="100">
                  <c:v>0.14904800000000001</c:v>
                </c:pt>
                <c:pt idx="101">
                  <c:v>0.19519</c:v>
                </c:pt>
                <c:pt idx="102">
                  <c:v>0.159058</c:v>
                </c:pt>
                <c:pt idx="103">
                  <c:v>7.1471999999999994E-2</c:v>
                </c:pt>
                <c:pt idx="104">
                  <c:v>3.1619999999999999E-3</c:v>
                </c:pt>
                <c:pt idx="105">
                  <c:v>3.1403E-2</c:v>
                </c:pt>
                <c:pt idx="106">
                  <c:v>0.15832499999999999</c:v>
                </c:pt>
                <c:pt idx="107">
                  <c:v>0.336426</c:v>
                </c:pt>
                <c:pt idx="108">
                  <c:v>0.39355499999999999</c:v>
                </c:pt>
                <c:pt idx="109">
                  <c:v>0.29003899999999999</c:v>
                </c:pt>
                <c:pt idx="110">
                  <c:v>0.20471200000000001</c:v>
                </c:pt>
                <c:pt idx="111">
                  <c:v>0.13317899999999999</c:v>
                </c:pt>
                <c:pt idx="112">
                  <c:v>0.13317899999999999</c:v>
                </c:pt>
                <c:pt idx="113">
                  <c:v>0.12439</c:v>
                </c:pt>
                <c:pt idx="114">
                  <c:v>6.3353999999999994E-2</c:v>
                </c:pt>
                <c:pt idx="115">
                  <c:v>3.241E-3</c:v>
                </c:pt>
                <c:pt idx="116">
                  <c:v>-0.14086899999999999</c:v>
                </c:pt>
                <c:pt idx="117">
                  <c:v>-0.238403</c:v>
                </c:pt>
                <c:pt idx="118">
                  <c:v>-0.32006800000000002</c:v>
                </c:pt>
                <c:pt idx="119">
                  <c:v>-0.40869100000000003</c:v>
                </c:pt>
                <c:pt idx="120">
                  <c:v>-0.58398399999999995</c:v>
                </c:pt>
                <c:pt idx="121">
                  <c:v>-0.70410200000000001</c:v>
                </c:pt>
                <c:pt idx="122">
                  <c:v>-0.83154300000000003</c:v>
                </c:pt>
                <c:pt idx="123">
                  <c:v>-0.86523399999999995</c:v>
                </c:pt>
                <c:pt idx="124">
                  <c:v>-0.85253900000000005</c:v>
                </c:pt>
                <c:pt idx="125">
                  <c:v>-0.86132799999999998</c:v>
                </c:pt>
                <c:pt idx="126">
                  <c:v>-0.75390599999999997</c:v>
                </c:pt>
                <c:pt idx="127">
                  <c:v>-0.71826199999999996</c:v>
                </c:pt>
                <c:pt idx="128">
                  <c:v>-0.68310499999999996</c:v>
                </c:pt>
                <c:pt idx="129">
                  <c:v>-0.76611300000000004</c:v>
                </c:pt>
                <c:pt idx="130">
                  <c:v>-0.820801</c:v>
                </c:pt>
                <c:pt idx="131">
                  <c:v>-0.84960899999999995</c:v>
                </c:pt>
                <c:pt idx="132">
                  <c:v>-0.86572300000000002</c:v>
                </c:pt>
                <c:pt idx="133">
                  <c:v>-0.84765599999999997</c:v>
                </c:pt>
                <c:pt idx="134">
                  <c:v>-0.82177699999999998</c:v>
                </c:pt>
                <c:pt idx="135">
                  <c:v>-0.82617200000000002</c:v>
                </c:pt>
                <c:pt idx="136">
                  <c:v>-0.77929700000000002</c:v>
                </c:pt>
                <c:pt idx="137">
                  <c:v>-0.79882799999999998</c:v>
                </c:pt>
                <c:pt idx="138">
                  <c:v>-0.81738299999999997</c:v>
                </c:pt>
                <c:pt idx="139">
                  <c:v>-0.805176</c:v>
                </c:pt>
                <c:pt idx="140">
                  <c:v>-0.85009800000000002</c:v>
                </c:pt>
                <c:pt idx="141">
                  <c:v>-0.88281299999999996</c:v>
                </c:pt>
                <c:pt idx="142">
                  <c:v>-1.0214840000000001</c:v>
                </c:pt>
                <c:pt idx="143">
                  <c:v>-0.94872999999999996</c:v>
                </c:pt>
              </c:numCache>
            </c:numRef>
          </c:val>
        </c:ser>
        <c:ser>
          <c:idx val="76"/>
          <c:order val="76"/>
          <c:val>
            <c:numRef>
              <c:f>'disp_0000.exr - raw'!$A$77:$EN$77</c:f>
              <c:numCache>
                <c:formatCode>General</c:formatCode>
                <c:ptCount val="144"/>
                <c:pt idx="0">
                  <c:v>-0.882324</c:v>
                </c:pt>
                <c:pt idx="1">
                  <c:v>-0.92040999999999995</c:v>
                </c:pt>
                <c:pt idx="2">
                  <c:v>-0.87451199999999996</c:v>
                </c:pt>
                <c:pt idx="3">
                  <c:v>-0.73486300000000004</c:v>
                </c:pt>
                <c:pt idx="4">
                  <c:v>-0.65234400000000003</c:v>
                </c:pt>
                <c:pt idx="5">
                  <c:v>-0.53906299999999996</c:v>
                </c:pt>
                <c:pt idx="6">
                  <c:v>-0.38818399999999997</c:v>
                </c:pt>
                <c:pt idx="7">
                  <c:v>-0.21923799999999999</c:v>
                </c:pt>
                <c:pt idx="8">
                  <c:v>-0.15881300000000001</c:v>
                </c:pt>
                <c:pt idx="9">
                  <c:v>-0.16857900000000001</c:v>
                </c:pt>
                <c:pt idx="10">
                  <c:v>-0.130493</c:v>
                </c:pt>
                <c:pt idx="11">
                  <c:v>-9.8937999999999998E-2</c:v>
                </c:pt>
                <c:pt idx="12">
                  <c:v>-0.108459</c:v>
                </c:pt>
                <c:pt idx="13">
                  <c:v>-6.3659999999999994E-2</c:v>
                </c:pt>
                <c:pt idx="14">
                  <c:v>-4.6600000000000003E-2</c:v>
                </c:pt>
                <c:pt idx="15">
                  <c:v>-5.1299999999999998E-2</c:v>
                </c:pt>
                <c:pt idx="16">
                  <c:v>-0.13684099999999999</c:v>
                </c:pt>
                <c:pt idx="17">
                  <c:v>-0.22717300000000001</c:v>
                </c:pt>
                <c:pt idx="18">
                  <c:v>-0.24670400000000001</c:v>
                </c:pt>
                <c:pt idx="19">
                  <c:v>-0.29345700000000002</c:v>
                </c:pt>
                <c:pt idx="20">
                  <c:v>-0.31567400000000001</c:v>
                </c:pt>
                <c:pt idx="21">
                  <c:v>-0.30712899999999999</c:v>
                </c:pt>
                <c:pt idx="22">
                  <c:v>-0.23974599999999999</c:v>
                </c:pt>
                <c:pt idx="23">
                  <c:v>-0.14624000000000001</c:v>
                </c:pt>
                <c:pt idx="24">
                  <c:v>-2.8563999999999999E-2</c:v>
                </c:pt>
                <c:pt idx="25">
                  <c:v>0.19287099999999999</c:v>
                </c:pt>
                <c:pt idx="26">
                  <c:v>0.40551799999999999</c:v>
                </c:pt>
                <c:pt idx="27">
                  <c:v>0.49072300000000002</c:v>
                </c:pt>
                <c:pt idx="28">
                  <c:v>0.50146500000000005</c:v>
                </c:pt>
                <c:pt idx="29">
                  <c:v>0.59228499999999995</c:v>
                </c:pt>
                <c:pt idx="30">
                  <c:v>0.66552699999999998</c:v>
                </c:pt>
                <c:pt idx="31">
                  <c:v>0.63720699999999997</c:v>
                </c:pt>
                <c:pt idx="32">
                  <c:v>0.72363299999999997</c:v>
                </c:pt>
                <c:pt idx="33">
                  <c:v>0.79931600000000003</c:v>
                </c:pt>
                <c:pt idx="34">
                  <c:v>0.82568399999999997</c:v>
                </c:pt>
                <c:pt idx="35">
                  <c:v>0.86621099999999995</c:v>
                </c:pt>
                <c:pt idx="36">
                  <c:v>0.98974600000000001</c:v>
                </c:pt>
                <c:pt idx="37">
                  <c:v>1.1113280000000001</c:v>
                </c:pt>
                <c:pt idx="38">
                  <c:v>1.1787110000000001</c:v>
                </c:pt>
                <c:pt idx="39">
                  <c:v>1.2724610000000001</c:v>
                </c:pt>
                <c:pt idx="40">
                  <c:v>1.348633</c:v>
                </c:pt>
                <c:pt idx="41">
                  <c:v>1.300781</c:v>
                </c:pt>
                <c:pt idx="42">
                  <c:v>1.1318360000000001</c:v>
                </c:pt>
                <c:pt idx="43">
                  <c:v>0.94042999999999999</c:v>
                </c:pt>
                <c:pt idx="44">
                  <c:v>0.851074</c:v>
                </c:pt>
                <c:pt idx="45">
                  <c:v>0.76611300000000004</c:v>
                </c:pt>
                <c:pt idx="46">
                  <c:v>0.67480499999999999</c:v>
                </c:pt>
                <c:pt idx="47">
                  <c:v>0.62744100000000003</c:v>
                </c:pt>
                <c:pt idx="48">
                  <c:v>0.56054700000000002</c:v>
                </c:pt>
                <c:pt idx="49">
                  <c:v>0.57959000000000005</c:v>
                </c:pt>
                <c:pt idx="50">
                  <c:v>0.555176</c:v>
                </c:pt>
                <c:pt idx="51">
                  <c:v>0.55371099999999995</c:v>
                </c:pt>
                <c:pt idx="52">
                  <c:v>0.57568399999999997</c:v>
                </c:pt>
                <c:pt idx="53">
                  <c:v>0.56201199999999996</c:v>
                </c:pt>
                <c:pt idx="54">
                  <c:v>0.46850599999999998</c:v>
                </c:pt>
                <c:pt idx="55">
                  <c:v>0.32617200000000002</c:v>
                </c:pt>
                <c:pt idx="56">
                  <c:v>0.30542000000000002</c:v>
                </c:pt>
                <c:pt idx="57">
                  <c:v>0.22814899999999999</c:v>
                </c:pt>
                <c:pt idx="58">
                  <c:v>0.18115200000000001</c:v>
                </c:pt>
                <c:pt idx="59">
                  <c:v>0.148926</c:v>
                </c:pt>
                <c:pt idx="60">
                  <c:v>0.115356</c:v>
                </c:pt>
                <c:pt idx="61">
                  <c:v>0.11853</c:v>
                </c:pt>
                <c:pt idx="62">
                  <c:v>0.14538599999999999</c:v>
                </c:pt>
                <c:pt idx="63">
                  <c:v>8.3191000000000001E-2</c:v>
                </c:pt>
                <c:pt idx="64">
                  <c:v>-5.5786000000000002E-2</c:v>
                </c:pt>
                <c:pt idx="65">
                  <c:v>-2.7008000000000001E-2</c:v>
                </c:pt>
                <c:pt idx="66">
                  <c:v>-0.10821500000000001</c:v>
                </c:pt>
                <c:pt idx="67">
                  <c:v>-0.100952</c:v>
                </c:pt>
                <c:pt idx="68">
                  <c:v>-0.14196800000000001</c:v>
                </c:pt>
                <c:pt idx="69">
                  <c:v>-0.22387699999999999</c:v>
                </c:pt>
                <c:pt idx="70">
                  <c:v>-0.36694300000000002</c:v>
                </c:pt>
                <c:pt idx="71">
                  <c:v>-0.47753899999999999</c:v>
                </c:pt>
                <c:pt idx="72">
                  <c:v>-0.66162100000000001</c:v>
                </c:pt>
                <c:pt idx="73">
                  <c:v>-0.74316400000000005</c:v>
                </c:pt>
                <c:pt idx="74">
                  <c:v>-0.67431600000000003</c:v>
                </c:pt>
                <c:pt idx="75">
                  <c:v>-0.64111300000000004</c:v>
                </c:pt>
                <c:pt idx="76">
                  <c:v>-0.56591800000000003</c:v>
                </c:pt>
                <c:pt idx="77">
                  <c:v>-0.44238300000000003</c:v>
                </c:pt>
                <c:pt idx="78">
                  <c:v>-0.322266</c:v>
                </c:pt>
                <c:pt idx="79">
                  <c:v>-0.19738800000000001</c:v>
                </c:pt>
                <c:pt idx="80">
                  <c:v>-9.6129999999999993E-2</c:v>
                </c:pt>
                <c:pt idx="81">
                  <c:v>-5.8806999999999998E-2</c:v>
                </c:pt>
                <c:pt idx="82">
                  <c:v>-4.3121E-2</c:v>
                </c:pt>
                <c:pt idx="83">
                  <c:v>0.11267099999999999</c:v>
                </c:pt>
                <c:pt idx="84">
                  <c:v>0.36376999999999998</c:v>
                </c:pt>
                <c:pt idx="85">
                  <c:v>0.49121100000000001</c:v>
                </c:pt>
                <c:pt idx="86">
                  <c:v>0.54834000000000005</c:v>
                </c:pt>
                <c:pt idx="87">
                  <c:v>0.68945299999999998</c:v>
                </c:pt>
                <c:pt idx="88">
                  <c:v>0.69189500000000004</c:v>
                </c:pt>
                <c:pt idx="89">
                  <c:v>0.59326199999999996</c:v>
                </c:pt>
                <c:pt idx="90">
                  <c:v>0.52783199999999997</c:v>
                </c:pt>
                <c:pt idx="91">
                  <c:v>0.45190399999999997</c:v>
                </c:pt>
                <c:pt idx="92">
                  <c:v>0.48242200000000002</c:v>
                </c:pt>
                <c:pt idx="93">
                  <c:v>0.447266</c:v>
                </c:pt>
                <c:pt idx="94">
                  <c:v>0.44457999999999998</c:v>
                </c:pt>
                <c:pt idx="95">
                  <c:v>0.47167999999999999</c:v>
                </c:pt>
                <c:pt idx="96">
                  <c:v>0.48291000000000001</c:v>
                </c:pt>
                <c:pt idx="97">
                  <c:v>0.43212899999999999</c:v>
                </c:pt>
                <c:pt idx="98">
                  <c:v>0.28881800000000002</c:v>
                </c:pt>
                <c:pt idx="99">
                  <c:v>0.19872999999999999</c:v>
                </c:pt>
                <c:pt idx="100">
                  <c:v>0.16870099999999999</c:v>
                </c:pt>
                <c:pt idx="101">
                  <c:v>0.216553</c:v>
                </c:pt>
                <c:pt idx="102">
                  <c:v>0.206177</c:v>
                </c:pt>
                <c:pt idx="103">
                  <c:v>5.9508999999999999E-2</c:v>
                </c:pt>
                <c:pt idx="104">
                  <c:v>-5.7600000000000004E-3</c:v>
                </c:pt>
                <c:pt idx="105">
                  <c:v>5.2490000000000002E-2</c:v>
                </c:pt>
                <c:pt idx="106">
                  <c:v>0.154053</c:v>
                </c:pt>
                <c:pt idx="107">
                  <c:v>0.319824</c:v>
                </c:pt>
                <c:pt idx="108">
                  <c:v>0.38574199999999997</c:v>
                </c:pt>
                <c:pt idx="109">
                  <c:v>0.28393600000000002</c:v>
                </c:pt>
                <c:pt idx="110">
                  <c:v>0.230713</c:v>
                </c:pt>
                <c:pt idx="111">
                  <c:v>0.20935100000000001</c:v>
                </c:pt>
                <c:pt idx="112">
                  <c:v>0.17041000000000001</c:v>
                </c:pt>
                <c:pt idx="113">
                  <c:v>0.10070800000000001</c:v>
                </c:pt>
                <c:pt idx="114">
                  <c:v>3.307E-3</c:v>
                </c:pt>
                <c:pt idx="115">
                  <c:v>2.0187E-2</c:v>
                </c:pt>
                <c:pt idx="116">
                  <c:v>-5.7068000000000001E-2</c:v>
                </c:pt>
                <c:pt idx="117">
                  <c:v>-0.18176300000000001</c:v>
                </c:pt>
                <c:pt idx="118">
                  <c:v>-0.29126000000000002</c:v>
                </c:pt>
                <c:pt idx="119">
                  <c:v>-0.50097700000000001</c:v>
                </c:pt>
                <c:pt idx="120">
                  <c:v>-0.60644500000000001</c:v>
                </c:pt>
                <c:pt idx="121">
                  <c:v>-0.72753900000000005</c:v>
                </c:pt>
                <c:pt idx="122">
                  <c:v>-0.83007799999999998</c:v>
                </c:pt>
                <c:pt idx="123">
                  <c:v>-0.90478499999999995</c:v>
                </c:pt>
                <c:pt idx="124">
                  <c:v>-0.86816400000000005</c:v>
                </c:pt>
                <c:pt idx="125">
                  <c:v>-0.81787100000000001</c:v>
                </c:pt>
                <c:pt idx="126">
                  <c:v>-0.72119100000000003</c:v>
                </c:pt>
                <c:pt idx="127">
                  <c:v>-0.70214799999999999</c:v>
                </c:pt>
                <c:pt idx="128">
                  <c:v>-0.71435499999999996</c:v>
                </c:pt>
                <c:pt idx="129">
                  <c:v>-0.77832000000000001</c:v>
                </c:pt>
                <c:pt idx="130">
                  <c:v>-0.84179700000000002</c:v>
                </c:pt>
                <c:pt idx="131">
                  <c:v>-0.94384800000000002</c:v>
                </c:pt>
                <c:pt idx="132">
                  <c:v>-0.961426</c:v>
                </c:pt>
                <c:pt idx="133">
                  <c:v>-0.91552699999999998</c:v>
                </c:pt>
                <c:pt idx="134">
                  <c:v>-0.86181600000000003</c:v>
                </c:pt>
                <c:pt idx="135">
                  <c:v>-0.84472700000000001</c:v>
                </c:pt>
                <c:pt idx="136">
                  <c:v>-0.83496099999999995</c:v>
                </c:pt>
                <c:pt idx="137">
                  <c:v>-0.81445299999999998</c:v>
                </c:pt>
                <c:pt idx="138">
                  <c:v>-0.81201199999999996</c:v>
                </c:pt>
                <c:pt idx="139">
                  <c:v>-0.77880899999999997</c:v>
                </c:pt>
                <c:pt idx="140">
                  <c:v>-0.76513699999999996</c:v>
                </c:pt>
                <c:pt idx="141">
                  <c:v>-0.84423800000000004</c:v>
                </c:pt>
                <c:pt idx="142">
                  <c:v>-0.94824200000000003</c:v>
                </c:pt>
                <c:pt idx="143">
                  <c:v>-0.89990199999999998</c:v>
                </c:pt>
              </c:numCache>
            </c:numRef>
          </c:val>
        </c:ser>
        <c:ser>
          <c:idx val="77"/>
          <c:order val="77"/>
          <c:val>
            <c:numRef>
              <c:f>'disp_0000.exr - raw'!$A$78:$EN$78</c:f>
              <c:numCache>
                <c:formatCode>General</c:formatCode>
                <c:ptCount val="144"/>
                <c:pt idx="0">
                  <c:v>-0.88720699999999997</c:v>
                </c:pt>
                <c:pt idx="1">
                  <c:v>-0.90966800000000003</c:v>
                </c:pt>
                <c:pt idx="2">
                  <c:v>-0.82910200000000001</c:v>
                </c:pt>
                <c:pt idx="3">
                  <c:v>-0.72558599999999995</c:v>
                </c:pt>
                <c:pt idx="4">
                  <c:v>-0.62988299999999997</c:v>
                </c:pt>
                <c:pt idx="5">
                  <c:v>-0.49365199999999998</c:v>
                </c:pt>
                <c:pt idx="6">
                  <c:v>-0.35961900000000002</c:v>
                </c:pt>
                <c:pt idx="7">
                  <c:v>-0.19934099999999999</c:v>
                </c:pt>
                <c:pt idx="8">
                  <c:v>-0.116089</c:v>
                </c:pt>
                <c:pt idx="9">
                  <c:v>-0.14453099999999999</c:v>
                </c:pt>
                <c:pt idx="10">
                  <c:v>-0.12207</c:v>
                </c:pt>
                <c:pt idx="11">
                  <c:v>-5.3802000000000003E-2</c:v>
                </c:pt>
                <c:pt idx="12">
                  <c:v>-6.9763000000000006E-2</c:v>
                </c:pt>
                <c:pt idx="13">
                  <c:v>-5.2367999999999998E-2</c:v>
                </c:pt>
                <c:pt idx="14">
                  <c:v>-6.8481E-2</c:v>
                </c:pt>
                <c:pt idx="15">
                  <c:v>-1.6159E-2</c:v>
                </c:pt>
                <c:pt idx="16">
                  <c:v>-0.12048300000000001</c:v>
                </c:pt>
                <c:pt idx="17">
                  <c:v>-0.22351099999999999</c:v>
                </c:pt>
                <c:pt idx="18">
                  <c:v>-0.23950199999999999</c:v>
                </c:pt>
                <c:pt idx="19">
                  <c:v>-0.336426</c:v>
                </c:pt>
                <c:pt idx="20">
                  <c:v>-0.38183600000000001</c:v>
                </c:pt>
                <c:pt idx="21">
                  <c:v>-0.37890600000000002</c:v>
                </c:pt>
                <c:pt idx="22">
                  <c:v>-0.27270499999999998</c:v>
                </c:pt>
                <c:pt idx="23">
                  <c:v>-0.26025399999999999</c:v>
                </c:pt>
                <c:pt idx="24">
                  <c:v>-0.120911</c:v>
                </c:pt>
                <c:pt idx="25">
                  <c:v>0.100159</c:v>
                </c:pt>
                <c:pt idx="26">
                  <c:v>0.34814499999999998</c:v>
                </c:pt>
                <c:pt idx="27">
                  <c:v>0.40576200000000001</c:v>
                </c:pt>
                <c:pt idx="28">
                  <c:v>0.41650399999999999</c:v>
                </c:pt>
                <c:pt idx="29">
                  <c:v>0.51513699999999996</c:v>
                </c:pt>
                <c:pt idx="30">
                  <c:v>0.57763699999999996</c:v>
                </c:pt>
                <c:pt idx="31">
                  <c:v>0.57665999999999995</c:v>
                </c:pt>
                <c:pt idx="32">
                  <c:v>0.70996099999999995</c:v>
                </c:pt>
                <c:pt idx="33">
                  <c:v>0.76464799999999999</c:v>
                </c:pt>
                <c:pt idx="34">
                  <c:v>0.75048800000000004</c:v>
                </c:pt>
                <c:pt idx="35">
                  <c:v>0.86084000000000005</c:v>
                </c:pt>
                <c:pt idx="36">
                  <c:v>1.0390630000000001</c:v>
                </c:pt>
                <c:pt idx="37">
                  <c:v>1.1689449999999999</c:v>
                </c:pt>
                <c:pt idx="38">
                  <c:v>1.2363280000000001</c:v>
                </c:pt>
                <c:pt idx="39">
                  <c:v>1.3222659999999999</c:v>
                </c:pt>
                <c:pt idx="40">
                  <c:v>1.3154300000000001</c:v>
                </c:pt>
                <c:pt idx="41">
                  <c:v>1.2207030000000001</c:v>
                </c:pt>
                <c:pt idx="42">
                  <c:v>1.114258</c:v>
                </c:pt>
                <c:pt idx="43">
                  <c:v>0.96679700000000002</c:v>
                </c:pt>
                <c:pt idx="44">
                  <c:v>0.87304700000000002</c:v>
                </c:pt>
                <c:pt idx="45">
                  <c:v>0.75439500000000004</c:v>
                </c:pt>
                <c:pt idx="46">
                  <c:v>0.68115199999999998</c:v>
                </c:pt>
                <c:pt idx="47">
                  <c:v>0.640625</c:v>
                </c:pt>
                <c:pt idx="48">
                  <c:v>0.56640599999999997</c:v>
                </c:pt>
                <c:pt idx="49">
                  <c:v>0.59619100000000003</c:v>
                </c:pt>
                <c:pt idx="50">
                  <c:v>0.62695299999999998</c:v>
                </c:pt>
                <c:pt idx="51">
                  <c:v>0.58740199999999998</c:v>
                </c:pt>
                <c:pt idx="52">
                  <c:v>0.57959000000000005</c:v>
                </c:pt>
                <c:pt idx="53">
                  <c:v>0.59130899999999997</c:v>
                </c:pt>
                <c:pt idx="54">
                  <c:v>0.50488299999999997</c:v>
                </c:pt>
                <c:pt idx="55">
                  <c:v>0.36987300000000001</c:v>
                </c:pt>
                <c:pt idx="56">
                  <c:v>0.35009800000000002</c:v>
                </c:pt>
                <c:pt idx="57">
                  <c:v>0.28466799999999998</c:v>
                </c:pt>
                <c:pt idx="58">
                  <c:v>0.177124</c:v>
                </c:pt>
                <c:pt idx="59">
                  <c:v>7.4463000000000001E-2</c:v>
                </c:pt>
                <c:pt idx="60">
                  <c:v>0.12634300000000001</c:v>
                </c:pt>
                <c:pt idx="61">
                  <c:v>0.10546899999999999</c:v>
                </c:pt>
                <c:pt idx="62">
                  <c:v>0.111694</c:v>
                </c:pt>
                <c:pt idx="63">
                  <c:v>7.8856999999999997E-2</c:v>
                </c:pt>
                <c:pt idx="64">
                  <c:v>-3.7520000000000001E-3</c:v>
                </c:pt>
                <c:pt idx="65">
                  <c:v>3.952E-2</c:v>
                </c:pt>
                <c:pt idx="66">
                  <c:v>-4.2724999999999999E-2</c:v>
                </c:pt>
                <c:pt idx="67">
                  <c:v>-7.0739999999999997E-2</c:v>
                </c:pt>
                <c:pt idx="68">
                  <c:v>-0.12634300000000001</c:v>
                </c:pt>
                <c:pt idx="69">
                  <c:v>-0.24401900000000001</c:v>
                </c:pt>
                <c:pt idx="70">
                  <c:v>-0.351074</c:v>
                </c:pt>
                <c:pt idx="71">
                  <c:v>-0.46313500000000002</c:v>
                </c:pt>
                <c:pt idx="72">
                  <c:v>-0.63183599999999995</c:v>
                </c:pt>
                <c:pt idx="73">
                  <c:v>-0.66650399999999999</c:v>
                </c:pt>
                <c:pt idx="74">
                  <c:v>-0.65576199999999996</c:v>
                </c:pt>
                <c:pt idx="75">
                  <c:v>-0.62890599999999997</c:v>
                </c:pt>
                <c:pt idx="76">
                  <c:v>-0.58300799999999997</c:v>
                </c:pt>
                <c:pt idx="77">
                  <c:v>-0.49316399999999999</c:v>
                </c:pt>
                <c:pt idx="78">
                  <c:v>-0.35376000000000002</c:v>
                </c:pt>
                <c:pt idx="79">
                  <c:v>-0.20519999999999999</c:v>
                </c:pt>
                <c:pt idx="80">
                  <c:v>-0.14636199999999999</c:v>
                </c:pt>
                <c:pt idx="81">
                  <c:v>-0.12597700000000001</c:v>
                </c:pt>
                <c:pt idx="82">
                  <c:v>-7.6355000000000006E-2</c:v>
                </c:pt>
                <c:pt idx="83">
                  <c:v>0.118286</c:v>
                </c:pt>
                <c:pt idx="84">
                  <c:v>0.336426</c:v>
                </c:pt>
                <c:pt idx="85">
                  <c:v>0.43920900000000002</c:v>
                </c:pt>
                <c:pt idx="86">
                  <c:v>0.53027299999999999</c:v>
                </c:pt>
                <c:pt idx="87">
                  <c:v>0.59765599999999997</c:v>
                </c:pt>
                <c:pt idx="88">
                  <c:v>0.60693399999999997</c:v>
                </c:pt>
                <c:pt idx="89">
                  <c:v>0.58886700000000003</c:v>
                </c:pt>
                <c:pt idx="90">
                  <c:v>0.59423800000000004</c:v>
                </c:pt>
                <c:pt idx="91">
                  <c:v>0.56103499999999995</c:v>
                </c:pt>
                <c:pt idx="92">
                  <c:v>0.58154300000000003</c:v>
                </c:pt>
                <c:pt idx="93">
                  <c:v>0.52050799999999997</c:v>
                </c:pt>
                <c:pt idx="94">
                  <c:v>0.47070299999999998</c:v>
                </c:pt>
                <c:pt idx="95">
                  <c:v>0.46777299999999999</c:v>
                </c:pt>
                <c:pt idx="96">
                  <c:v>0.49877899999999997</c:v>
                </c:pt>
                <c:pt idx="97">
                  <c:v>0.48974600000000001</c:v>
                </c:pt>
                <c:pt idx="98">
                  <c:v>0.37329099999999998</c:v>
                </c:pt>
                <c:pt idx="99">
                  <c:v>0.25146499999999999</c:v>
                </c:pt>
                <c:pt idx="100">
                  <c:v>0.20471200000000001</c:v>
                </c:pt>
                <c:pt idx="101">
                  <c:v>0.22314500000000001</c:v>
                </c:pt>
                <c:pt idx="102">
                  <c:v>0.21179200000000001</c:v>
                </c:pt>
                <c:pt idx="103">
                  <c:v>4.895E-2</c:v>
                </c:pt>
                <c:pt idx="104">
                  <c:v>1.704E-3</c:v>
                </c:pt>
                <c:pt idx="105">
                  <c:v>5.6702000000000002E-2</c:v>
                </c:pt>
                <c:pt idx="106">
                  <c:v>0.16833500000000001</c:v>
                </c:pt>
                <c:pt idx="107">
                  <c:v>0.29882799999999998</c:v>
                </c:pt>
                <c:pt idx="108">
                  <c:v>0.32006800000000002</c:v>
                </c:pt>
                <c:pt idx="109">
                  <c:v>0.25268600000000002</c:v>
                </c:pt>
                <c:pt idx="110">
                  <c:v>0.26977499999999999</c:v>
                </c:pt>
                <c:pt idx="111">
                  <c:v>0.25146499999999999</c:v>
                </c:pt>
                <c:pt idx="112">
                  <c:v>0.205933</c:v>
                </c:pt>
                <c:pt idx="113">
                  <c:v>0.105896</c:v>
                </c:pt>
                <c:pt idx="114">
                  <c:v>1.0284E-2</c:v>
                </c:pt>
                <c:pt idx="115">
                  <c:v>3.2349000000000003E-2</c:v>
                </c:pt>
                <c:pt idx="116">
                  <c:v>-9.0559999999999998E-3</c:v>
                </c:pt>
                <c:pt idx="117">
                  <c:v>-0.14868200000000001</c:v>
                </c:pt>
                <c:pt idx="118">
                  <c:v>-0.30542000000000002</c:v>
                </c:pt>
                <c:pt idx="119">
                  <c:v>-0.54785200000000001</c:v>
                </c:pt>
                <c:pt idx="120">
                  <c:v>-0.640625</c:v>
                </c:pt>
                <c:pt idx="121">
                  <c:v>-0.74853499999999995</c:v>
                </c:pt>
                <c:pt idx="122">
                  <c:v>-0.836426</c:v>
                </c:pt>
                <c:pt idx="123">
                  <c:v>-0.898926</c:v>
                </c:pt>
                <c:pt idx="124">
                  <c:v>-0.88622999999999996</c:v>
                </c:pt>
                <c:pt idx="125">
                  <c:v>-0.805176</c:v>
                </c:pt>
                <c:pt idx="126">
                  <c:v>-0.66845699999999997</c:v>
                </c:pt>
                <c:pt idx="127">
                  <c:v>-0.66601600000000005</c:v>
                </c:pt>
                <c:pt idx="128">
                  <c:v>-0.73339799999999999</c:v>
                </c:pt>
                <c:pt idx="129">
                  <c:v>-0.828125</c:v>
                </c:pt>
                <c:pt idx="130">
                  <c:v>-0.90820299999999998</c:v>
                </c:pt>
                <c:pt idx="131">
                  <c:v>-1.042969</c:v>
                </c:pt>
                <c:pt idx="132">
                  <c:v>-1.074219</c:v>
                </c:pt>
                <c:pt idx="133">
                  <c:v>-1.0068360000000001</c:v>
                </c:pt>
                <c:pt idx="134">
                  <c:v>-0.92236300000000004</c:v>
                </c:pt>
                <c:pt idx="135">
                  <c:v>-0.85497999999999996</c:v>
                </c:pt>
                <c:pt idx="136">
                  <c:v>-0.82177699999999998</c:v>
                </c:pt>
                <c:pt idx="137">
                  <c:v>-0.80078099999999997</c:v>
                </c:pt>
                <c:pt idx="138">
                  <c:v>-0.79785200000000001</c:v>
                </c:pt>
                <c:pt idx="139">
                  <c:v>-0.71630899999999997</c:v>
                </c:pt>
                <c:pt idx="140">
                  <c:v>-0.75048800000000004</c:v>
                </c:pt>
                <c:pt idx="141">
                  <c:v>-0.77929700000000002</c:v>
                </c:pt>
                <c:pt idx="142">
                  <c:v>-0.87597700000000001</c:v>
                </c:pt>
                <c:pt idx="143">
                  <c:v>-0.86279300000000003</c:v>
                </c:pt>
              </c:numCache>
            </c:numRef>
          </c:val>
        </c:ser>
        <c:ser>
          <c:idx val="78"/>
          <c:order val="78"/>
          <c:val>
            <c:numRef>
              <c:f>'disp_0000.exr - raw'!$A$79:$EN$79</c:f>
              <c:numCache>
                <c:formatCode>General</c:formatCode>
                <c:ptCount val="144"/>
                <c:pt idx="0">
                  <c:v>-0.90332000000000001</c:v>
                </c:pt>
                <c:pt idx="1">
                  <c:v>-0.87451199999999996</c:v>
                </c:pt>
                <c:pt idx="2">
                  <c:v>-0.76513699999999996</c:v>
                </c:pt>
                <c:pt idx="3">
                  <c:v>-0.71728499999999995</c:v>
                </c:pt>
                <c:pt idx="4">
                  <c:v>-0.601074</c:v>
                </c:pt>
                <c:pt idx="5">
                  <c:v>-0.45288099999999998</c:v>
                </c:pt>
                <c:pt idx="6">
                  <c:v>-0.29126000000000002</c:v>
                </c:pt>
                <c:pt idx="7">
                  <c:v>-0.17102100000000001</c:v>
                </c:pt>
                <c:pt idx="8">
                  <c:v>-0.12695300000000001</c:v>
                </c:pt>
                <c:pt idx="9">
                  <c:v>-0.103516</c:v>
                </c:pt>
                <c:pt idx="10">
                  <c:v>-8.0444000000000002E-2</c:v>
                </c:pt>
                <c:pt idx="11">
                  <c:v>-4.7791E-2</c:v>
                </c:pt>
                <c:pt idx="12">
                  <c:v>-5.9783999999999997E-2</c:v>
                </c:pt>
                <c:pt idx="13">
                  <c:v>-4.4402999999999998E-2</c:v>
                </c:pt>
                <c:pt idx="14">
                  <c:v>-9.2712000000000003E-2</c:v>
                </c:pt>
                <c:pt idx="15">
                  <c:v>-1.6388E-2</c:v>
                </c:pt>
                <c:pt idx="16">
                  <c:v>-0.11938500000000001</c:v>
                </c:pt>
                <c:pt idx="17">
                  <c:v>-0.20178199999999999</c:v>
                </c:pt>
                <c:pt idx="18">
                  <c:v>-0.26025399999999999</c:v>
                </c:pt>
                <c:pt idx="19">
                  <c:v>-0.35424800000000001</c:v>
                </c:pt>
                <c:pt idx="20">
                  <c:v>-0.41137699999999999</c:v>
                </c:pt>
                <c:pt idx="21">
                  <c:v>-0.40917999999999999</c:v>
                </c:pt>
                <c:pt idx="22">
                  <c:v>-0.316162</c:v>
                </c:pt>
                <c:pt idx="23">
                  <c:v>-0.33862300000000001</c:v>
                </c:pt>
                <c:pt idx="24">
                  <c:v>-0.197266</c:v>
                </c:pt>
                <c:pt idx="25">
                  <c:v>4.3070000000000001E-3</c:v>
                </c:pt>
                <c:pt idx="26">
                  <c:v>0.20105000000000001</c:v>
                </c:pt>
                <c:pt idx="27">
                  <c:v>0.318604</c:v>
                </c:pt>
                <c:pt idx="28">
                  <c:v>0.354736</c:v>
                </c:pt>
                <c:pt idx="29">
                  <c:v>0.44751000000000002</c:v>
                </c:pt>
                <c:pt idx="30">
                  <c:v>0.49194300000000002</c:v>
                </c:pt>
                <c:pt idx="31">
                  <c:v>0.507324</c:v>
                </c:pt>
                <c:pt idx="32">
                  <c:v>0.60790999999999995</c:v>
                </c:pt>
                <c:pt idx="33">
                  <c:v>0.73339799999999999</c:v>
                </c:pt>
                <c:pt idx="34">
                  <c:v>0.72997999999999996</c:v>
                </c:pt>
                <c:pt idx="35">
                  <c:v>0.83886700000000003</c:v>
                </c:pt>
                <c:pt idx="36">
                  <c:v>1.0869139999999999</c:v>
                </c:pt>
                <c:pt idx="37">
                  <c:v>1.21875</c:v>
                </c:pt>
                <c:pt idx="38">
                  <c:v>1.3144530000000001</c:v>
                </c:pt>
                <c:pt idx="39">
                  <c:v>1.358398</c:v>
                </c:pt>
                <c:pt idx="40">
                  <c:v>1.2783199999999999</c:v>
                </c:pt>
                <c:pt idx="41">
                  <c:v>1.1845699999999999</c:v>
                </c:pt>
                <c:pt idx="42">
                  <c:v>1.0839840000000001</c:v>
                </c:pt>
                <c:pt idx="43">
                  <c:v>0.97265599999999997</c:v>
                </c:pt>
                <c:pt idx="44">
                  <c:v>0.89746099999999995</c:v>
                </c:pt>
                <c:pt idx="45">
                  <c:v>0.79589799999999999</c:v>
                </c:pt>
                <c:pt idx="46">
                  <c:v>0.66699200000000003</c:v>
                </c:pt>
                <c:pt idx="47">
                  <c:v>0.625</c:v>
                </c:pt>
                <c:pt idx="48">
                  <c:v>0.58252000000000004</c:v>
                </c:pt>
                <c:pt idx="49">
                  <c:v>0.62158199999999997</c:v>
                </c:pt>
                <c:pt idx="50">
                  <c:v>0.67382799999999998</c:v>
                </c:pt>
                <c:pt idx="51">
                  <c:v>0.64209000000000005</c:v>
                </c:pt>
                <c:pt idx="52">
                  <c:v>0.602051</c:v>
                </c:pt>
                <c:pt idx="53">
                  <c:v>0.59863299999999997</c:v>
                </c:pt>
                <c:pt idx="54">
                  <c:v>0.55664100000000005</c:v>
                </c:pt>
                <c:pt idx="55">
                  <c:v>0.461426</c:v>
                </c:pt>
                <c:pt idx="56">
                  <c:v>0.37231399999999998</c:v>
                </c:pt>
                <c:pt idx="57">
                  <c:v>0.294678</c:v>
                </c:pt>
                <c:pt idx="58">
                  <c:v>0.180786</c:v>
                </c:pt>
                <c:pt idx="59">
                  <c:v>6.1462000000000003E-2</c:v>
                </c:pt>
                <c:pt idx="60">
                  <c:v>6.0576999999999999E-2</c:v>
                </c:pt>
                <c:pt idx="61">
                  <c:v>0.11682099999999999</c:v>
                </c:pt>
                <c:pt idx="62">
                  <c:v>0.122864</c:v>
                </c:pt>
                <c:pt idx="63">
                  <c:v>8.8745000000000004E-2</c:v>
                </c:pt>
                <c:pt idx="64">
                  <c:v>4.8766999999999998E-2</c:v>
                </c:pt>
                <c:pt idx="65">
                  <c:v>6.8848000000000006E-2</c:v>
                </c:pt>
                <c:pt idx="66">
                  <c:v>2.8289999999999999E-2</c:v>
                </c:pt>
                <c:pt idx="67">
                  <c:v>1.7197E-2</c:v>
                </c:pt>
                <c:pt idx="68">
                  <c:v>-0.12561</c:v>
                </c:pt>
                <c:pt idx="69">
                  <c:v>-0.271729</c:v>
                </c:pt>
                <c:pt idx="70">
                  <c:v>-0.36425800000000003</c:v>
                </c:pt>
                <c:pt idx="71">
                  <c:v>-0.47729500000000002</c:v>
                </c:pt>
                <c:pt idx="72">
                  <c:v>-0.56347700000000001</c:v>
                </c:pt>
                <c:pt idx="73">
                  <c:v>-0.59228499999999995</c:v>
                </c:pt>
                <c:pt idx="74">
                  <c:v>-0.59912100000000001</c:v>
                </c:pt>
                <c:pt idx="75">
                  <c:v>-0.585449</c:v>
                </c:pt>
                <c:pt idx="76">
                  <c:v>-0.56835899999999995</c:v>
                </c:pt>
                <c:pt idx="77">
                  <c:v>-0.56689500000000004</c:v>
                </c:pt>
                <c:pt idx="78">
                  <c:v>-0.41503899999999999</c:v>
                </c:pt>
                <c:pt idx="79">
                  <c:v>-0.24560499999999999</c:v>
                </c:pt>
                <c:pt idx="80">
                  <c:v>-0.19079599999999999</c:v>
                </c:pt>
                <c:pt idx="81">
                  <c:v>-0.15429699999999999</c:v>
                </c:pt>
                <c:pt idx="82">
                  <c:v>-6.0425E-2</c:v>
                </c:pt>
                <c:pt idx="83">
                  <c:v>9.7595000000000001E-2</c:v>
                </c:pt>
                <c:pt idx="84">
                  <c:v>0.29785200000000001</c:v>
                </c:pt>
                <c:pt idx="85">
                  <c:v>0.36621100000000001</c:v>
                </c:pt>
                <c:pt idx="86">
                  <c:v>0.45581100000000002</c:v>
                </c:pt>
                <c:pt idx="87">
                  <c:v>0.49438500000000002</c:v>
                </c:pt>
                <c:pt idx="88">
                  <c:v>0.50244100000000003</c:v>
                </c:pt>
                <c:pt idx="89">
                  <c:v>0.55664100000000005</c:v>
                </c:pt>
                <c:pt idx="90">
                  <c:v>0.633301</c:v>
                </c:pt>
                <c:pt idx="91">
                  <c:v>0.64160200000000001</c:v>
                </c:pt>
                <c:pt idx="92">
                  <c:v>0.73486300000000004</c:v>
                </c:pt>
                <c:pt idx="93">
                  <c:v>0.64502000000000004</c:v>
                </c:pt>
                <c:pt idx="94">
                  <c:v>0.52636700000000003</c:v>
                </c:pt>
                <c:pt idx="95">
                  <c:v>0.489014</c:v>
                </c:pt>
                <c:pt idx="96">
                  <c:v>0.52734400000000003</c:v>
                </c:pt>
                <c:pt idx="97">
                  <c:v>0.52929700000000002</c:v>
                </c:pt>
                <c:pt idx="98">
                  <c:v>0.42114299999999999</c:v>
                </c:pt>
                <c:pt idx="99">
                  <c:v>0.35961900000000002</c:v>
                </c:pt>
                <c:pt idx="100">
                  <c:v>0.24340800000000001</c:v>
                </c:pt>
                <c:pt idx="101">
                  <c:v>0.23730499999999999</c:v>
                </c:pt>
                <c:pt idx="102">
                  <c:v>0.15722700000000001</c:v>
                </c:pt>
                <c:pt idx="103">
                  <c:v>3.4514999999999997E-2</c:v>
                </c:pt>
                <c:pt idx="104">
                  <c:v>2.6672000000000001E-2</c:v>
                </c:pt>
                <c:pt idx="105">
                  <c:v>6.4452999999999996E-2</c:v>
                </c:pt>
                <c:pt idx="106">
                  <c:v>0.16711400000000001</c:v>
                </c:pt>
                <c:pt idx="107">
                  <c:v>0.275391</c:v>
                </c:pt>
                <c:pt idx="108">
                  <c:v>0.26538099999999998</c:v>
                </c:pt>
                <c:pt idx="109">
                  <c:v>0.24060100000000001</c:v>
                </c:pt>
                <c:pt idx="110">
                  <c:v>0.23571800000000001</c:v>
                </c:pt>
                <c:pt idx="111">
                  <c:v>0.240479</c:v>
                </c:pt>
                <c:pt idx="112">
                  <c:v>0.21154800000000001</c:v>
                </c:pt>
                <c:pt idx="113">
                  <c:v>0.158447</c:v>
                </c:pt>
                <c:pt idx="114">
                  <c:v>0.117676</c:v>
                </c:pt>
                <c:pt idx="115">
                  <c:v>5.4169000000000002E-2</c:v>
                </c:pt>
                <c:pt idx="116">
                  <c:v>5.0239999999999998E-3</c:v>
                </c:pt>
                <c:pt idx="117">
                  <c:v>-0.176147</c:v>
                </c:pt>
                <c:pt idx="118">
                  <c:v>-0.32543899999999998</c:v>
                </c:pt>
                <c:pt idx="119">
                  <c:v>-0.555176</c:v>
                </c:pt>
                <c:pt idx="120">
                  <c:v>-0.67675799999999997</c:v>
                </c:pt>
                <c:pt idx="121">
                  <c:v>-0.75683599999999995</c:v>
                </c:pt>
                <c:pt idx="122">
                  <c:v>-0.86718799999999996</c:v>
                </c:pt>
                <c:pt idx="123">
                  <c:v>-0.88037100000000001</c:v>
                </c:pt>
                <c:pt idx="124">
                  <c:v>-0.87304700000000002</c:v>
                </c:pt>
                <c:pt idx="125">
                  <c:v>-0.79394500000000001</c:v>
                </c:pt>
                <c:pt idx="126">
                  <c:v>-0.633301</c:v>
                </c:pt>
                <c:pt idx="127">
                  <c:v>-0.67578099999999997</c:v>
                </c:pt>
                <c:pt idx="128">
                  <c:v>-0.75048800000000004</c:v>
                </c:pt>
                <c:pt idx="129">
                  <c:v>-0.87841800000000003</c:v>
                </c:pt>
                <c:pt idx="130">
                  <c:v>-0.99462899999999999</c:v>
                </c:pt>
                <c:pt idx="131">
                  <c:v>-1.1162110000000001</c:v>
                </c:pt>
                <c:pt idx="132">
                  <c:v>-1.1621090000000001</c:v>
                </c:pt>
                <c:pt idx="133">
                  <c:v>-1.1123050000000001</c:v>
                </c:pt>
                <c:pt idx="134">
                  <c:v>-1.015625</c:v>
                </c:pt>
                <c:pt idx="135">
                  <c:v>-0.86865199999999998</c:v>
                </c:pt>
                <c:pt idx="136">
                  <c:v>-0.75</c:v>
                </c:pt>
                <c:pt idx="137">
                  <c:v>-0.76806600000000003</c:v>
                </c:pt>
                <c:pt idx="138">
                  <c:v>-0.76513699999999996</c:v>
                </c:pt>
                <c:pt idx="139">
                  <c:v>-0.70117200000000002</c:v>
                </c:pt>
                <c:pt idx="140">
                  <c:v>-0.65966800000000003</c:v>
                </c:pt>
                <c:pt idx="141">
                  <c:v>-0.75537100000000001</c:v>
                </c:pt>
                <c:pt idx="142">
                  <c:v>-0.82763699999999996</c:v>
                </c:pt>
                <c:pt idx="143">
                  <c:v>-0.85790999999999995</c:v>
                </c:pt>
              </c:numCache>
            </c:numRef>
          </c:val>
        </c:ser>
        <c:ser>
          <c:idx val="79"/>
          <c:order val="79"/>
          <c:val>
            <c:numRef>
              <c:f>'disp_0000.exr - raw'!$A$80:$EN$80</c:f>
              <c:numCache>
                <c:formatCode>General</c:formatCode>
                <c:ptCount val="144"/>
                <c:pt idx="0">
                  <c:v>-0.91210899999999995</c:v>
                </c:pt>
                <c:pt idx="1">
                  <c:v>-0.867676</c:v>
                </c:pt>
                <c:pt idx="2">
                  <c:v>-0.69824200000000003</c:v>
                </c:pt>
                <c:pt idx="3">
                  <c:v>-0.68847700000000001</c:v>
                </c:pt>
                <c:pt idx="4">
                  <c:v>-0.53564500000000004</c:v>
                </c:pt>
                <c:pt idx="5">
                  <c:v>-0.37182599999999999</c:v>
                </c:pt>
                <c:pt idx="6">
                  <c:v>-0.26611299999999999</c:v>
                </c:pt>
                <c:pt idx="7">
                  <c:v>-0.180176</c:v>
                </c:pt>
                <c:pt idx="8">
                  <c:v>-0.13220199999999999</c:v>
                </c:pt>
                <c:pt idx="9">
                  <c:v>-9.1003000000000001E-2</c:v>
                </c:pt>
                <c:pt idx="10">
                  <c:v>-7.8918000000000002E-2</c:v>
                </c:pt>
                <c:pt idx="11">
                  <c:v>-5.4809999999999998E-2</c:v>
                </c:pt>
                <c:pt idx="12">
                  <c:v>-8.1725999999999993E-2</c:v>
                </c:pt>
                <c:pt idx="13">
                  <c:v>-3.9489999999999997E-2</c:v>
                </c:pt>
                <c:pt idx="14">
                  <c:v>-5.8136E-2</c:v>
                </c:pt>
                <c:pt idx="15">
                  <c:v>-4.2603000000000002E-2</c:v>
                </c:pt>
                <c:pt idx="16">
                  <c:v>-0.13220199999999999</c:v>
                </c:pt>
                <c:pt idx="17">
                  <c:v>-0.19653300000000001</c:v>
                </c:pt>
                <c:pt idx="18">
                  <c:v>-0.275146</c:v>
                </c:pt>
                <c:pt idx="19">
                  <c:v>-0.33300800000000003</c:v>
                </c:pt>
                <c:pt idx="20">
                  <c:v>-0.412354</c:v>
                </c:pt>
                <c:pt idx="21">
                  <c:v>-0.42968800000000001</c:v>
                </c:pt>
                <c:pt idx="22">
                  <c:v>-0.38159199999999999</c:v>
                </c:pt>
                <c:pt idx="23">
                  <c:v>-0.37646499999999999</c:v>
                </c:pt>
                <c:pt idx="24">
                  <c:v>-0.265625</c:v>
                </c:pt>
                <c:pt idx="25">
                  <c:v>-7.2082999999999994E-2</c:v>
                </c:pt>
                <c:pt idx="26">
                  <c:v>5.3711000000000002E-2</c:v>
                </c:pt>
                <c:pt idx="27">
                  <c:v>0.23242199999999999</c:v>
                </c:pt>
                <c:pt idx="28">
                  <c:v>0.26074199999999997</c:v>
                </c:pt>
                <c:pt idx="29">
                  <c:v>0.37377899999999997</c:v>
                </c:pt>
                <c:pt idx="30">
                  <c:v>0.39404299999999998</c:v>
                </c:pt>
                <c:pt idx="31">
                  <c:v>0.41845700000000002</c:v>
                </c:pt>
                <c:pt idx="32">
                  <c:v>0.51904300000000003</c:v>
                </c:pt>
                <c:pt idx="33">
                  <c:v>0.65185499999999996</c:v>
                </c:pt>
                <c:pt idx="34">
                  <c:v>0.71972700000000001</c:v>
                </c:pt>
                <c:pt idx="35">
                  <c:v>0.89355499999999999</c:v>
                </c:pt>
                <c:pt idx="36">
                  <c:v>1.0966800000000001</c:v>
                </c:pt>
                <c:pt idx="37">
                  <c:v>1.223633</c:v>
                </c:pt>
                <c:pt idx="38">
                  <c:v>1.3369139999999999</c:v>
                </c:pt>
                <c:pt idx="39">
                  <c:v>1.379883</c:v>
                </c:pt>
                <c:pt idx="40">
                  <c:v>1.3125</c:v>
                </c:pt>
                <c:pt idx="41">
                  <c:v>1.1894530000000001</c:v>
                </c:pt>
                <c:pt idx="42">
                  <c:v>1.045898</c:v>
                </c:pt>
                <c:pt idx="43">
                  <c:v>0.95800799999999997</c:v>
                </c:pt>
                <c:pt idx="44">
                  <c:v>0.92138699999999996</c:v>
                </c:pt>
                <c:pt idx="45">
                  <c:v>0.83007799999999998</c:v>
                </c:pt>
                <c:pt idx="46">
                  <c:v>0.69921900000000003</c:v>
                </c:pt>
                <c:pt idx="47">
                  <c:v>0.59277299999999999</c:v>
                </c:pt>
                <c:pt idx="48">
                  <c:v>0.58105499999999999</c:v>
                </c:pt>
                <c:pt idx="49">
                  <c:v>0.66210899999999995</c:v>
                </c:pt>
                <c:pt idx="50">
                  <c:v>0.68212899999999999</c:v>
                </c:pt>
                <c:pt idx="51">
                  <c:v>0.70605499999999999</c:v>
                </c:pt>
                <c:pt idx="52">
                  <c:v>0.67578099999999997</c:v>
                </c:pt>
                <c:pt idx="53">
                  <c:v>0.66406299999999996</c:v>
                </c:pt>
                <c:pt idx="54">
                  <c:v>0.5625</c:v>
                </c:pt>
                <c:pt idx="55">
                  <c:v>0.52636700000000003</c:v>
                </c:pt>
                <c:pt idx="56">
                  <c:v>0.41918899999999998</c:v>
                </c:pt>
                <c:pt idx="57">
                  <c:v>0.33227499999999999</c:v>
                </c:pt>
                <c:pt idx="58">
                  <c:v>0.186279</c:v>
                </c:pt>
                <c:pt idx="59">
                  <c:v>2.9877000000000001E-2</c:v>
                </c:pt>
                <c:pt idx="60">
                  <c:v>8.064E-3</c:v>
                </c:pt>
                <c:pt idx="61">
                  <c:v>0.112854</c:v>
                </c:pt>
                <c:pt idx="62">
                  <c:v>0.14025899999999999</c:v>
                </c:pt>
                <c:pt idx="63">
                  <c:v>0.13037099999999999</c:v>
                </c:pt>
                <c:pt idx="64">
                  <c:v>0.10144</c:v>
                </c:pt>
                <c:pt idx="65">
                  <c:v>6.3721E-2</c:v>
                </c:pt>
                <c:pt idx="66">
                  <c:v>8.7219000000000005E-2</c:v>
                </c:pt>
                <c:pt idx="67">
                  <c:v>0.11651599999999999</c:v>
                </c:pt>
                <c:pt idx="68">
                  <c:v>-9.5214999999999994E-2</c:v>
                </c:pt>
                <c:pt idx="69">
                  <c:v>-0.27832000000000001</c:v>
                </c:pt>
                <c:pt idx="70">
                  <c:v>-0.39453100000000002</c:v>
                </c:pt>
                <c:pt idx="71">
                  <c:v>-0.462891</c:v>
                </c:pt>
                <c:pt idx="72">
                  <c:v>-0.50781299999999996</c:v>
                </c:pt>
                <c:pt idx="73">
                  <c:v>-0.52539100000000005</c:v>
                </c:pt>
                <c:pt idx="74">
                  <c:v>-0.54589799999999999</c:v>
                </c:pt>
                <c:pt idx="75">
                  <c:v>-0.54589799999999999</c:v>
                </c:pt>
                <c:pt idx="76">
                  <c:v>-0.58007799999999998</c:v>
                </c:pt>
                <c:pt idx="77">
                  <c:v>-0.62792999999999999</c:v>
                </c:pt>
                <c:pt idx="78">
                  <c:v>-0.48046899999999998</c:v>
                </c:pt>
                <c:pt idx="79">
                  <c:v>-0.277588</c:v>
                </c:pt>
                <c:pt idx="80">
                  <c:v>-0.17883299999999999</c:v>
                </c:pt>
                <c:pt idx="81">
                  <c:v>-0.174072</c:v>
                </c:pt>
                <c:pt idx="82">
                  <c:v>-9.5764000000000002E-2</c:v>
                </c:pt>
                <c:pt idx="83">
                  <c:v>5.8899E-2</c:v>
                </c:pt>
                <c:pt idx="84">
                  <c:v>0.23266600000000001</c:v>
                </c:pt>
                <c:pt idx="85">
                  <c:v>0.30248999999999998</c:v>
                </c:pt>
                <c:pt idx="86">
                  <c:v>0.39379900000000001</c:v>
                </c:pt>
                <c:pt idx="87">
                  <c:v>0.417236</c:v>
                </c:pt>
                <c:pt idx="88">
                  <c:v>0.43847700000000001</c:v>
                </c:pt>
                <c:pt idx="89">
                  <c:v>0.50683599999999995</c:v>
                </c:pt>
                <c:pt idx="90">
                  <c:v>0.60595699999999997</c:v>
                </c:pt>
                <c:pt idx="91">
                  <c:v>0.74560499999999996</c:v>
                </c:pt>
                <c:pt idx="92">
                  <c:v>0.83886700000000003</c:v>
                </c:pt>
                <c:pt idx="93">
                  <c:v>0.77246099999999995</c:v>
                </c:pt>
                <c:pt idx="94">
                  <c:v>0.586426</c:v>
                </c:pt>
                <c:pt idx="95">
                  <c:v>0.546875</c:v>
                </c:pt>
                <c:pt idx="96">
                  <c:v>0.554199</c:v>
                </c:pt>
                <c:pt idx="97">
                  <c:v>0.56738299999999997</c:v>
                </c:pt>
                <c:pt idx="98">
                  <c:v>0.52343799999999996</c:v>
                </c:pt>
                <c:pt idx="99">
                  <c:v>0.42358400000000002</c:v>
                </c:pt>
                <c:pt idx="100">
                  <c:v>0.294678</c:v>
                </c:pt>
                <c:pt idx="101">
                  <c:v>0.210449</c:v>
                </c:pt>
                <c:pt idx="102">
                  <c:v>0.112793</c:v>
                </c:pt>
                <c:pt idx="103">
                  <c:v>1.7776E-2</c:v>
                </c:pt>
                <c:pt idx="104">
                  <c:v>2.5589000000000001E-2</c:v>
                </c:pt>
                <c:pt idx="105">
                  <c:v>8.8135000000000005E-2</c:v>
                </c:pt>
                <c:pt idx="106">
                  <c:v>0.191772</c:v>
                </c:pt>
                <c:pt idx="107">
                  <c:v>0.24133299999999999</c:v>
                </c:pt>
                <c:pt idx="108">
                  <c:v>0.229736</c:v>
                </c:pt>
                <c:pt idx="109">
                  <c:v>0.21069299999999999</c:v>
                </c:pt>
                <c:pt idx="110">
                  <c:v>0.21118200000000001</c:v>
                </c:pt>
                <c:pt idx="111">
                  <c:v>0.19567899999999999</c:v>
                </c:pt>
                <c:pt idx="112">
                  <c:v>0.236206</c:v>
                </c:pt>
                <c:pt idx="113">
                  <c:v>0.24243200000000001</c:v>
                </c:pt>
                <c:pt idx="114">
                  <c:v>0.15295400000000001</c:v>
                </c:pt>
                <c:pt idx="115">
                  <c:v>5.1788000000000001E-2</c:v>
                </c:pt>
                <c:pt idx="116">
                  <c:v>-2.9891999999999998E-2</c:v>
                </c:pt>
                <c:pt idx="117">
                  <c:v>-0.17053199999999999</c:v>
                </c:pt>
                <c:pt idx="118">
                  <c:v>-0.29711900000000002</c:v>
                </c:pt>
                <c:pt idx="119">
                  <c:v>-0.54052699999999998</c:v>
                </c:pt>
                <c:pt idx="120">
                  <c:v>-0.70849600000000001</c:v>
                </c:pt>
                <c:pt idx="121">
                  <c:v>-0.77197300000000002</c:v>
                </c:pt>
                <c:pt idx="122">
                  <c:v>-0.90332000000000001</c:v>
                </c:pt>
                <c:pt idx="123">
                  <c:v>-0.90722700000000001</c:v>
                </c:pt>
                <c:pt idx="124">
                  <c:v>-0.83154300000000003</c:v>
                </c:pt>
                <c:pt idx="125">
                  <c:v>-0.73828099999999997</c:v>
                </c:pt>
                <c:pt idx="126">
                  <c:v>-0.68310499999999996</c:v>
                </c:pt>
                <c:pt idx="127">
                  <c:v>-0.66503900000000005</c:v>
                </c:pt>
                <c:pt idx="128">
                  <c:v>-0.76269500000000001</c:v>
                </c:pt>
                <c:pt idx="129">
                  <c:v>-0.94335899999999995</c:v>
                </c:pt>
                <c:pt idx="130">
                  <c:v>-1.045898</c:v>
                </c:pt>
                <c:pt idx="131">
                  <c:v>-1.166992</c:v>
                </c:pt>
                <c:pt idx="132">
                  <c:v>-1.2011719999999999</c:v>
                </c:pt>
                <c:pt idx="133">
                  <c:v>-1.208008</c:v>
                </c:pt>
                <c:pt idx="134">
                  <c:v>-1.109375</c:v>
                </c:pt>
                <c:pt idx="135">
                  <c:v>-0.91552699999999998</c:v>
                </c:pt>
                <c:pt idx="136">
                  <c:v>-0.74072300000000002</c:v>
                </c:pt>
                <c:pt idx="137">
                  <c:v>-0.71289100000000005</c:v>
                </c:pt>
                <c:pt idx="138">
                  <c:v>-0.72216800000000003</c:v>
                </c:pt>
                <c:pt idx="139">
                  <c:v>-0.67773399999999995</c:v>
                </c:pt>
                <c:pt idx="140">
                  <c:v>-0.63183599999999995</c:v>
                </c:pt>
                <c:pt idx="141">
                  <c:v>-0.71826199999999996</c:v>
                </c:pt>
                <c:pt idx="142">
                  <c:v>-0.75781299999999996</c:v>
                </c:pt>
                <c:pt idx="143">
                  <c:v>-0.81494100000000003</c:v>
                </c:pt>
              </c:numCache>
            </c:numRef>
          </c:val>
        </c:ser>
        <c:ser>
          <c:idx val="80"/>
          <c:order val="80"/>
          <c:val>
            <c:numRef>
              <c:f>'disp_0000.exr - raw'!$A$81:$EN$81</c:f>
              <c:numCache>
                <c:formatCode>General</c:formatCode>
                <c:ptCount val="144"/>
                <c:pt idx="0">
                  <c:v>-0.85986300000000004</c:v>
                </c:pt>
                <c:pt idx="1">
                  <c:v>-0.82519500000000001</c:v>
                </c:pt>
                <c:pt idx="2">
                  <c:v>-0.65966800000000003</c:v>
                </c:pt>
                <c:pt idx="3">
                  <c:v>-0.62304700000000002</c:v>
                </c:pt>
                <c:pt idx="4">
                  <c:v>-0.46630899999999997</c:v>
                </c:pt>
                <c:pt idx="5">
                  <c:v>-0.34179700000000002</c:v>
                </c:pt>
                <c:pt idx="6">
                  <c:v>-0.275391</c:v>
                </c:pt>
                <c:pt idx="7">
                  <c:v>-0.19860800000000001</c:v>
                </c:pt>
                <c:pt idx="8">
                  <c:v>-0.16491700000000001</c:v>
                </c:pt>
                <c:pt idx="9">
                  <c:v>-8.2091999999999998E-2</c:v>
                </c:pt>
                <c:pt idx="10">
                  <c:v>-7.4646000000000004E-2</c:v>
                </c:pt>
                <c:pt idx="11">
                  <c:v>-0.102051</c:v>
                </c:pt>
                <c:pt idx="12">
                  <c:v>-0.12976099999999999</c:v>
                </c:pt>
                <c:pt idx="13">
                  <c:v>-8.0871999999999999E-2</c:v>
                </c:pt>
                <c:pt idx="14">
                  <c:v>-2.3712E-2</c:v>
                </c:pt>
                <c:pt idx="15">
                  <c:v>-5.6121999999999998E-2</c:v>
                </c:pt>
                <c:pt idx="16">
                  <c:v>-0.12976099999999999</c:v>
                </c:pt>
                <c:pt idx="17">
                  <c:v>-0.17394999999999999</c:v>
                </c:pt>
                <c:pt idx="18">
                  <c:v>-0.238647</c:v>
                </c:pt>
                <c:pt idx="19">
                  <c:v>-0.325928</c:v>
                </c:pt>
                <c:pt idx="20">
                  <c:v>-0.402588</c:v>
                </c:pt>
                <c:pt idx="21">
                  <c:v>-0.46606399999999998</c:v>
                </c:pt>
                <c:pt idx="22">
                  <c:v>-0.43237300000000001</c:v>
                </c:pt>
                <c:pt idx="23">
                  <c:v>-0.40795900000000002</c:v>
                </c:pt>
                <c:pt idx="24">
                  <c:v>-0.30615199999999998</c:v>
                </c:pt>
                <c:pt idx="25">
                  <c:v>-0.167236</c:v>
                </c:pt>
                <c:pt idx="26">
                  <c:v>-1.7975000000000001E-2</c:v>
                </c:pt>
                <c:pt idx="27">
                  <c:v>0.15551799999999999</c:v>
                </c:pt>
                <c:pt idx="28">
                  <c:v>0.15954599999999999</c:v>
                </c:pt>
                <c:pt idx="29">
                  <c:v>0.248169</c:v>
                </c:pt>
                <c:pt idx="30">
                  <c:v>0.27832000000000001</c:v>
                </c:pt>
                <c:pt idx="31">
                  <c:v>0.33129900000000001</c:v>
                </c:pt>
                <c:pt idx="32">
                  <c:v>0.42431600000000003</c:v>
                </c:pt>
                <c:pt idx="33">
                  <c:v>0.55566400000000005</c:v>
                </c:pt>
                <c:pt idx="34">
                  <c:v>0.73144500000000001</c:v>
                </c:pt>
                <c:pt idx="35">
                  <c:v>0.92431600000000003</c:v>
                </c:pt>
                <c:pt idx="36">
                  <c:v>1.1025389999999999</c:v>
                </c:pt>
                <c:pt idx="37">
                  <c:v>1.21875</c:v>
                </c:pt>
                <c:pt idx="38">
                  <c:v>1.332031</c:v>
                </c:pt>
                <c:pt idx="39">
                  <c:v>1.374023</c:v>
                </c:pt>
                <c:pt idx="40">
                  <c:v>1.3212889999999999</c:v>
                </c:pt>
                <c:pt idx="41">
                  <c:v>1.182617</c:v>
                </c:pt>
                <c:pt idx="42">
                  <c:v>1.0488280000000001</c:v>
                </c:pt>
                <c:pt idx="43">
                  <c:v>1.015625</c:v>
                </c:pt>
                <c:pt idx="44">
                  <c:v>0.94238299999999997</c:v>
                </c:pt>
                <c:pt idx="45">
                  <c:v>0.84960899999999995</c:v>
                </c:pt>
                <c:pt idx="46">
                  <c:v>0.72656299999999996</c:v>
                </c:pt>
                <c:pt idx="47">
                  <c:v>0.61425799999999997</c:v>
                </c:pt>
                <c:pt idx="48">
                  <c:v>0.55224600000000001</c:v>
                </c:pt>
                <c:pt idx="49">
                  <c:v>0.67236300000000004</c:v>
                </c:pt>
                <c:pt idx="50">
                  <c:v>0.70849600000000001</c:v>
                </c:pt>
                <c:pt idx="51">
                  <c:v>0.75244100000000003</c:v>
                </c:pt>
                <c:pt idx="52">
                  <c:v>0.78515599999999997</c:v>
                </c:pt>
                <c:pt idx="53">
                  <c:v>0.70849600000000001</c:v>
                </c:pt>
                <c:pt idx="54">
                  <c:v>0.64013699999999996</c:v>
                </c:pt>
                <c:pt idx="55">
                  <c:v>0.55127000000000004</c:v>
                </c:pt>
                <c:pt idx="56">
                  <c:v>0.49585000000000001</c:v>
                </c:pt>
                <c:pt idx="57">
                  <c:v>0.37670900000000002</c:v>
                </c:pt>
                <c:pt idx="58">
                  <c:v>0.19079599999999999</c:v>
                </c:pt>
                <c:pt idx="59">
                  <c:v>1.413E-2</c:v>
                </c:pt>
                <c:pt idx="60">
                  <c:v>-2.4886999999999999E-2</c:v>
                </c:pt>
                <c:pt idx="61">
                  <c:v>0.108704</c:v>
                </c:pt>
                <c:pt idx="62">
                  <c:v>0.13769500000000001</c:v>
                </c:pt>
                <c:pt idx="63">
                  <c:v>0.14660599999999999</c:v>
                </c:pt>
                <c:pt idx="64">
                  <c:v>0.167603</c:v>
                </c:pt>
                <c:pt idx="65">
                  <c:v>0.110168</c:v>
                </c:pt>
                <c:pt idx="66">
                  <c:v>0.12371799999999999</c:v>
                </c:pt>
                <c:pt idx="67">
                  <c:v>9.2834E-2</c:v>
                </c:pt>
                <c:pt idx="68">
                  <c:v>-6.8725999999999995E-2</c:v>
                </c:pt>
                <c:pt idx="69">
                  <c:v>-0.22131300000000001</c:v>
                </c:pt>
                <c:pt idx="70">
                  <c:v>-0.34204099999999998</c:v>
                </c:pt>
                <c:pt idx="71">
                  <c:v>-0.42382799999999998</c:v>
                </c:pt>
                <c:pt idx="72">
                  <c:v>-0.48559600000000003</c:v>
                </c:pt>
                <c:pt idx="73">
                  <c:v>-0.497803</c:v>
                </c:pt>
                <c:pt idx="74">
                  <c:v>-0.51074200000000003</c:v>
                </c:pt>
                <c:pt idx="75">
                  <c:v>-0.57519500000000001</c:v>
                </c:pt>
                <c:pt idx="76">
                  <c:v>-0.56396500000000005</c:v>
                </c:pt>
                <c:pt idx="77">
                  <c:v>-0.63134800000000002</c:v>
                </c:pt>
                <c:pt idx="78">
                  <c:v>-0.52197300000000002</c:v>
                </c:pt>
                <c:pt idx="79">
                  <c:v>-0.30371100000000001</c:v>
                </c:pt>
                <c:pt idx="80">
                  <c:v>-0.20727499999999999</c:v>
                </c:pt>
                <c:pt idx="81">
                  <c:v>-0.173096</c:v>
                </c:pt>
                <c:pt idx="82">
                  <c:v>-0.117493</c:v>
                </c:pt>
                <c:pt idx="83">
                  <c:v>-1.0651000000000001E-2</c:v>
                </c:pt>
                <c:pt idx="84">
                  <c:v>0.13891600000000001</c:v>
                </c:pt>
                <c:pt idx="85">
                  <c:v>0.27270499999999998</c:v>
                </c:pt>
                <c:pt idx="86">
                  <c:v>0.366699</c:v>
                </c:pt>
                <c:pt idx="87">
                  <c:v>0.349854</c:v>
                </c:pt>
                <c:pt idx="88">
                  <c:v>0.42016599999999998</c:v>
                </c:pt>
                <c:pt idx="89">
                  <c:v>0.43188500000000002</c:v>
                </c:pt>
                <c:pt idx="90">
                  <c:v>0.62011700000000003</c:v>
                </c:pt>
                <c:pt idx="91">
                  <c:v>0.81054700000000002</c:v>
                </c:pt>
                <c:pt idx="92">
                  <c:v>0.88427699999999998</c:v>
                </c:pt>
                <c:pt idx="93">
                  <c:v>0.81542999999999999</c:v>
                </c:pt>
                <c:pt idx="94">
                  <c:v>0.67968799999999996</c:v>
                </c:pt>
                <c:pt idx="95">
                  <c:v>0.61328099999999997</c:v>
                </c:pt>
                <c:pt idx="96">
                  <c:v>0.56640599999999997</c:v>
                </c:pt>
                <c:pt idx="97">
                  <c:v>0.647949</c:v>
                </c:pt>
                <c:pt idx="98">
                  <c:v>0.61084000000000005</c:v>
                </c:pt>
                <c:pt idx="99">
                  <c:v>0.49462899999999999</c:v>
                </c:pt>
                <c:pt idx="100">
                  <c:v>0.30737300000000001</c:v>
                </c:pt>
                <c:pt idx="101">
                  <c:v>0.160522</c:v>
                </c:pt>
                <c:pt idx="102">
                  <c:v>9.3506000000000006E-2</c:v>
                </c:pt>
                <c:pt idx="103">
                  <c:v>4.0191999999999999E-2</c:v>
                </c:pt>
                <c:pt idx="104">
                  <c:v>6.3964999999999994E-2</c:v>
                </c:pt>
                <c:pt idx="105">
                  <c:v>0.104675</c:v>
                </c:pt>
                <c:pt idx="106">
                  <c:v>0.15515100000000001</c:v>
                </c:pt>
                <c:pt idx="107">
                  <c:v>0.19384799999999999</c:v>
                </c:pt>
                <c:pt idx="108">
                  <c:v>0.19836400000000001</c:v>
                </c:pt>
                <c:pt idx="109">
                  <c:v>0.16918900000000001</c:v>
                </c:pt>
                <c:pt idx="110">
                  <c:v>0.210449</c:v>
                </c:pt>
                <c:pt idx="111">
                  <c:v>0.21850600000000001</c:v>
                </c:pt>
                <c:pt idx="112">
                  <c:v>0.26293899999999998</c:v>
                </c:pt>
                <c:pt idx="113">
                  <c:v>0.27880899999999997</c:v>
                </c:pt>
                <c:pt idx="114">
                  <c:v>0.14086899999999999</c:v>
                </c:pt>
                <c:pt idx="115">
                  <c:v>2.4230999999999999E-2</c:v>
                </c:pt>
                <c:pt idx="116">
                  <c:v>-5.6487999999999997E-2</c:v>
                </c:pt>
                <c:pt idx="117">
                  <c:v>-0.178345</c:v>
                </c:pt>
                <c:pt idx="118">
                  <c:v>-0.279053</c:v>
                </c:pt>
                <c:pt idx="119">
                  <c:v>-0.51367200000000002</c:v>
                </c:pt>
                <c:pt idx="120">
                  <c:v>-0.71679700000000002</c:v>
                </c:pt>
                <c:pt idx="121">
                  <c:v>-0.81005899999999997</c:v>
                </c:pt>
                <c:pt idx="122">
                  <c:v>-0.90820299999999998</c:v>
                </c:pt>
                <c:pt idx="123">
                  <c:v>-0.91894500000000001</c:v>
                </c:pt>
                <c:pt idx="124">
                  <c:v>-0.82861300000000004</c:v>
                </c:pt>
                <c:pt idx="125">
                  <c:v>-0.70117200000000002</c:v>
                </c:pt>
                <c:pt idx="126">
                  <c:v>-0.69628900000000005</c:v>
                </c:pt>
                <c:pt idx="127">
                  <c:v>-0.67285200000000001</c:v>
                </c:pt>
                <c:pt idx="128">
                  <c:v>-0.78515599999999997</c:v>
                </c:pt>
                <c:pt idx="129">
                  <c:v>-0.98339799999999999</c:v>
                </c:pt>
                <c:pt idx="130">
                  <c:v>-1.0849610000000001</c:v>
                </c:pt>
                <c:pt idx="131">
                  <c:v>-1.175781</c:v>
                </c:pt>
                <c:pt idx="132">
                  <c:v>-1.2314449999999999</c:v>
                </c:pt>
                <c:pt idx="133">
                  <c:v>-1.246094</c:v>
                </c:pt>
                <c:pt idx="134">
                  <c:v>-1.171875</c:v>
                </c:pt>
                <c:pt idx="135">
                  <c:v>-0.98535200000000001</c:v>
                </c:pt>
                <c:pt idx="136">
                  <c:v>-0.78759800000000002</c:v>
                </c:pt>
                <c:pt idx="137">
                  <c:v>-0.71337899999999999</c:v>
                </c:pt>
                <c:pt idx="138">
                  <c:v>-0.68652299999999999</c:v>
                </c:pt>
                <c:pt idx="139">
                  <c:v>-0.66162100000000001</c:v>
                </c:pt>
                <c:pt idx="140">
                  <c:v>-0.64306600000000003</c:v>
                </c:pt>
                <c:pt idx="141">
                  <c:v>-0.640625</c:v>
                </c:pt>
                <c:pt idx="142">
                  <c:v>-0.711426</c:v>
                </c:pt>
                <c:pt idx="143">
                  <c:v>-0.72021500000000005</c:v>
                </c:pt>
              </c:numCache>
            </c:numRef>
          </c:val>
        </c:ser>
        <c:ser>
          <c:idx val="81"/>
          <c:order val="81"/>
          <c:val>
            <c:numRef>
              <c:f>'disp_0000.exr - raw'!$A$82:$EN$82</c:f>
              <c:numCache>
                <c:formatCode>General</c:formatCode>
                <c:ptCount val="144"/>
                <c:pt idx="0">
                  <c:v>-0.74804700000000002</c:v>
                </c:pt>
                <c:pt idx="1">
                  <c:v>-0.703125</c:v>
                </c:pt>
                <c:pt idx="2">
                  <c:v>-0.648926</c:v>
                </c:pt>
                <c:pt idx="3">
                  <c:v>-0.58496099999999995</c:v>
                </c:pt>
                <c:pt idx="4">
                  <c:v>-0.41699199999999997</c:v>
                </c:pt>
                <c:pt idx="5">
                  <c:v>-0.32519500000000001</c:v>
                </c:pt>
                <c:pt idx="6">
                  <c:v>-0.29956100000000002</c:v>
                </c:pt>
                <c:pt idx="7">
                  <c:v>-0.228271</c:v>
                </c:pt>
                <c:pt idx="8">
                  <c:v>-0.19458</c:v>
                </c:pt>
                <c:pt idx="9">
                  <c:v>-0.10101300000000001</c:v>
                </c:pt>
                <c:pt idx="10">
                  <c:v>-9.9792000000000006E-2</c:v>
                </c:pt>
                <c:pt idx="11">
                  <c:v>-0.13244600000000001</c:v>
                </c:pt>
                <c:pt idx="12">
                  <c:v>-0.19067400000000001</c:v>
                </c:pt>
                <c:pt idx="13">
                  <c:v>-0.12170400000000001</c:v>
                </c:pt>
                <c:pt idx="14">
                  <c:v>-2.5208000000000001E-2</c:v>
                </c:pt>
                <c:pt idx="15">
                  <c:v>-4.7974000000000003E-2</c:v>
                </c:pt>
                <c:pt idx="16">
                  <c:v>-0.107178</c:v>
                </c:pt>
                <c:pt idx="17">
                  <c:v>-0.170654</c:v>
                </c:pt>
                <c:pt idx="18">
                  <c:v>-0.222778</c:v>
                </c:pt>
                <c:pt idx="19">
                  <c:v>-0.28149400000000002</c:v>
                </c:pt>
                <c:pt idx="20">
                  <c:v>-0.44677699999999998</c:v>
                </c:pt>
                <c:pt idx="21">
                  <c:v>-0.49707000000000001</c:v>
                </c:pt>
                <c:pt idx="22">
                  <c:v>-0.46215800000000001</c:v>
                </c:pt>
                <c:pt idx="23">
                  <c:v>-0.42260700000000001</c:v>
                </c:pt>
                <c:pt idx="24">
                  <c:v>-0.348389</c:v>
                </c:pt>
                <c:pt idx="25">
                  <c:v>-0.19628899999999999</c:v>
                </c:pt>
                <c:pt idx="26">
                  <c:v>-4.8798000000000001E-2</c:v>
                </c:pt>
                <c:pt idx="27">
                  <c:v>7.0801000000000003E-2</c:v>
                </c:pt>
                <c:pt idx="28">
                  <c:v>6.0150000000000002E-2</c:v>
                </c:pt>
                <c:pt idx="29">
                  <c:v>0.124084</c:v>
                </c:pt>
                <c:pt idx="30">
                  <c:v>0.16430700000000001</c:v>
                </c:pt>
                <c:pt idx="31">
                  <c:v>0.23461899999999999</c:v>
                </c:pt>
                <c:pt idx="32">
                  <c:v>0.28686499999999998</c:v>
                </c:pt>
                <c:pt idx="33">
                  <c:v>0.47265600000000002</c:v>
                </c:pt>
                <c:pt idx="34">
                  <c:v>0.72460899999999995</c:v>
                </c:pt>
                <c:pt idx="35">
                  <c:v>0.92334000000000005</c:v>
                </c:pt>
                <c:pt idx="36">
                  <c:v>1.121094</c:v>
                </c:pt>
                <c:pt idx="37">
                  <c:v>1.214844</c:v>
                </c:pt>
                <c:pt idx="38">
                  <c:v>1.292969</c:v>
                </c:pt>
                <c:pt idx="39">
                  <c:v>1.363281</c:v>
                </c:pt>
                <c:pt idx="40">
                  <c:v>1.280273</c:v>
                </c:pt>
                <c:pt idx="41">
                  <c:v>1.1748050000000001</c:v>
                </c:pt>
                <c:pt idx="42">
                  <c:v>1.157227</c:v>
                </c:pt>
                <c:pt idx="43">
                  <c:v>1.0722659999999999</c:v>
                </c:pt>
                <c:pt idx="44">
                  <c:v>0.95752000000000004</c:v>
                </c:pt>
                <c:pt idx="45">
                  <c:v>0.85253900000000005</c:v>
                </c:pt>
                <c:pt idx="46">
                  <c:v>0.70800799999999997</c:v>
                </c:pt>
                <c:pt idx="47">
                  <c:v>0.68896500000000005</c:v>
                </c:pt>
                <c:pt idx="48">
                  <c:v>0.60449200000000003</c:v>
                </c:pt>
                <c:pt idx="49">
                  <c:v>0.66308599999999995</c:v>
                </c:pt>
                <c:pt idx="50">
                  <c:v>0.72558599999999995</c:v>
                </c:pt>
                <c:pt idx="51">
                  <c:v>0.79345699999999997</c:v>
                </c:pt>
                <c:pt idx="52">
                  <c:v>0.83056600000000003</c:v>
                </c:pt>
                <c:pt idx="53">
                  <c:v>0.78369100000000003</c:v>
                </c:pt>
                <c:pt idx="54">
                  <c:v>0.73144500000000001</c:v>
                </c:pt>
                <c:pt idx="55">
                  <c:v>0.60156299999999996</c:v>
                </c:pt>
                <c:pt idx="56">
                  <c:v>0.58935499999999996</c:v>
                </c:pt>
                <c:pt idx="57">
                  <c:v>0.415771</c:v>
                </c:pt>
                <c:pt idx="58">
                  <c:v>0.20043900000000001</c:v>
                </c:pt>
                <c:pt idx="59">
                  <c:v>6.2439000000000001E-2</c:v>
                </c:pt>
                <c:pt idx="60">
                  <c:v>-3.6895999999999998E-2</c:v>
                </c:pt>
                <c:pt idx="61">
                  <c:v>6.6711000000000006E-2</c:v>
                </c:pt>
                <c:pt idx="62">
                  <c:v>0.13147</c:v>
                </c:pt>
                <c:pt idx="63">
                  <c:v>0.166016</c:v>
                </c:pt>
                <c:pt idx="64">
                  <c:v>0.19934099999999999</c:v>
                </c:pt>
                <c:pt idx="65">
                  <c:v>0.201904</c:v>
                </c:pt>
                <c:pt idx="66">
                  <c:v>8.2641999999999993E-2</c:v>
                </c:pt>
                <c:pt idx="67">
                  <c:v>2.7862999999999999E-2</c:v>
                </c:pt>
                <c:pt idx="68">
                  <c:v>-4.9561000000000001E-2</c:v>
                </c:pt>
                <c:pt idx="69">
                  <c:v>-0.135376</c:v>
                </c:pt>
                <c:pt idx="70">
                  <c:v>-0.25805699999999998</c:v>
                </c:pt>
                <c:pt idx="71">
                  <c:v>-0.37817400000000001</c:v>
                </c:pt>
                <c:pt idx="72">
                  <c:v>-0.42504900000000001</c:v>
                </c:pt>
                <c:pt idx="73">
                  <c:v>-0.473389</c:v>
                </c:pt>
                <c:pt idx="74">
                  <c:v>-0.54540999999999995</c:v>
                </c:pt>
                <c:pt idx="75">
                  <c:v>-0.59814500000000004</c:v>
                </c:pt>
                <c:pt idx="76">
                  <c:v>-0.59082000000000001</c:v>
                </c:pt>
                <c:pt idx="77">
                  <c:v>-0.57861300000000004</c:v>
                </c:pt>
                <c:pt idx="78">
                  <c:v>-0.48193399999999997</c:v>
                </c:pt>
                <c:pt idx="79">
                  <c:v>-0.368896</c:v>
                </c:pt>
                <c:pt idx="80">
                  <c:v>-0.26416000000000001</c:v>
                </c:pt>
                <c:pt idx="81">
                  <c:v>-0.19250500000000001</c:v>
                </c:pt>
                <c:pt idx="82">
                  <c:v>-8.9783000000000002E-2</c:v>
                </c:pt>
                <c:pt idx="83">
                  <c:v>-6.5002000000000004E-2</c:v>
                </c:pt>
                <c:pt idx="84">
                  <c:v>6.7687999999999998E-2</c:v>
                </c:pt>
                <c:pt idx="85">
                  <c:v>0.22167999999999999</c:v>
                </c:pt>
                <c:pt idx="86">
                  <c:v>0.32543899999999998</c:v>
                </c:pt>
                <c:pt idx="87">
                  <c:v>0.340088</c:v>
                </c:pt>
                <c:pt idx="88">
                  <c:v>0.341553</c:v>
                </c:pt>
                <c:pt idx="89">
                  <c:v>0.47045900000000002</c:v>
                </c:pt>
                <c:pt idx="90">
                  <c:v>0.65234400000000003</c:v>
                </c:pt>
                <c:pt idx="91">
                  <c:v>0.78710899999999995</c:v>
                </c:pt>
                <c:pt idx="92">
                  <c:v>0.88134800000000002</c:v>
                </c:pt>
                <c:pt idx="93">
                  <c:v>0.81933599999999995</c:v>
                </c:pt>
                <c:pt idx="94">
                  <c:v>0.75292999999999999</c:v>
                </c:pt>
                <c:pt idx="95">
                  <c:v>0.66503900000000005</c:v>
                </c:pt>
                <c:pt idx="96">
                  <c:v>0.62988299999999997</c:v>
                </c:pt>
                <c:pt idx="97">
                  <c:v>0.70654300000000003</c:v>
                </c:pt>
                <c:pt idx="98">
                  <c:v>0.67285200000000001</c:v>
                </c:pt>
                <c:pt idx="99">
                  <c:v>0.54345699999999997</c:v>
                </c:pt>
                <c:pt idx="100">
                  <c:v>0.31591799999999998</c:v>
                </c:pt>
                <c:pt idx="101">
                  <c:v>0.172485</c:v>
                </c:pt>
                <c:pt idx="102">
                  <c:v>7.0739999999999997E-2</c:v>
                </c:pt>
                <c:pt idx="103">
                  <c:v>4.3274E-2</c:v>
                </c:pt>
                <c:pt idx="104">
                  <c:v>0.10882600000000001</c:v>
                </c:pt>
                <c:pt idx="105">
                  <c:v>8.7830000000000005E-2</c:v>
                </c:pt>
                <c:pt idx="106">
                  <c:v>8.0322000000000005E-2</c:v>
                </c:pt>
                <c:pt idx="107">
                  <c:v>0.14685100000000001</c:v>
                </c:pt>
                <c:pt idx="108">
                  <c:v>0.18774399999999999</c:v>
                </c:pt>
                <c:pt idx="109">
                  <c:v>0.18811</c:v>
                </c:pt>
                <c:pt idx="110">
                  <c:v>0.22143599999999999</c:v>
                </c:pt>
                <c:pt idx="111">
                  <c:v>0.29345700000000002</c:v>
                </c:pt>
                <c:pt idx="112">
                  <c:v>0.26635700000000001</c:v>
                </c:pt>
                <c:pt idx="113">
                  <c:v>0.23583999999999999</c:v>
                </c:pt>
                <c:pt idx="114">
                  <c:v>0.166382</c:v>
                </c:pt>
                <c:pt idx="115">
                  <c:v>-2.4306999999999999E-2</c:v>
                </c:pt>
                <c:pt idx="116">
                  <c:v>-9.4543000000000002E-2</c:v>
                </c:pt>
                <c:pt idx="117">
                  <c:v>-0.21740699999999999</c:v>
                </c:pt>
                <c:pt idx="118">
                  <c:v>-0.29174800000000001</c:v>
                </c:pt>
                <c:pt idx="119">
                  <c:v>-0.51171900000000003</c:v>
                </c:pt>
                <c:pt idx="120">
                  <c:v>-0.67773399999999995</c:v>
                </c:pt>
                <c:pt idx="121">
                  <c:v>-0.80908199999999997</c:v>
                </c:pt>
                <c:pt idx="122">
                  <c:v>-0.91015599999999997</c:v>
                </c:pt>
                <c:pt idx="123">
                  <c:v>-0.91162100000000001</c:v>
                </c:pt>
                <c:pt idx="124">
                  <c:v>-0.81738299999999997</c:v>
                </c:pt>
                <c:pt idx="125">
                  <c:v>-0.69970699999999997</c:v>
                </c:pt>
                <c:pt idx="126">
                  <c:v>-0.68896500000000005</c:v>
                </c:pt>
                <c:pt idx="127">
                  <c:v>-0.71093799999999996</c:v>
                </c:pt>
                <c:pt idx="128">
                  <c:v>-0.81933599999999995</c:v>
                </c:pt>
                <c:pt idx="129">
                  <c:v>-0.98584000000000005</c:v>
                </c:pt>
                <c:pt idx="130">
                  <c:v>-1.139648</c:v>
                </c:pt>
                <c:pt idx="131">
                  <c:v>-1.1640630000000001</c:v>
                </c:pt>
                <c:pt idx="132">
                  <c:v>-1.233398</c:v>
                </c:pt>
                <c:pt idx="133">
                  <c:v>-1.2714840000000001</c:v>
                </c:pt>
                <c:pt idx="134">
                  <c:v>-1.2275389999999999</c:v>
                </c:pt>
                <c:pt idx="135">
                  <c:v>-1.0253909999999999</c:v>
                </c:pt>
                <c:pt idx="136">
                  <c:v>-0.87304700000000002</c:v>
                </c:pt>
                <c:pt idx="137">
                  <c:v>-0.76025399999999999</c:v>
                </c:pt>
                <c:pt idx="138">
                  <c:v>-0.65332000000000001</c:v>
                </c:pt>
                <c:pt idx="139">
                  <c:v>-0.632324</c:v>
                </c:pt>
                <c:pt idx="140">
                  <c:v>-0.60839799999999999</c:v>
                </c:pt>
                <c:pt idx="141">
                  <c:v>-0.60497999999999996</c:v>
                </c:pt>
                <c:pt idx="142">
                  <c:v>-0.65087899999999999</c:v>
                </c:pt>
                <c:pt idx="143">
                  <c:v>-0.66845699999999997</c:v>
                </c:pt>
              </c:numCache>
            </c:numRef>
          </c:val>
        </c:ser>
        <c:ser>
          <c:idx val="82"/>
          <c:order val="82"/>
          <c:val>
            <c:numRef>
              <c:f>'disp_0000.exr - raw'!$A$83:$EN$83</c:f>
              <c:numCache>
                <c:formatCode>General</c:formatCode>
                <c:ptCount val="144"/>
                <c:pt idx="0">
                  <c:v>-0.61377000000000004</c:v>
                </c:pt>
                <c:pt idx="1">
                  <c:v>-0.59375</c:v>
                </c:pt>
                <c:pt idx="2">
                  <c:v>-0.59765599999999997</c:v>
                </c:pt>
                <c:pt idx="3">
                  <c:v>-0.56445299999999998</c:v>
                </c:pt>
                <c:pt idx="4">
                  <c:v>-0.45361299999999999</c:v>
                </c:pt>
                <c:pt idx="5">
                  <c:v>-0.34106399999999998</c:v>
                </c:pt>
                <c:pt idx="6">
                  <c:v>-0.28613300000000003</c:v>
                </c:pt>
                <c:pt idx="7">
                  <c:v>-0.25341799999999998</c:v>
                </c:pt>
                <c:pt idx="8">
                  <c:v>-0.18615699999999999</c:v>
                </c:pt>
                <c:pt idx="9">
                  <c:v>-0.13012699999999999</c:v>
                </c:pt>
                <c:pt idx="10">
                  <c:v>-0.16381799999999999</c:v>
                </c:pt>
                <c:pt idx="11">
                  <c:v>-0.19445799999999999</c:v>
                </c:pt>
                <c:pt idx="12">
                  <c:v>-0.216919</c:v>
                </c:pt>
                <c:pt idx="13">
                  <c:v>-0.141846</c:v>
                </c:pt>
                <c:pt idx="14">
                  <c:v>-8.7646000000000002E-2</c:v>
                </c:pt>
                <c:pt idx="15">
                  <c:v>-4.8766999999999998E-2</c:v>
                </c:pt>
                <c:pt idx="16">
                  <c:v>-7.8003000000000003E-2</c:v>
                </c:pt>
                <c:pt idx="17">
                  <c:v>-0.16503899999999999</c:v>
                </c:pt>
                <c:pt idx="18">
                  <c:v>-0.24340800000000001</c:v>
                </c:pt>
                <c:pt idx="19">
                  <c:v>-0.29418899999999998</c:v>
                </c:pt>
                <c:pt idx="20">
                  <c:v>-0.45825199999999999</c:v>
                </c:pt>
                <c:pt idx="21">
                  <c:v>-0.49121100000000001</c:v>
                </c:pt>
                <c:pt idx="22">
                  <c:v>-0.47558600000000001</c:v>
                </c:pt>
                <c:pt idx="23">
                  <c:v>-0.43432599999999999</c:v>
                </c:pt>
                <c:pt idx="24">
                  <c:v>-0.361572</c:v>
                </c:pt>
                <c:pt idx="25">
                  <c:v>-0.17688000000000001</c:v>
                </c:pt>
                <c:pt idx="26">
                  <c:v>-7.5867000000000004E-2</c:v>
                </c:pt>
                <c:pt idx="27">
                  <c:v>-3.3325E-2</c:v>
                </c:pt>
                <c:pt idx="28">
                  <c:v>-1.8921E-2</c:v>
                </c:pt>
                <c:pt idx="29">
                  <c:v>2.9281999999999999E-2</c:v>
                </c:pt>
                <c:pt idx="30">
                  <c:v>7.7941999999999997E-2</c:v>
                </c:pt>
                <c:pt idx="31">
                  <c:v>9.9487000000000006E-2</c:v>
                </c:pt>
                <c:pt idx="32">
                  <c:v>0.18054200000000001</c:v>
                </c:pt>
                <c:pt idx="33">
                  <c:v>0.378662</c:v>
                </c:pt>
                <c:pt idx="34">
                  <c:v>0.63525399999999999</c:v>
                </c:pt>
                <c:pt idx="35">
                  <c:v>0.89843799999999996</c:v>
                </c:pt>
                <c:pt idx="36">
                  <c:v>1.120117</c:v>
                </c:pt>
                <c:pt idx="37">
                  <c:v>1.2119139999999999</c:v>
                </c:pt>
                <c:pt idx="38">
                  <c:v>1.2685550000000001</c:v>
                </c:pt>
                <c:pt idx="39">
                  <c:v>1.3251949999999999</c:v>
                </c:pt>
                <c:pt idx="40">
                  <c:v>1.2402340000000001</c:v>
                </c:pt>
                <c:pt idx="41">
                  <c:v>1.2207030000000001</c:v>
                </c:pt>
                <c:pt idx="42">
                  <c:v>1.2265630000000001</c:v>
                </c:pt>
                <c:pt idx="43">
                  <c:v>1.1113280000000001</c:v>
                </c:pt>
                <c:pt idx="44">
                  <c:v>0.992676</c:v>
                </c:pt>
                <c:pt idx="45">
                  <c:v>0.82177699999999998</c:v>
                </c:pt>
                <c:pt idx="46">
                  <c:v>0.77441400000000005</c:v>
                </c:pt>
                <c:pt idx="47">
                  <c:v>0.74902299999999999</c:v>
                </c:pt>
                <c:pt idx="48">
                  <c:v>0.71875</c:v>
                </c:pt>
                <c:pt idx="49">
                  <c:v>0.65820299999999998</c:v>
                </c:pt>
                <c:pt idx="50">
                  <c:v>0.73388699999999996</c:v>
                </c:pt>
                <c:pt idx="51">
                  <c:v>0.83789100000000005</c:v>
                </c:pt>
                <c:pt idx="52">
                  <c:v>0.85156299999999996</c:v>
                </c:pt>
                <c:pt idx="53">
                  <c:v>0.86572300000000002</c:v>
                </c:pt>
                <c:pt idx="54">
                  <c:v>0.78222700000000001</c:v>
                </c:pt>
                <c:pt idx="55">
                  <c:v>0.68701199999999996</c:v>
                </c:pt>
                <c:pt idx="56">
                  <c:v>0.66747999999999996</c:v>
                </c:pt>
                <c:pt idx="57">
                  <c:v>0.48706100000000002</c:v>
                </c:pt>
                <c:pt idx="58">
                  <c:v>0.23571800000000001</c:v>
                </c:pt>
                <c:pt idx="59">
                  <c:v>8.2275000000000001E-2</c:v>
                </c:pt>
                <c:pt idx="60">
                  <c:v>2.5680999999999999E-2</c:v>
                </c:pt>
                <c:pt idx="61">
                  <c:v>3.5095000000000001E-2</c:v>
                </c:pt>
                <c:pt idx="62">
                  <c:v>0.115906</c:v>
                </c:pt>
                <c:pt idx="63">
                  <c:v>0.171875</c:v>
                </c:pt>
                <c:pt idx="64">
                  <c:v>0.188721</c:v>
                </c:pt>
                <c:pt idx="65">
                  <c:v>0.22351099999999999</c:v>
                </c:pt>
                <c:pt idx="66">
                  <c:v>8.6853E-2</c:v>
                </c:pt>
                <c:pt idx="67">
                  <c:v>-1.4548999999999999E-2</c:v>
                </c:pt>
                <c:pt idx="68">
                  <c:v>-4.1138000000000001E-2</c:v>
                </c:pt>
                <c:pt idx="69">
                  <c:v>-0.11602800000000001</c:v>
                </c:pt>
                <c:pt idx="70">
                  <c:v>-0.15112300000000001</c:v>
                </c:pt>
                <c:pt idx="71">
                  <c:v>-0.30566399999999999</c:v>
                </c:pt>
                <c:pt idx="72">
                  <c:v>-0.34912100000000001</c:v>
                </c:pt>
                <c:pt idx="73">
                  <c:v>-0.45507799999999998</c:v>
                </c:pt>
                <c:pt idx="74">
                  <c:v>-0.58691400000000005</c:v>
                </c:pt>
                <c:pt idx="75">
                  <c:v>-0.609375</c:v>
                </c:pt>
                <c:pt idx="76">
                  <c:v>-0.64502000000000004</c:v>
                </c:pt>
                <c:pt idx="77">
                  <c:v>-0.52490199999999998</c:v>
                </c:pt>
                <c:pt idx="78">
                  <c:v>-0.40820299999999998</c:v>
                </c:pt>
                <c:pt idx="79">
                  <c:v>-0.392822</c:v>
                </c:pt>
                <c:pt idx="80">
                  <c:v>-0.36035200000000001</c:v>
                </c:pt>
                <c:pt idx="81">
                  <c:v>-0.190918</c:v>
                </c:pt>
                <c:pt idx="82">
                  <c:v>-8.1908999999999996E-2</c:v>
                </c:pt>
                <c:pt idx="83">
                  <c:v>-7.7271000000000006E-2</c:v>
                </c:pt>
                <c:pt idx="84">
                  <c:v>7.0650000000000001E-3</c:v>
                </c:pt>
                <c:pt idx="85">
                  <c:v>0.17785599999999999</c:v>
                </c:pt>
                <c:pt idx="86">
                  <c:v>0.28002899999999997</c:v>
                </c:pt>
                <c:pt idx="87">
                  <c:v>0.31298799999999999</c:v>
                </c:pt>
                <c:pt idx="88">
                  <c:v>0.33667000000000002</c:v>
                </c:pt>
                <c:pt idx="89">
                  <c:v>0.48535200000000001</c:v>
                </c:pt>
                <c:pt idx="90">
                  <c:v>0.67627000000000004</c:v>
                </c:pt>
                <c:pt idx="91">
                  <c:v>0.76660200000000001</c:v>
                </c:pt>
                <c:pt idx="92">
                  <c:v>0.83252000000000004</c:v>
                </c:pt>
                <c:pt idx="93">
                  <c:v>0.78417999999999999</c:v>
                </c:pt>
                <c:pt idx="94">
                  <c:v>0.77783199999999997</c:v>
                </c:pt>
                <c:pt idx="95">
                  <c:v>0.73828099999999997</c:v>
                </c:pt>
                <c:pt idx="96">
                  <c:v>0.695801</c:v>
                </c:pt>
                <c:pt idx="97">
                  <c:v>0.72119100000000003</c:v>
                </c:pt>
                <c:pt idx="98">
                  <c:v>0.71289100000000005</c:v>
                </c:pt>
                <c:pt idx="99">
                  <c:v>0.60058599999999995</c:v>
                </c:pt>
                <c:pt idx="100">
                  <c:v>0.38549800000000001</c:v>
                </c:pt>
                <c:pt idx="101">
                  <c:v>0.17944299999999999</c:v>
                </c:pt>
                <c:pt idx="102">
                  <c:v>7.0128999999999997E-2</c:v>
                </c:pt>
                <c:pt idx="103">
                  <c:v>2.9204999999999998E-2</c:v>
                </c:pt>
                <c:pt idx="104">
                  <c:v>6.8297999999999998E-2</c:v>
                </c:pt>
                <c:pt idx="105">
                  <c:v>4.6600000000000003E-2</c:v>
                </c:pt>
                <c:pt idx="106">
                  <c:v>4.0740999999999999E-2</c:v>
                </c:pt>
                <c:pt idx="107">
                  <c:v>0.105896</c:v>
                </c:pt>
                <c:pt idx="108">
                  <c:v>0.16076699999999999</c:v>
                </c:pt>
                <c:pt idx="109">
                  <c:v>0.245361</c:v>
                </c:pt>
                <c:pt idx="110">
                  <c:v>0.31738300000000003</c:v>
                </c:pt>
                <c:pt idx="111">
                  <c:v>0.322266</c:v>
                </c:pt>
                <c:pt idx="112">
                  <c:v>0.22753899999999999</c:v>
                </c:pt>
                <c:pt idx="113">
                  <c:v>0.21936</c:v>
                </c:pt>
                <c:pt idx="114">
                  <c:v>0.169678</c:v>
                </c:pt>
                <c:pt idx="115">
                  <c:v>-2.0660000000000001E-2</c:v>
                </c:pt>
                <c:pt idx="116">
                  <c:v>-0.17333999999999999</c:v>
                </c:pt>
                <c:pt idx="117">
                  <c:v>-0.25146499999999999</c:v>
                </c:pt>
                <c:pt idx="118">
                  <c:v>-0.35229500000000002</c:v>
                </c:pt>
                <c:pt idx="119">
                  <c:v>-0.52539100000000005</c:v>
                </c:pt>
                <c:pt idx="120">
                  <c:v>-0.63622999999999996</c:v>
                </c:pt>
                <c:pt idx="121">
                  <c:v>-0.773926</c:v>
                </c:pt>
                <c:pt idx="122">
                  <c:v>-0.92627000000000004</c:v>
                </c:pt>
                <c:pt idx="123">
                  <c:v>-0.86718799999999996</c:v>
                </c:pt>
                <c:pt idx="124">
                  <c:v>-0.78515599999999997</c:v>
                </c:pt>
                <c:pt idx="125">
                  <c:v>-0.71582000000000001</c:v>
                </c:pt>
                <c:pt idx="126">
                  <c:v>-0.69384800000000002</c:v>
                </c:pt>
                <c:pt idx="127">
                  <c:v>-0.73730499999999999</c:v>
                </c:pt>
                <c:pt idx="128">
                  <c:v>-0.88622999999999996</c:v>
                </c:pt>
                <c:pt idx="129">
                  <c:v>-0.97412100000000001</c:v>
                </c:pt>
                <c:pt idx="130">
                  <c:v>-1.1386719999999999</c:v>
                </c:pt>
                <c:pt idx="131">
                  <c:v>-1.176758</c:v>
                </c:pt>
                <c:pt idx="132">
                  <c:v>-1.2255860000000001</c:v>
                </c:pt>
                <c:pt idx="133">
                  <c:v>-1.286133</c:v>
                </c:pt>
                <c:pt idx="134">
                  <c:v>-1.235352</c:v>
                </c:pt>
                <c:pt idx="135">
                  <c:v>-1.082031</c:v>
                </c:pt>
                <c:pt idx="136">
                  <c:v>-0.97265599999999997</c:v>
                </c:pt>
                <c:pt idx="137">
                  <c:v>-0.79736300000000004</c:v>
                </c:pt>
                <c:pt idx="138">
                  <c:v>-0.65429700000000002</c:v>
                </c:pt>
                <c:pt idx="139">
                  <c:v>-0.56494100000000003</c:v>
                </c:pt>
                <c:pt idx="140">
                  <c:v>-0.57226600000000005</c:v>
                </c:pt>
                <c:pt idx="141">
                  <c:v>-0.57763699999999996</c:v>
                </c:pt>
                <c:pt idx="142">
                  <c:v>-0.60644500000000001</c:v>
                </c:pt>
                <c:pt idx="143">
                  <c:v>-0.61132799999999998</c:v>
                </c:pt>
              </c:numCache>
            </c:numRef>
          </c:val>
        </c:ser>
        <c:ser>
          <c:idx val="83"/>
          <c:order val="83"/>
          <c:val>
            <c:numRef>
              <c:f>'disp_0000.exr - raw'!$A$84:$EN$84</c:f>
              <c:numCache>
                <c:formatCode>General</c:formatCode>
                <c:ptCount val="144"/>
                <c:pt idx="0">
                  <c:v>-0.51709000000000005</c:v>
                </c:pt>
                <c:pt idx="1">
                  <c:v>-0.447021</c:v>
                </c:pt>
                <c:pt idx="2">
                  <c:v>-0.51513699999999996</c:v>
                </c:pt>
                <c:pt idx="3">
                  <c:v>-0.57665999999999995</c:v>
                </c:pt>
                <c:pt idx="4">
                  <c:v>-0.51122999999999996</c:v>
                </c:pt>
                <c:pt idx="5">
                  <c:v>-0.34082000000000001</c:v>
                </c:pt>
                <c:pt idx="6">
                  <c:v>-0.28759800000000002</c:v>
                </c:pt>
                <c:pt idx="7">
                  <c:v>-0.239624</c:v>
                </c:pt>
                <c:pt idx="8">
                  <c:v>-0.177979</c:v>
                </c:pt>
                <c:pt idx="9">
                  <c:v>-0.17102100000000001</c:v>
                </c:pt>
                <c:pt idx="10">
                  <c:v>-0.242676</c:v>
                </c:pt>
                <c:pt idx="11">
                  <c:v>-0.27929700000000002</c:v>
                </c:pt>
                <c:pt idx="12">
                  <c:v>-0.26611299999999999</c:v>
                </c:pt>
                <c:pt idx="13">
                  <c:v>-0.17944299999999999</c:v>
                </c:pt>
                <c:pt idx="14">
                  <c:v>-0.124268</c:v>
                </c:pt>
                <c:pt idx="15">
                  <c:v>-4.3792999999999999E-2</c:v>
                </c:pt>
                <c:pt idx="16">
                  <c:v>-8.0260999999999999E-2</c:v>
                </c:pt>
                <c:pt idx="17">
                  <c:v>-0.21398900000000001</c:v>
                </c:pt>
                <c:pt idx="18">
                  <c:v>-0.25097700000000001</c:v>
                </c:pt>
                <c:pt idx="19">
                  <c:v>-0.33203100000000002</c:v>
                </c:pt>
                <c:pt idx="20">
                  <c:v>-0.384766</c:v>
                </c:pt>
                <c:pt idx="21">
                  <c:v>-0.48461900000000002</c:v>
                </c:pt>
                <c:pt idx="22">
                  <c:v>-0.47900399999999999</c:v>
                </c:pt>
                <c:pt idx="23">
                  <c:v>-0.43359399999999998</c:v>
                </c:pt>
                <c:pt idx="24">
                  <c:v>-0.38671899999999998</c:v>
                </c:pt>
                <c:pt idx="25">
                  <c:v>-0.17944299999999999</c:v>
                </c:pt>
                <c:pt idx="26">
                  <c:v>-0.106934</c:v>
                </c:pt>
                <c:pt idx="27">
                  <c:v>-9.8754999999999996E-2</c:v>
                </c:pt>
                <c:pt idx="28">
                  <c:v>-6.8603999999999998E-2</c:v>
                </c:pt>
                <c:pt idx="29">
                  <c:v>-5.7647999999999998E-2</c:v>
                </c:pt>
                <c:pt idx="30">
                  <c:v>-1.8463E-2</c:v>
                </c:pt>
                <c:pt idx="31">
                  <c:v>9.3300000000000002E-4</c:v>
                </c:pt>
                <c:pt idx="32">
                  <c:v>5.9357E-2</c:v>
                </c:pt>
                <c:pt idx="33">
                  <c:v>0.27319300000000002</c:v>
                </c:pt>
                <c:pt idx="34">
                  <c:v>0.54834000000000005</c:v>
                </c:pt>
                <c:pt idx="35">
                  <c:v>0.820801</c:v>
                </c:pt>
                <c:pt idx="36">
                  <c:v>1.0869139999999999</c:v>
                </c:pt>
                <c:pt idx="37">
                  <c:v>1.1953130000000001</c:v>
                </c:pt>
                <c:pt idx="38">
                  <c:v>1.2597659999999999</c:v>
                </c:pt>
                <c:pt idx="39">
                  <c:v>1.2988280000000001</c:v>
                </c:pt>
                <c:pt idx="40">
                  <c:v>1.2792969999999999</c:v>
                </c:pt>
                <c:pt idx="41">
                  <c:v>1.2480469999999999</c:v>
                </c:pt>
                <c:pt idx="42">
                  <c:v>1.208008</c:v>
                </c:pt>
                <c:pt idx="43">
                  <c:v>1.1230469999999999</c:v>
                </c:pt>
                <c:pt idx="44">
                  <c:v>1.042969</c:v>
                </c:pt>
                <c:pt idx="45">
                  <c:v>0.89404300000000003</c:v>
                </c:pt>
                <c:pt idx="46">
                  <c:v>0.85497999999999996</c:v>
                </c:pt>
                <c:pt idx="47">
                  <c:v>0.81103499999999995</c:v>
                </c:pt>
                <c:pt idx="48">
                  <c:v>0.78320299999999998</c:v>
                </c:pt>
                <c:pt idx="49">
                  <c:v>0.68603499999999995</c:v>
                </c:pt>
                <c:pt idx="50">
                  <c:v>0.78271500000000005</c:v>
                </c:pt>
                <c:pt idx="51">
                  <c:v>0.88915999999999995</c:v>
                </c:pt>
                <c:pt idx="52">
                  <c:v>0.91992200000000002</c:v>
                </c:pt>
                <c:pt idx="53">
                  <c:v>0.88720699999999997</c:v>
                </c:pt>
                <c:pt idx="54">
                  <c:v>0.80810499999999996</c:v>
                </c:pt>
                <c:pt idx="55">
                  <c:v>0.77246099999999995</c:v>
                </c:pt>
                <c:pt idx="56">
                  <c:v>0.726074</c:v>
                </c:pt>
                <c:pt idx="57">
                  <c:v>0.55712899999999999</c:v>
                </c:pt>
                <c:pt idx="58">
                  <c:v>0.290771</c:v>
                </c:pt>
                <c:pt idx="59">
                  <c:v>0.114014</c:v>
                </c:pt>
                <c:pt idx="60">
                  <c:v>8.3557000000000006E-2</c:v>
                </c:pt>
                <c:pt idx="61">
                  <c:v>0.105835</c:v>
                </c:pt>
                <c:pt idx="62">
                  <c:v>9.4909999999999994E-2</c:v>
                </c:pt>
                <c:pt idx="63">
                  <c:v>0.140625</c:v>
                </c:pt>
                <c:pt idx="64">
                  <c:v>0.14379900000000001</c:v>
                </c:pt>
                <c:pt idx="65">
                  <c:v>0.144897</c:v>
                </c:pt>
                <c:pt idx="66">
                  <c:v>8.4290000000000004E-2</c:v>
                </c:pt>
                <c:pt idx="67">
                  <c:v>1.487E-2</c:v>
                </c:pt>
                <c:pt idx="68">
                  <c:v>-3.5919E-2</c:v>
                </c:pt>
                <c:pt idx="69">
                  <c:v>-6.7932000000000006E-2</c:v>
                </c:pt>
                <c:pt idx="70">
                  <c:v>-0.106567</c:v>
                </c:pt>
                <c:pt idx="71">
                  <c:v>-0.17761199999999999</c:v>
                </c:pt>
                <c:pt idx="72">
                  <c:v>-0.34106399999999998</c:v>
                </c:pt>
                <c:pt idx="73">
                  <c:v>-0.46093800000000001</c:v>
                </c:pt>
                <c:pt idx="74">
                  <c:v>-0.53564500000000004</c:v>
                </c:pt>
                <c:pt idx="75">
                  <c:v>-0.62402299999999999</c:v>
                </c:pt>
                <c:pt idx="76">
                  <c:v>-0.64599600000000001</c:v>
                </c:pt>
                <c:pt idx="77">
                  <c:v>-0.51513699999999996</c:v>
                </c:pt>
                <c:pt idx="78">
                  <c:v>-0.39623999999999998</c:v>
                </c:pt>
                <c:pt idx="79">
                  <c:v>-0.37060500000000002</c:v>
                </c:pt>
                <c:pt idx="80">
                  <c:v>-0.372803</c:v>
                </c:pt>
                <c:pt idx="81">
                  <c:v>-0.19555700000000001</c:v>
                </c:pt>
                <c:pt idx="82">
                  <c:v>-0.107483</c:v>
                </c:pt>
                <c:pt idx="83">
                  <c:v>-0.10180699999999999</c:v>
                </c:pt>
                <c:pt idx="84">
                  <c:v>-2.0981E-2</c:v>
                </c:pt>
                <c:pt idx="85">
                  <c:v>0.135376</c:v>
                </c:pt>
                <c:pt idx="86">
                  <c:v>0.21240200000000001</c:v>
                </c:pt>
                <c:pt idx="87">
                  <c:v>0.33569300000000002</c:v>
                </c:pt>
                <c:pt idx="88">
                  <c:v>0.36132799999999998</c:v>
                </c:pt>
                <c:pt idx="89">
                  <c:v>0.47119100000000003</c:v>
                </c:pt>
                <c:pt idx="90">
                  <c:v>0.65917999999999999</c:v>
                </c:pt>
                <c:pt idx="91">
                  <c:v>0.72802699999999998</c:v>
                </c:pt>
                <c:pt idx="92">
                  <c:v>0.75585899999999995</c:v>
                </c:pt>
                <c:pt idx="93">
                  <c:v>0.76318399999999997</c:v>
                </c:pt>
                <c:pt idx="94">
                  <c:v>0.76709000000000005</c:v>
                </c:pt>
                <c:pt idx="95">
                  <c:v>0.82665999999999995</c:v>
                </c:pt>
                <c:pt idx="96">
                  <c:v>0.72753900000000005</c:v>
                </c:pt>
                <c:pt idx="97">
                  <c:v>0.77246099999999995</c:v>
                </c:pt>
                <c:pt idx="98">
                  <c:v>0.75439500000000004</c:v>
                </c:pt>
                <c:pt idx="99">
                  <c:v>0.62792999999999999</c:v>
                </c:pt>
                <c:pt idx="100">
                  <c:v>0.39453100000000002</c:v>
                </c:pt>
                <c:pt idx="101">
                  <c:v>0.193359</c:v>
                </c:pt>
                <c:pt idx="102">
                  <c:v>0.11743199999999999</c:v>
                </c:pt>
                <c:pt idx="103">
                  <c:v>2.2934E-2</c:v>
                </c:pt>
                <c:pt idx="104">
                  <c:v>1.9791E-2</c:v>
                </c:pt>
                <c:pt idx="105">
                  <c:v>-2.5391E-2</c:v>
                </c:pt>
                <c:pt idx="106">
                  <c:v>1.0551E-2</c:v>
                </c:pt>
                <c:pt idx="107">
                  <c:v>3.8635000000000003E-2</c:v>
                </c:pt>
                <c:pt idx="108">
                  <c:v>0.16711400000000001</c:v>
                </c:pt>
                <c:pt idx="109">
                  <c:v>0.30737300000000001</c:v>
                </c:pt>
                <c:pt idx="110">
                  <c:v>0.410889</c:v>
                </c:pt>
                <c:pt idx="111">
                  <c:v>0.32006800000000002</c:v>
                </c:pt>
                <c:pt idx="112">
                  <c:v>0.19445799999999999</c:v>
                </c:pt>
                <c:pt idx="113">
                  <c:v>0.236816</c:v>
                </c:pt>
                <c:pt idx="114">
                  <c:v>0.135132</c:v>
                </c:pt>
                <c:pt idx="115">
                  <c:v>-4.7424000000000001E-2</c:v>
                </c:pt>
                <c:pt idx="116">
                  <c:v>-0.18396000000000001</c:v>
                </c:pt>
                <c:pt idx="117">
                  <c:v>-0.29296899999999998</c:v>
                </c:pt>
                <c:pt idx="118">
                  <c:v>-0.40502899999999997</c:v>
                </c:pt>
                <c:pt idx="119">
                  <c:v>-0.55371099999999995</c:v>
                </c:pt>
                <c:pt idx="120">
                  <c:v>-0.648926</c:v>
                </c:pt>
                <c:pt idx="121">
                  <c:v>-0.77441400000000005</c:v>
                </c:pt>
                <c:pt idx="122">
                  <c:v>-0.828125</c:v>
                </c:pt>
                <c:pt idx="123">
                  <c:v>-0.82177699999999998</c:v>
                </c:pt>
                <c:pt idx="124">
                  <c:v>-0.78417999999999999</c:v>
                </c:pt>
                <c:pt idx="125">
                  <c:v>-0.75097700000000001</c:v>
                </c:pt>
                <c:pt idx="126">
                  <c:v>-0.68701199999999996</c:v>
                </c:pt>
                <c:pt idx="127">
                  <c:v>-0.79540999999999995</c:v>
                </c:pt>
                <c:pt idx="128">
                  <c:v>-0.91601600000000005</c:v>
                </c:pt>
                <c:pt idx="129">
                  <c:v>-1.015625</c:v>
                </c:pt>
                <c:pt idx="130">
                  <c:v>-1.0761719999999999</c:v>
                </c:pt>
                <c:pt idx="131">
                  <c:v>-1.1123050000000001</c:v>
                </c:pt>
                <c:pt idx="132">
                  <c:v>-1.223633</c:v>
                </c:pt>
                <c:pt idx="133">
                  <c:v>-1.28125</c:v>
                </c:pt>
                <c:pt idx="134">
                  <c:v>-1.21875</c:v>
                </c:pt>
                <c:pt idx="135">
                  <c:v>-1.1503909999999999</c:v>
                </c:pt>
                <c:pt idx="136">
                  <c:v>-1.020508</c:v>
                </c:pt>
                <c:pt idx="137">
                  <c:v>-0.85449200000000003</c:v>
                </c:pt>
                <c:pt idx="138">
                  <c:v>-0.71484400000000003</c:v>
                </c:pt>
                <c:pt idx="139">
                  <c:v>-0.54540999999999995</c:v>
                </c:pt>
                <c:pt idx="140">
                  <c:v>-0.51709000000000005</c:v>
                </c:pt>
                <c:pt idx="141">
                  <c:v>-0.55078099999999997</c:v>
                </c:pt>
                <c:pt idx="142">
                  <c:v>-0.569824</c:v>
                </c:pt>
                <c:pt idx="143">
                  <c:v>-0.56396500000000005</c:v>
                </c:pt>
              </c:numCache>
            </c:numRef>
          </c:val>
        </c:ser>
        <c:ser>
          <c:idx val="84"/>
          <c:order val="84"/>
          <c:val>
            <c:numRef>
              <c:f>'disp_0000.exr - raw'!$A$85:$EN$85</c:f>
              <c:numCache>
                <c:formatCode>General</c:formatCode>
                <c:ptCount val="144"/>
                <c:pt idx="0">
                  <c:v>-0.448486</c:v>
                </c:pt>
                <c:pt idx="1">
                  <c:v>-0.364014</c:v>
                </c:pt>
                <c:pt idx="2">
                  <c:v>-0.41772500000000001</c:v>
                </c:pt>
                <c:pt idx="3">
                  <c:v>-0.55957000000000001</c:v>
                </c:pt>
                <c:pt idx="4">
                  <c:v>-0.53222700000000001</c:v>
                </c:pt>
                <c:pt idx="5">
                  <c:v>-0.33081100000000002</c:v>
                </c:pt>
                <c:pt idx="6">
                  <c:v>-0.25341799999999998</c:v>
                </c:pt>
                <c:pt idx="7">
                  <c:v>-0.23486299999999999</c:v>
                </c:pt>
                <c:pt idx="8">
                  <c:v>-0.228882</c:v>
                </c:pt>
                <c:pt idx="9">
                  <c:v>-0.25488300000000003</c:v>
                </c:pt>
                <c:pt idx="10">
                  <c:v>-0.290771</c:v>
                </c:pt>
                <c:pt idx="11">
                  <c:v>-0.37231399999999998</c:v>
                </c:pt>
                <c:pt idx="12">
                  <c:v>-0.345947</c:v>
                </c:pt>
                <c:pt idx="13">
                  <c:v>-0.21765100000000001</c:v>
                </c:pt>
                <c:pt idx="14">
                  <c:v>-0.15112300000000001</c:v>
                </c:pt>
                <c:pt idx="15">
                  <c:v>-8.4717000000000001E-2</c:v>
                </c:pt>
                <c:pt idx="16">
                  <c:v>-0.10852100000000001</c:v>
                </c:pt>
                <c:pt idx="17">
                  <c:v>-0.20825199999999999</c:v>
                </c:pt>
                <c:pt idx="18">
                  <c:v>-0.29931600000000003</c:v>
                </c:pt>
                <c:pt idx="19">
                  <c:v>-0.27783200000000002</c:v>
                </c:pt>
                <c:pt idx="20">
                  <c:v>-0.32690399999999997</c:v>
                </c:pt>
                <c:pt idx="21">
                  <c:v>-0.45556600000000003</c:v>
                </c:pt>
                <c:pt idx="22">
                  <c:v>-0.5</c:v>
                </c:pt>
                <c:pt idx="23">
                  <c:v>-0.46972700000000001</c:v>
                </c:pt>
                <c:pt idx="24">
                  <c:v>-0.398926</c:v>
                </c:pt>
                <c:pt idx="25">
                  <c:v>-0.202515</c:v>
                </c:pt>
                <c:pt idx="26">
                  <c:v>-0.137573</c:v>
                </c:pt>
                <c:pt idx="27">
                  <c:v>-0.116089</c:v>
                </c:pt>
                <c:pt idx="28">
                  <c:v>-0.13561999999999999</c:v>
                </c:pt>
                <c:pt idx="29">
                  <c:v>-0.16247600000000001</c:v>
                </c:pt>
                <c:pt idx="30">
                  <c:v>-9.0759000000000006E-2</c:v>
                </c:pt>
                <c:pt idx="31">
                  <c:v>-7.8491000000000005E-2</c:v>
                </c:pt>
                <c:pt idx="32">
                  <c:v>-5.4260000000000003E-2</c:v>
                </c:pt>
                <c:pt idx="33">
                  <c:v>0.184082</c:v>
                </c:pt>
                <c:pt idx="34">
                  <c:v>0.49682599999999999</c:v>
                </c:pt>
                <c:pt idx="35">
                  <c:v>0.74951199999999996</c:v>
                </c:pt>
                <c:pt idx="36">
                  <c:v>0.991699</c:v>
                </c:pt>
                <c:pt idx="37">
                  <c:v>1.1650389999999999</c:v>
                </c:pt>
                <c:pt idx="38">
                  <c:v>1.2421880000000001</c:v>
                </c:pt>
                <c:pt idx="39">
                  <c:v>1.291992</c:v>
                </c:pt>
                <c:pt idx="40">
                  <c:v>1.3359380000000001</c:v>
                </c:pt>
                <c:pt idx="41">
                  <c:v>1.2519530000000001</c:v>
                </c:pt>
                <c:pt idx="42">
                  <c:v>1.2060550000000001</c:v>
                </c:pt>
                <c:pt idx="43">
                  <c:v>1.1337889999999999</c:v>
                </c:pt>
                <c:pt idx="44">
                  <c:v>1.0537110000000001</c:v>
                </c:pt>
                <c:pt idx="45">
                  <c:v>0.97949200000000003</c:v>
                </c:pt>
                <c:pt idx="46">
                  <c:v>0.97265599999999997</c:v>
                </c:pt>
                <c:pt idx="47">
                  <c:v>0.87939500000000004</c:v>
                </c:pt>
                <c:pt idx="48">
                  <c:v>0.82861300000000004</c:v>
                </c:pt>
                <c:pt idx="49">
                  <c:v>0.78613299999999997</c:v>
                </c:pt>
                <c:pt idx="50">
                  <c:v>0.82226600000000005</c:v>
                </c:pt>
                <c:pt idx="51">
                  <c:v>0.95165999999999995</c:v>
                </c:pt>
                <c:pt idx="52">
                  <c:v>0.99023399999999995</c:v>
                </c:pt>
                <c:pt idx="53">
                  <c:v>0.89941400000000005</c:v>
                </c:pt>
                <c:pt idx="54">
                  <c:v>0.82617200000000002</c:v>
                </c:pt>
                <c:pt idx="55">
                  <c:v>0.85156299999999996</c:v>
                </c:pt>
                <c:pt idx="56">
                  <c:v>0.76025399999999999</c:v>
                </c:pt>
                <c:pt idx="57">
                  <c:v>0.58837899999999999</c:v>
                </c:pt>
                <c:pt idx="58">
                  <c:v>0.381104</c:v>
                </c:pt>
                <c:pt idx="59">
                  <c:v>0.16564899999999999</c:v>
                </c:pt>
                <c:pt idx="60">
                  <c:v>0.164795</c:v>
                </c:pt>
                <c:pt idx="61">
                  <c:v>0.14135700000000001</c:v>
                </c:pt>
                <c:pt idx="62">
                  <c:v>7.7515000000000001E-2</c:v>
                </c:pt>
                <c:pt idx="63">
                  <c:v>0.129272</c:v>
                </c:pt>
                <c:pt idx="64">
                  <c:v>8.7279999999999996E-2</c:v>
                </c:pt>
                <c:pt idx="65">
                  <c:v>9.375E-2</c:v>
                </c:pt>
                <c:pt idx="66">
                  <c:v>2.1332E-2</c:v>
                </c:pt>
                <c:pt idx="67">
                  <c:v>-6.1760000000000001E-3</c:v>
                </c:pt>
                <c:pt idx="68">
                  <c:v>9.0030000000000006E-3</c:v>
                </c:pt>
                <c:pt idx="69">
                  <c:v>6.2830000000000004E-3</c:v>
                </c:pt>
                <c:pt idx="70">
                  <c:v>-3.2989999999999998E-2</c:v>
                </c:pt>
                <c:pt idx="71">
                  <c:v>-0.147339</c:v>
                </c:pt>
                <c:pt idx="72">
                  <c:v>-0.34301799999999999</c:v>
                </c:pt>
                <c:pt idx="73">
                  <c:v>-0.43994100000000003</c:v>
                </c:pt>
                <c:pt idx="74">
                  <c:v>-0.47167999999999999</c:v>
                </c:pt>
                <c:pt idx="75">
                  <c:v>-0.58496099999999995</c:v>
                </c:pt>
                <c:pt idx="76">
                  <c:v>-0.62939500000000004</c:v>
                </c:pt>
                <c:pt idx="77">
                  <c:v>-0.51904300000000003</c:v>
                </c:pt>
                <c:pt idx="78">
                  <c:v>-0.42138700000000001</c:v>
                </c:pt>
                <c:pt idx="79">
                  <c:v>-0.31933600000000001</c:v>
                </c:pt>
                <c:pt idx="80">
                  <c:v>-0.287354</c:v>
                </c:pt>
                <c:pt idx="81">
                  <c:v>-0.222778</c:v>
                </c:pt>
                <c:pt idx="82">
                  <c:v>-0.15490699999999999</c:v>
                </c:pt>
                <c:pt idx="83">
                  <c:v>-0.12707499999999999</c:v>
                </c:pt>
                <c:pt idx="84">
                  <c:v>-1.5373E-2</c:v>
                </c:pt>
                <c:pt idx="85">
                  <c:v>9.5702999999999996E-2</c:v>
                </c:pt>
                <c:pt idx="86">
                  <c:v>0.17394999999999999</c:v>
                </c:pt>
                <c:pt idx="87">
                  <c:v>0.330322</c:v>
                </c:pt>
                <c:pt idx="88">
                  <c:v>0.39013700000000001</c:v>
                </c:pt>
                <c:pt idx="89">
                  <c:v>0.43359399999999998</c:v>
                </c:pt>
                <c:pt idx="90">
                  <c:v>0.58203099999999997</c:v>
                </c:pt>
                <c:pt idx="91">
                  <c:v>0.66796900000000003</c:v>
                </c:pt>
                <c:pt idx="92">
                  <c:v>0.71679700000000002</c:v>
                </c:pt>
                <c:pt idx="93">
                  <c:v>0.75146500000000005</c:v>
                </c:pt>
                <c:pt idx="94">
                  <c:v>0.74023399999999995</c:v>
                </c:pt>
                <c:pt idx="95">
                  <c:v>0.84716800000000003</c:v>
                </c:pt>
                <c:pt idx="96">
                  <c:v>0.80322300000000002</c:v>
                </c:pt>
                <c:pt idx="97">
                  <c:v>0.81884800000000002</c:v>
                </c:pt>
                <c:pt idx="98">
                  <c:v>0.78759800000000002</c:v>
                </c:pt>
                <c:pt idx="99">
                  <c:v>0.62695299999999998</c:v>
                </c:pt>
                <c:pt idx="100">
                  <c:v>0.36962899999999999</c:v>
                </c:pt>
                <c:pt idx="101">
                  <c:v>0.22570799999999999</c:v>
                </c:pt>
                <c:pt idx="102">
                  <c:v>0.144897</c:v>
                </c:pt>
                <c:pt idx="103">
                  <c:v>-7.6800000000000002E-4</c:v>
                </c:pt>
                <c:pt idx="104">
                  <c:v>-5.5939000000000003E-2</c:v>
                </c:pt>
                <c:pt idx="105">
                  <c:v>-9.0709999999999992E-3</c:v>
                </c:pt>
                <c:pt idx="106">
                  <c:v>1.5068E-2</c:v>
                </c:pt>
                <c:pt idx="107">
                  <c:v>5.1609999999999998E-3</c:v>
                </c:pt>
                <c:pt idx="108">
                  <c:v>0.146118</c:v>
                </c:pt>
                <c:pt idx="109">
                  <c:v>0.31664999999999999</c:v>
                </c:pt>
                <c:pt idx="110">
                  <c:v>0.44921899999999998</c:v>
                </c:pt>
                <c:pt idx="111">
                  <c:v>0.34277299999999999</c:v>
                </c:pt>
                <c:pt idx="112">
                  <c:v>0.207153</c:v>
                </c:pt>
                <c:pt idx="113">
                  <c:v>0.180786</c:v>
                </c:pt>
                <c:pt idx="114">
                  <c:v>7.4463000000000001E-2</c:v>
                </c:pt>
                <c:pt idx="115">
                  <c:v>-6.6466999999999998E-2</c:v>
                </c:pt>
                <c:pt idx="116">
                  <c:v>-0.15576200000000001</c:v>
                </c:pt>
                <c:pt idx="117">
                  <c:v>-0.30908200000000002</c:v>
                </c:pt>
                <c:pt idx="118">
                  <c:v>-0.46533200000000002</c:v>
                </c:pt>
                <c:pt idx="119">
                  <c:v>-0.56054700000000002</c:v>
                </c:pt>
                <c:pt idx="120">
                  <c:v>-0.66064500000000004</c:v>
                </c:pt>
                <c:pt idx="121">
                  <c:v>-0.74365199999999998</c:v>
                </c:pt>
                <c:pt idx="122">
                  <c:v>-0.76220699999999997</c:v>
                </c:pt>
                <c:pt idx="123">
                  <c:v>-0.77880899999999997</c:v>
                </c:pt>
                <c:pt idx="124">
                  <c:v>-0.79931600000000003</c:v>
                </c:pt>
                <c:pt idx="125">
                  <c:v>-0.80664100000000005</c:v>
                </c:pt>
                <c:pt idx="126">
                  <c:v>-0.73095699999999997</c:v>
                </c:pt>
                <c:pt idx="127">
                  <c:v>-0.83154300000000003</c:v>
                </c:pt>
                <c:pt idx="128">
                  <c:v>-0.92627000000000004</c:v>
                </c:pt>
                <c:pt idx="129">
                  <c:v>-1.010742</c:v>
                </c:pt>
                <c:pt idx="130">
                  <c:v>-1.0234380000000001</c:v>
                </c:pt>
                <c:pt idx="131">
                  <c:v>-0.99560499999999996</c:v>
                </c:pt>
                <c:pt idx="132">
                  <c:v>-1.1425780000000001</c:v>
                </c:pt>
                <c:pt idx="133">
                  <c:v>-1.2578130000000001</c:v>
                </c:pt>
                <c:pt idx="134">
                  <c:v>-1.2255860000000001</c:v>
                </c:pt>
                <c:pt idx="135">
                  <c:v>-1.204102</c:v>
                </c:pt>
                <c:pt idx="136">
                  <c:v>-1.082031</c:v>
                </c:pt>
                <c:pt idx="137">
                  <c:v>-0.92236300000000004</c:v>
                </c:pt>
                <c:pt idx="138">
                  <c:v>-0.78027299999999999</c:v>
                </c:pt>
                <c:pt idx="139">
                  <c:v>-0.57763699999999996</c:v>
                </c:pt>
                <c:pt idx="140">
                  <c:v>-0.47412100000000001</c:v>
                </c:pt>
                <c:pt idx="141">
                  <c:v>-0.539551</c:v>
                </c:pt>
                <c:pt idx="142">
                  <c:v>-0.52050799999999997</c:v>
                </c:pt>
                <c:pt idx="143">
                  <c:v>-0.51025399999999999</c:v>
                </c:pt>
              </c:numCache>
            </c:numRef>
          </c:val>
        </c:ser>
        <c:ser>
          <c:idx val="85"/>
          <c:order val="85"/>
          <c:val>
            <c:numRef>
              <c:f>'disp_0000.exr - raw'!$A$86:$EN$86</c:f>
              <c:numCache>
                <c:formatCode>General</c:formatCode>
                <c:ptCount val="144"/>
                <c:pt idx="0">
                  <c:v>-0.38501000000000002</c:v>
                </c:pt>
                <c:pt idx="1">
                  <c:v>-0.33886699999999997</c:v>
                </c:pt>
                <c:pt idx="2">
                  <c:v>-0.36254900000000001</c:v>
                </c:pt>
                <c:pt idx="3">
                  <c:v>-0.47216799999999998</c:v>
                </c:pt>
                <c:pt idx="4">
                  <c:v>-0.488037</c:v>
                </c:pt>
                <c:pt idx="5">
                  <c:v>-0.34326200000000001</c:v>
                </c:pt>
                <c:pt idx="6">
                  <c:v>-0.24438499999999999</c:v>
                </c:pt>
                <c:pt idx="7">
                  <c:v>-0.24914600000000001</c:v>
                </c:pt>
                <c:pt idx="8">
                  <c:v>-0.275391</c:v>
                </c:pt>
                <c:pt idx="9">
                  <c:v>-0.340088</c:v>
                </c:pt>
                <c:pt idx="10">
                  <c:v>-0.39550800000000003</c:v>
                </c:pt>
                <c:pt idx="11">
                  <c:v>-0.443604</c:v>
                </c:pt>
                <c:pt idx="12">
                  <c:v>-0.37914999999999999</c:v>
                </c:pt>
                <c:pt idx="13">
                  <c:v>-0.285889</c:v>
                </c:pt>
                <c:pt idx="14">
                  <c:v>-0.168457</c:v>
                </c:pt>
                <c:pt idx="15">
                  <c:v>-0.184082</c:v>
                </c:pt>
                <c:pt idx="16">
                  <c:v>-0.138794</c:v>
                </c:pt>
                <c:pt idx="17">
                  <c:v>-0.19262699999999999</c:v>
                </c:pt>
                <c:pt idx="18">
                  <c:v>-0.30078100000000002</c:v>
                </c:pt>
                <c:pt idx="19">
                  <c:v>-0.22924800000000001</c:v>
                </c:pt>
                <c:pt idx="20">
                  <c:v>-0.29443399999999997</c:v>
                </c:pt>
                <c:pt idx="21">
                  <c:v>-0.40087899999999999</c:v>
                </c:pt>
                <c:pt idx="22">
                  <c:v>-0.49609399999999998</c:v>
                </c:pt>
                <c:pt idx="23">
                  <c:v>-0.52246099999999995</c:v>
                </c:pt>
                <c:pt idx="24">
                  <c:v>-0.40454099999999998</c:v>
                </c:pt>
                <c:pt idx="25">
                  <c:v>-0.259521</c:v>
                </c:pt>
                <c:pt idx="26">
                  <c:v>-0.176147</c:v>
                </c:pt>
                <c:pt idx="27">
                  <c:v>-0.17028799999999999</c:v>
                </c:pt>
                <c:pt idx="28">
                  <c:v>-0.23522899999999999</c:v>
                </c:pt>
                <c:pt idx="29">
                  <c:v>-0.19458</c:v>
                </c:pt>
                <c:pt idx="30">
                  <c:v>-0.136597</c:v>
                </c:pt>
                <c:pt idx="31">
                  <c:v>-0.15893599999999999</c:v>
                </c:pt>
                <c:pt idx="32">
                  <c:v>-9.1492000000000004E-2</c:v>
                </c:pt>
                <c:pt idx="33">
                  <c:v>0.11615</c:v>
                </c:pt>
                <c:pt idx="34">
                  <c:v>0.40527299999999999</c:v>
                </c:pt>
                <c:pt idx="35">
                  <c:v>0.69287100000000001</c:v>
                </c:pt>
                <c:pt idx="36">
                  <c:v>0.92773399999999995</c:v>
                </c:pt>
                <c:pt idx="37">
                  <c:v>1.109375</c:v>
                </c:pt>
                <c:pt idx="38">
                  <c:v>1.2275389999999999</c:v>
                </c:pt>
                <c:pt idx="39">
                  <c:v>1.266602</c:v>
                </c:pt>
                <c:pt idx="40">
                  <c:v>1.3203130000000001</c:v>
                </c:pt>
                <c:pt idx="41">
                  <c:v>1.2890630000000001</c:v>
                </c:pt>
                <c:pt idx="42">
                  <c:v>1.2216800000000001</c:v>
                </c:pt>
                <c:pt idx="43">
                  <c:v>1.1533199999999999</c:v>
                </c:pt>
                <c:pt idx="44">
                  <c:v>1.0869139999999999</c:v>
                </c:pt>
                <c:pt idx="45">
                  <c:v>1.0556639999999999</c:v>
                </c:pt>
                <c:pt idx="46">
                  <c:v>1.0498050000000001</c:v>
                </c:pt>
                <c:pt idx="47">
                  <c:v>0.93945299999999998</c:v>
                </c:pt>
                <c:pt idx="48">
                  <c:v>0.91162100000000001</c:v>
                </c:pt>
                <c:pt idx="49">
                  <c:v>0.90283199999999997</c:v>
                </c:pt>
                <c:pt idx="50">
                  <c:v>0.91259800000000002</c:v>
                </c:pt>
                <c:pt idx="51">
                  <c:v>1</c:v>
                </c:pt>
                <c:pt idx="52">
                  <c:v>0.99707000000000001</c:v>
                </c:pt>
                <c:pt idx="53">
                  <c:v>0.93554700000000002</c:v>
                </c:pt>
                <c:pt idx="54">
                  <c:v>0.898926</c:v>
                </c:pt>
                <c:pt idx="55">
                  <c:v>0.87158199999999997</c:v>
                </c:pt>
                <c:pt idx="56">
                  <c:v>0.80371099999999995</c:v>
                </c:pt>
                <c:pt idx="57">
                  <c:v>0.62207000000000001</c:v>
                </c:pt>
                <c:pt idx="58">
                  <c:v>0.410889</c:v>
                </c:pt>
                <c:pt idx="59">
                  <c:v>0.25244100000000003</c:v>
                </c:pt>
                <c:pt idx="60">
                  <c:v>0.25634800000000002</c:v>
                </c:pt>
                <c:pt idx="61">
                  <c:v>0.17810100000000001</c:v>
                </c:pt>
                <c:pt idx="62">
                  <c:v>7.7209E-2</c:v>
                </c:pt>
                <c:pt idx="63">
                  <c:v>7.7515000000000001E-2</c:v>
                </c:pt>
                <c:pt idx="64">
                  <c:v>8.4229999999999999E-3</c:v>
                </c:pt>
                <c:pt idx="65">
                  <c:v>5.4961999999999997E-2</c:v>
                </c:pt>
                <c:pt idx="66">
                  <c:v>7.45E-3</c:v>
                </c:pt>
                <c:pt idx="67">
                  <c:v>-2.7924000000000001E-2</c:v>
                </c:pt>
                <c:pt idx="68">
                  <c:v>1.2664999999999999E-2</c:v>
                </c:pt>
                <c:pt idx="69">
                  <c:v>6.4697000000000005E-2</c:v>
                </c:pt>
                <c:pt idx="70">
                  <c:v>-5.8060000000000004E-3</c:v>
                </c:pt>
                <c:pt idx="71">
                  <c:v>-0.126221</c:v>
                </c:pt>
                <c:pt idx="72">
                  <c:v>-0.28393600000000002</c:v>
                </c:pt>
                <c:pt idx="73">
                  <c:v>-0.42822300000000002</c:v>
                </c:pt>
                <c:pt idx="74">
                  <c:v>-0.42163099999999998</c:v>
                </c:pt>
                <c:pt idx="75">
                  <c:v>-0.48583999999999999</c:v>
                </c:pt>
                <c:pt idx="76">
                  <c:v>-0.58056600000000003</c:v>
                </c:pt>
                <c:pt idx="77">
                  <c:v>-0.52978499999999995</c:v>
                </c:pt>
                <c:pt idx="78">
                  <c:v>-0.397949</c:v>
                </c:pt>
                <c:pt idx="79">
                  <c:v>-0.27587899999999999</c:v>
                </c:pt>
                <c:pt idx="80">
                  <c:v>-0.21984899999999999</c:v>
                </c:pt>
                <c:pt idx="81">
                  <c:v>-0.20996100000000001</c:v>
                </c:pt>
                <c:pt idx="82">
                  <c:v>-0.20874000000000001</c:v>
                </c:pt>
                <c:pt idx="83">
                  <c:v>-0.15856899999999999</c:v>
                </c:pt>
                <c:pt idx="84">
                  <c:v>-5.0429999999999997E-3</c:v>
                </c:pt>
                <c:pt idx="85">
                  <c:v>9.1675000000000006E-2</c:v>
                </c:pt>
                <c:pt idx="86">
                  <c:v>0.20581099999999999</c:v>
                </c:pt>
                <c:pt idx="87">
                  <c:v>0.27783200000000002</c:v>
                </c:pt>
                <c:pt idx="88">
                  <c:v>0.31591799999999998</c:v>
                </c:pt>
                <c:pt idx="89">
                  <c:v>0.400146</c:v>
                </c:pt>
                <c:pt idx="90">
                  <c:v>0.50634800000000002</c:v>
                </c:pt>
                <c:pt idx="91">
                  <c:v>0.61865199999999998</c:v>
                </c:pt>
                <c:pt idx="92">
                  <c:v>0.66406299999999996</c:v>
                </c:pt>
                <c:pt idx="93">
                  <c:v>0.69238299999999997</c:v>
                </c:pt>
                <c:pt idx="94">
                  <c:v>0.70947300000000002</c:v>
                </c:pt>
                <c:pt idx="95">
                  <c:v>0.83886700000000003</c:v>
                </c:pt>
                <c:pt idx="96">
                  <c:v>0.87207000000000001</c:v>
                </c:pt>
                <c:pt idx="97">
                  <c:v>0.84082000000000001</c:v>
                </c:pt>
                <c:pt idx="98">
                  <c:v>0.77929700000000002</c:v>
                </c:pt>
                <c:pt idx="99">
                  <c:v>0.647949</c:v>
                </c:pt>
                <c:pt idx="100">
                  <c:v>0.42626999999999998</c:v>
                </c:pt>
                <c:pt idx="101">
                  <c:v>0.25488300000000003</c:v>
                </c:pt>
                <c:pt idx="102">
                  <c:v>0.109497</c:v>
                </c:pt>
                <c:pt idx="103">
                  <c:v>-5.7891999999999999E-2</c:v>
                </c:pt>
                <c:pt idx="104">
                  <c:v>-8.9599999999999999E-2</c:v>
                </c:pt>
                <c:pt idx="105">
                  <c:v>1.4250000000000001E-3</c:v>
                </c:pt>
                <c:pt idx="106">
                  <c:v>8.1725999999999993E-2</c:v>
                </c:pt>
                <c:pt idx="107">
                  <c:v>2.6169000000000001E-2</c:v>
                </c:pt>
                <c:pt idx="108">
                  <c:v>9.1003000000000001E-2</c:v>
                </c:pt>
                <c:pt idx="109">
                  <c:v>0.306641</c:v>
                </c:pt>
                <c:pt idx="110">
                  <c:v>0.427979</c:v>
                </c:pt>
                <c:pt idx="111">
                  <c:v>0.36010700000000001</c:v>
                </c:pt>
                <c:pt idx="112">
                  <c:v>0.19592300000000001</c:v>
                </c:pt>
                <c:pt idx="113">
                  <c:v>0.11938500000000001</c:v>
                </c:pt>
                <c:pt idx="114">
                  <c:v>3.9154000000000001E-2</c:v>
                </c:pt>
                <c:pt idx="115">
                  <c:v>-6.2621999999999997E-2</c:v>
                </c:pt>
                <c:pt idx="116">
                  <c:v>-0.17028799999999999</c:v>
                </c:pt>
                <c:pt idx="117">
                  <c:v>-0.32690399999999997</c:v>
                </c:pt>
                <c:pt idx="118">
                  <c:v>-0.477051</c:v>
                </c:pt>
                <c:pt idx="119">
                  <c:v>-0.56201199999999996</c:v>
                </c:pt>
                <c:pt idx="120">
                  <c:v>-0.61572300000000002</c:v>
                </c:pt>
                <c:pt idx="121">
                  <c:v>-0.68603499999999995</c:v>
                </c:pt>
                <c:pt idx="122">
                  <c:v>-0.76074200000000003</c:v>
                </c:pt>
                <c:pt idx="123">
                  <c:v>-0.79345699999999997</c:v>
                </c:pt>
                <c:pt idx="124">
                  <c:v>-0.83203099999999997</c:v>
                </c:pt>
                <c:pt idx="125">
                  <c:v>-0.80566400000000005</c:v>
                </c:pt>
                <c:pt idx="126">
                  <c:v>-0.81542999999999999</c:v>
                </c:pt>
                <c:pt idx="127">
                  <c:v>-0.89306600000000003</c:v>
                </c:pt>
                <c:pt idx="128">
                  <c:v>-0.88476600000000005</c:v>
                </c:pt>
                <c:pt idx="129">
                  <c:v>-0.94433599999999995</c:v>
                </c:pt>
                <c:pt idx="130">
                  <c:v>-0.94775399999999999</c:v>
                </c:pt>
                <c:pt idx="131">
                  <c:v>-0.89990199999999998</c:v>
                </c:pt>
                <c:pt idx="132">
                  <c:v>-1.067383</c:v>
                </c:pt>
                <c:pt idx="133">
                  <c:v>-1.204102</c:v>
                </c:pt>
                <c:pt idx="134">
                  <c:v>-1.2363280000000001</c:v>
                </c:pt>
                <c:pt idx="135">
                  <c:v>-1.223633</c:v>
                </c:pt>
                <c:pt idx="136">
                  <c:v>-1.155273</c:v>
                </c:pt>
                <c:pt idx="137">
                  <c:v>-0.98290999999999995</c:v>
                </c:pt>
                <c:pt idx="138">
                  <c:v>-0.83056600000000003</c:v>
                </c:pt>
                <c:pt idx="139">
                  <c:v>-0.60400399999999999</c:v>
                </c:pt>
                <c:pt idx="140">
                  <c:v>-0.46435500000000002</c:v>
                </c:pt>
                <c:pt idx="141">
                  <c:v>-0.54247999999999996</c:v>
                </c:pt>
                <c:pt idx="142">
                  <c:v>-0.52002000000000004</c:v>
                </c:pt>
                <c:pt idx="143">
                  <c:v>-0.44164999999999999</c:v>
                </c:pt>
              </c:numCache>
            </c:numRef>
          </c:val>
        </c:ser>
        <c:ser>
          <c:idx val="86"/>
          <c:order val="86"/>
          <c:val>
            <c:numRef>
              <c:f>'disp_0000.exr - raw'!$A$87:$EN$87</c:f>
              <c:numCache>
                <c:formatCode>General</c:formatCode>
                <c:ptCount val="144"/>
                <c:pt idx="0">
                  <c:v>-0.30248999999999998</c:v>
                </c:pt>
                <c:pt idx="1">
                  <c:v>-0.31494100000000003</c:v>
                </c:pt>
                <c:pt idx="2">
                  <c:v>-0.35888700000000001</c:v>
                </c:pt>
                <c:pt idx="3">
                  <c:v>-0.39819300000000002</c:v>
                </c:pt>
                <c:pt idx="4">
                  <c:v>-0.412109</c:v>
                </c:pt>
                <c:pt idx="5">
                  <c:v>-0.364014</c:v>
                </c:pt>
                <c:pt idx="6">
                  <c:v>-0.28613300000000003</c:v>
                </c:pt>
                <c:pt idx="7">
                  <c:v>-0.230347</c:v>
                </c:pt>
                <c:pt idx="8">
                  <c:v>-0.28832999999999998</c:v>
                </c:pt>
                <c:pt idx="9">
                  <c:v>-0.43310500000000002</c:v>
                </c:pt>
                <c:pt idx="10">
                  <c:v>-0.47753899999999999</c:v>
                </c:pt>
                <c:pt idx="11">
                  <c:v>-0.473389</c:v>
                </c:pt>
                <c:pt idx="12">
                  <c:v>-0.43261699999999997</c:v>
                </c:pt>
                <c:pt idx="13">
                  <c:v>-0.33569300000000002</c:v>
                </c:pt>
                <c:pt idx="14">
                  <c:v>-0.24804699999999999</c:v>
                </c:pt>
                <c:pt idx="15">
                  <c:v>-0.23877000000000001</c:v>
                </c:pt>
                <c:pt idx="16">
                  <c:v>-0.18701200000000001</c:v>
                </c:pt>
                <c:pt idx="17">
                  <c:v>-0.21106</c:v>
                </c:pt>
                <c:pt idx="18">
                  <c:v>-0.26464799999999999</c:v>
                </c:pt>
                <c:pt idx="19">
                  <c:v>-0.21716299999999999</c:v>
                </c:pt>
                <c:pt idx="20">
                  <c:v>-0.27563500000000002</c:v>
                </c:pt>
                <c:pt idx="21">
                  <c:v>-0.381104</c:v>
                </c:pt>
                <c:pt idx="22">
                  <c:v>-0.50390599999999997</c:v>
                </c:pt>
                <c:pt idx="23">
                  <c:v>-0.51855499999999999</c:v>
                </c:pt>
                <c:pt idx="24">
                  <c:v>-0.412109</c:v>
                </c:pt>
                <c:pt idx="25">
                  <c:v>-0.33154299999999998</c:v>
                </c:pt>
                <c:pt idx="26">
                  <c:v>-0.272949</c:v>
                </c:pt>
                <c:pt idx="27">
                  <c:v>-0.23181199999999999</c:v>
                </c:pt>
                <c:pt idx="28">
                  <c:v>-0.28051799999999999</c:v>
                </c:pt>
                <c:pt idx="29">
                  <c:v>-0.223022</c:v>
                </c:pt>
                <c:pt idx="30">
                  <c:v>-0.166016</c:v>
                </c:pt>
                <c:pt idx="31">
                  <c:v>-0.18310499999999999</c:v>
                </c:pt>
                <c:pt idx="32">
                  <c:v>-9.0698000000000001E-2</c:v>
                </c:pt>
                <c:pt idx="33">
                  <c:v>0.10241699999999999</c:v>
                </c:pt>
                <c:pt idx="34">
                  <c:v>0.308838</c:v>
                </c:pt>
                <c:pt idx="35">
                  <c:v>0.601074</c:v>
                </c:pt>
                <c:pt idx="36">
                  <c:v>0.866699</c:v>
                </c:pt>
                <c:pt idx="37">
                  <c:v>1.074219</c:v>
                </c:pt>
                <c:pt idx="38">
                  <c:v>1.192383</c:v>
                </c:pt>
                <c:pt idx="39">
                  <c:v>1.2167969999999999</c:v>
                </c:pt>
                <c:pt idx="40">
                  <c:v>1.3369139999999999</c:v>
                </c:pt>
                <c:pt idx="41">
                  <c:v>1.3037110000000001</c:v>
                </c:pt>
                <c:pt idx="42">
                  <c:v>1.2050780000000001</c:v>
                </c:pt>
                <c:pt idx="43">
                  <c:v>1.1494139999999999</c:v>
                </c:pt>
                <c:pt idx="44">
                  <c:v>1.1279300000000001</c:v>
                </c:pt>
                <c:pt idx="45">
                  <c:v>1.1328130000000001</c:v>
                </c:pt>
                <c:pt idx="46">
                  <c:v>1.1318360000000001</c:v>
                </c:pt>
                <c:pt idx="47">
                  <c:v>1.0371090000000001</c:v>
                </c:pt>
                <c:pt idx="48">
                  <c:v>0.99072300000000002</c:v>
                </c:pt>
                <c:pt idx="49">
                  <c:v>1.011719</c:v>
                </c:pt>
                <c:pt idx="50">
                  <c:v>1.011719</c:v>
                </c:pt>
                <c:pt idx="51">
                  <c:v>1.0341800000000001</c:v>
                </c:pt>
                <c:pt idx="52">
                  <c:v>1.003906</c:v>
                </c:pt>
                <c:pt idx="53">
                  <c:v>0.95996099999999995</c:v>
                </c:pt>
                <c:pt idx="54">
                  <c:v>0.98632799999999998</c:v>
                </c:pt>
                <c:pt idx="55">
                  <c:v>0.89599600000000001</c:v>
                </c:pt>
                <c:pt idx="56">
                  <c:v>0.79150399999999999</c:v>
                </c:pt>
                <c:pt idx="57">
                  <c:v>0.66601600000000005</c:v>
                </c:pt>
                <c:pt idx="58">
                  <c:v>0.48754900000000001</c:v>
                </c:pt>
                <c:pt idx="59">
                  <c:v>0.357178</c:v>
                </c:pt>
                <c:pt idx="60">
                  <c:v>0.29565399999999997</c:v>
                </c:pt>
                <c:pt idx="61">
                  <c:v>0.19311500000000001</c:v>
                </c:pt>
                <c:pt idx="62">
                  <c:v>0.12384000000000001</c:v>
                </c:pt>
                <c:pt idx="63">
                  <c:v>3.4759999999999999E-2</c:v>
                </c:pt>
                <c:pt idx="64">
                  <c:v>-8.9661000000000005E-2</c:v>
                </c:pt>
                <c:pt idx="65">
                  <c:v>-6.8589999999999996E-3</c:v>
                </c:pt>
                <c:pt idx="66">
                  <c:v>6.4510000000000001E-3</c:v>
                </c:pt>
                <c:pt idx="67">
                  <c:v>-2.9037E-2</c:v>
                </c:pt>
                <c:pt idx="68">
                  <c:v>2.8487999999999999E-2</c:v>
                </c:pt>
                <c:pt idx="69">
                  <c:v>4.6325999999999999E-2</c:v>
                </c:pt>
                <c:pt idx="70">
                  <c:v>-1.1696E-2</c:v>
                </c:pt>
                <c:pt idx="71">
                  <c:v>-9.3506000000000006E-2</c:v>
                </c:pt>
                <c:pt idx="72">
                  <c:v>-0.21887200000000001</c:v>
                </c:pt>
                <c:pt idx="73">
                  <c:v>-0.35498000000000002</c:v>
                </c:pt>
                <c:pt idx="74">
                  <c:v>-0.34765600000000002</c:v>
                </c:pt>
                <c:pt idx="75">
                  <c:v>-0.38037100000000001</c:v>
                </c:pt>
                <c:pt idx="76">
                  <c:v>-0.49926799999999999</c:v>
                </c:pt>
                <c:pt idx="77">
                  <c:v>-0.51855499999999999</c:v>
                </c:pt>
                <c:pt idx="78">
                  <c:v>-0.37914999999999999</c:v>
                </c:pt>
                <c:pt idx="79">
                  <c:v>-0.21435499999999999</c:v>
                </c:pt>
                <c:pt idx="80">
                  <c:v>-0.20422399999999999</c:v>
                </c:pt>
                <c:pt idx="81">
                  <c:v>-0.19006300000000001</c:v>
                </c:pt>
                <c:pt idx="82">
                  <c:v>-0.21423300000000001</c:v>
                </c:pt>
                <c:pt idx="83">
                  <c:v>-0.15771499999999999</c:v>
                </c:pt>
                <c:pt idx="84">
                  <c:v>-1.2207000000000001E-2</c:v>
                </c:pt>
                <c:pt idx="85">
                  <c:v>8.2213999999999995E-2</c:v>
                </c:pt>
                <c:pt idx="86">
                  <c:v>0.212646</c:v>
                </c:pt>
                <c:pt idx="87">
                  <c:v>0.244751</c:v>
                </c:pt>
                <c:pt idx="88">
                  <c:v>0.23181199999999999</c:v>
                </c:pt>
                <c:pt idx="89">
                  <c:v>0.33935500000000002</c:v>
                </c:pt>
                <c:pt idx="90">
                  <c:v>0.44555699999999998</c:v>
                </c:pt>
                <c:pt idx="91">
                  <c:v>0.57031299999999996</c:v>
                </c:pt>
                <c:pt idx="92">
                  <c:v>0.58740199999999998</c:v>
                </c:pt>
                <c:pt idx="93">
                  <c:v>0.61328099999999997</c:v>
                </c:pt>
                <c:pt idx="94">
                  <c:v>0.66796900000000003</c:v>
                </c:pt>
                <c:pt idx="95">
                  <c:v>0.78662100000000001</c:v>
                </c:pt>
                <c:pt idx="96">
                  <c:v>0.890625</c:v>
                </c:pt>
                <c:pt idx="97">
                  <c:v>0.84667999999999999</c:v>
                </c:pt>
                <c:pt idx="98">
                  <c:v>0.79394500000000001</c:v>
                </c:pt>
                <c:pt idx="99">
                  <c:v>0.65966800000000003</c:v>
                </c:pt>
                <c:pt idx="100">
                  <c:v>0.484375</c:v>
                </c:pt>
                <c:pt idx="101">
                  <c:v>0.29589799999999999</c:v>
                </c:pt>
                <c:pt idx="102">
                  <c:v>8.4900000000000003E-2</c:v>
                </c:pt>
                <c:pt idx="103">
                  <c:v>-8.9355000000000004E-2</c:v>
                </c:pt>
                <c:pt idx="104">
                  <c:v>-9.2467999999999995E-2</c:v>
                </c:pt>
                <c:pt idx="105">
                  <c:v>-6.1840000000000003E-3</c:v>
                </c:pt>
                <c:pt idx="106">
                  <c:v>9.9792000000000006E-2</c:v>
                </c:pt>
                <c:pt idx="107">
                  <c:v>7.1594000000000005E-2</c:v>
                </c:pt>
                <c:pt idx="108">
                  <c:v>0.11987299999999999</c:v>
                </c:pt>
                <c:pt idx="109">
                  <c:v>0.28149400000000002</c:v>
                </c:pt>
                <c:pt idx="110">
                  <c:v>0.38256800000000002</c:v>
                </c:pt>
                <c:pt idx="111">
                  <c:v>0.31542999999999999</c:v>
                </c:pt>
                <c:pt idx="112">
                  <c:v>0.14636199999999999</c:v>
                </c:pt>
                <c:pt idx="113">
                  <c:v>6.8908999999999998E-2</c:v>
                </c:pt>
                <c:pt idx="114">
                  <c:v>4.4128000000000001E-2</c:v>
                </c:pt>
                <c:pt idx="115">
                  <c:v>-4.0619000000000002E-2</c:v>
                </c:pt>
                <c:pt idx="116">
                  <c:v>-0.21252399999999999</c:v>
                </c:pt>
                <c:pt idx="117">
                  <c:v>-0.372803</c:v>
                </c:pt>
                <c:pt idx="118">
                  <c:v>-0.48779299999999998</c:v>
                </c:pt>
                <c:pt idx="119">
                  <c:v>-0.54101600000000005</c:v>
                </c:pt>
                <c:pt idx="120">
                  <c:v>-0.56640599999999997</c:v>
                </c:pt>
                <c:pt idx="121">
                  <c:v>-0.62011700000000003</c:v>
                </c:pt>
                <c:pt idx="122">
                  <c:v>-0.71923800000000004</c:v>
                </c:pt>
                <c:pt idx="123">
                  <c:v>-0.8125</c:v>
                </c:pt>
                <c:pt idx="124">
                  <c:v>-0.85302699999999998</c:v>
                </c:pt>
                <c:pt idx="125">
                  <c:v>-0.84863299999999997</c:v>
                </c:pt>
                <c:pt idx="126">
                  <c:v>-0.890625</c:v>
                </c:pt>
                <c:pt idx="127">
                  <c:v>-0.944824</c:v>
                </c:pt>
                <c:pt idx="128">
                  <c:v>-0.86474600000000001</c:v>
                </c:pt>
                <c:pt idx="129">
                  <c:v>-0.83398399999999995</c:v>
                </c:pt>
                <c:pt idx="130">
                  <c:v>-0.84082000000000001</c:v>
                </c:pt>
                <c:pt idx="131">
                  <c:v>-0.84423800000000004</c:v>
                </c:pt>
                <c:pt idx="132">
                  <c:v>-0.977051</c:v>
                </c:pt>
                <c:pt idx="133">
                  <c:v>-1.161133</c:v>
                </c:pt>
                <c:pt idx="134">
                  <c:v>-1.2255860000000001</c:v>
                </c:pt>
                <c:pt idx="135">
                  <c:v>-1.2167969999999999</c:v>
                </c:pt>
                <c:pt idx="136">
                  <c:v>-1.2089840000000001</c:v>
                </c:pt>
                <c:pt idx="137">
                  <c:v>-1.074219</c:v>
                </c:pt>
                <c:pt idx="138">
                  <c:v>-0.82568399999999997</c:v>
                </c:pt>
                <c:pt idx="139">
                  <c:v>-0.64355499999999999</c:v>
                </c:pt>
                <c:pt idx="140">
                  <c:v>-0.53027299999999999</c:v>
                </c:pt>
                <c:pt idx="141">
                  <c:v>-0.51220699999999997</c:v>
                </c:pt>
                <c:pt idx="142">
                  <c:v>-0.52099600000000001</c:v>
                </c:pt>
                <c:pt idx="143">
                  <c:v>-0.43457000000000001</c:v>
                </c:pt>
              </c:numCache>
            </c:numRef>
          </c:val>
        </c:ser>
        <c:ser>
          <c:idx val="87"/>
          <c:order val="87"/>
          <c:val>
            <c:numRef>
              <c:f>'disp_0000.exr - raw'!$A$88:$EN$88</c:f>
              <c:numCache>
                <c:formatCode>General</c:formatCode>
                <c:ptCount val="144"/>
                <c:pt idx="0">
                  <c:v>-0.248169</c:v>
                </c:pt>
                <c:pt idx="1">
                  <c:v>-0.32641599999999998</c:v>
                </c:pt>
                <c:pt idx="2">
                  <c:v>-0.37890600000000002</c:v>
                </c:pt>
                <c:pt idx="3">
                  <c:v>-0.37231399999999998</c:v>
                </c:pt>
                <c:pt idx="4">
                  <c:v>-0.37329099999999998</c:v>
                </c:pt>
                <c:pt idx="5">
                  <c:v>-0.32055699999999998</c:v>
                </c:pt>
                <c:pt idx="6">
                  <c:v>-0.30932599999999999</c:v>
                </c:pt>
                <c:pt idx="7">
                  <c:v>-0.24462900000000001</c:v>
                </c:pt>
                <c:pt idx="8">
                  <c:v>-0.336426</c:v>
                </c:pt>
                <c:pt idx="9">
                  <c:v>-0.43579099999999998</c:v>
                </c:pt>
                <c:pt idx="10">
                  <c:v>-0.478516</c:v>
                </c:pt>
                <c:pt idx="11">
                  <c:v>-0.49975599999999998</c:v>
                </c:pt>
                <c:pt idx="12">
                  <c:v>-0.51220699999999997</c:v>
                </c:pt>
                <c:pt idx="13">
                  <c:v>-0.41528300000000001</c:v>
                </c:pt>
                <c:pt idx="14">
                  <c:v>-0.337891</c:v>
                </c:pt>
                <c:pt idx="15">
                  <c:v>-0.26708999999999999</c:v>
                </c:pt>
                <c:pt idx="16">
                  <c:v>-0.21814</c:v>
                </c:pt>
                <c:pt idx="17">
                  <c:v>-0.21435499999999999</c:v>
                </c:pt>
                <c:pt idx="18">
                  <c:v>-0.28125</c:v>
                </c:pt>
                <c:pt idx="19">
                  <c:v>-0.27734399999999998</c:v>
                </c:pt>
                <c:pt idx="20">
                  <c:v>-0.28442400000000001</c:v>
                </c:pt>
                <c:pt idx="21">
                  <c:v>-0.41406300000000001</c:v>
                </c:pt>
                <c:pt idx="22">
                  <c:v>-0.51367200000000002</c:v>
                </c:pt>
                <c:pt idx="23">
                  <c:v>-0.46215800000000001</c:v>
                </c:pt>
                <c:pt idx="24">
                  <c:v>-0.41039999999999999</c:v>
                </c:pt>
                <c:pt idx="25">
                  <c:v>-0.361572</c:v>
                </c:pt>
                <c:pt idx="26">
                  <c:v>-0.34033200000000002</c:v>
                </c:pt>
                <c:pt idx="27">
                  <c:v>-0.31176799999999999</c:v>
                </c:pt>
                <c:pt idx="28">
                  <c:v>-0.31664999999999999</c:v>
                </c:pt>
                <c:pt idx="29">
                  <c:v>-0.26245099999999999</c:v>
                </c:pt>
                <c:pt idx="30">
                  <c:v>-0.14440900000000001</c:v>
                </c:pt>
                <c:pt idx="31">
                  <c:v>-0.18090800000000001</c:v>
                </c:pt>
                <c:pt idx="32">
                  <c:v>-7.7271000000000006E-2</c:v>
                </c:pt>
                <c:pt idx="33">
                  <c:v>0.10101300000000001</c:v>
                </c:pt>
                <c:pt idx="34">
                  <c:v>0.25268600000000002</c:v>
                </c:pt>
                <c:pt idx="35">
                  <c:v>0.48486299999999999</c:v>
                </c:pt>
                <c:pt idx="36">
                  <c:v>0.819824</c:v>
                </c:pt>
                <c:pt idx="37">
                  <c:v>1.0292969999999999</c:v>
                </c:pt>
                <c:pt idx="38">
                  <c:v>1.1191409999999999</c:v>
                </c:pt>
                <c:pt idx="39">
                  <c:v>1.172852</c:v>
                </c:pt>
                <c:pt idx="40">
                  <c:v>1.3623050000000001</c:v>
                </c:pt>
                <c:pt idx="41">
                  <c:v>1.332031</c:v>
                </c:pt>
                <c:pt idx="42">
                  <c:v>1.1972659999999999</c:v>
                </c:pt>
                <c:pt idx="43">
                  <c:v>1.1113280000000001</c:v>
                </c:pt>
                <c:pt idx="44">
                  <c:v>1.145508</c:v>
                </c:pt>
                <c:pt idx="45">
                  <c:v>1.1972659999999999</c:v>
                </c:pt>
                <c:pt idx="46">
                  <c:v>1.21875</c:v>
                </c:pt>
                <c:pt idx="47">
                  <c:v>1.1435550000000001</c:v>
                </c:pt>
                <c:pt idx="48">
                  <c:v>1.0908199999999999</c:v>
                </c:pt>
                <c:pt idx="49">
                  <c:v>1.0966800000000001</c:v>
                </c:pt>
                <c:pt idx="50">
                  <c:v>1.073242</c:v>
                </c:pt>
                <c:pt idx="51">
                  <c:v>1.079102</c:v>
                </c:pt>
                <c:pt idx="52">
                  <c:v>1.0097659999999999</c:v>
                </c:pt>
                <c:pt idx="53">
                  <c:v>1.0087889999999999</c:v>
                </c:pt>
                <c:pt idx="54">
                  <c:v>1.0126949999999999</c:v>
                </c:pt>
                <c:pt idx="55">
                  <c:v>0.953125</c:v>
                </c:pt>
                <c:pt idx="56">
                  <c:v>0.79931600000000003</c:v>
                </c:pt>
                <c:pt idx="57">
                  <c:v>0.68212899999999999</c:v>
                </c:pt>
                <c:pt idx="58">
                  <c:v>0.60546900000000003</c:v>
                </c:pt>
                <c:pt idx="59">
                  <c:v>0.44262699999999999</c:v>
                </c:pt>
                <c:pt idx="60">
                  <c:v>0.32470700000000002</c:v>
                </c:pt>
                <c:pt idx="61">
                  <c:v>0.21252399999999999</c:v>
                </c:pt>
                <c:pt idx="62">
                  <c:v>0.151978</c:v>
                </c:pt>
                <c:pt idx="63">
                  <c:v>-5.581E-3</c:v>
                </c:pt>
                <c:pt idx="64">
                  <c:v>-0.101257</c:v>
                </c:pt>
                <c:pt idx="65">
                  <c:v>-8.7157999999999999E-2</c:v>
                </c:pt>
                <c:pt idx="66">
                  <c:v>-2.0126000000000002E-2</c:v>
                </c:pt>
                <c:pt idx="67">
                  <c:v>-1.8158000000000001E-2</c:v>
                </c:pt>
                <c:pt idx="68">
                  <c:v>3.1143000000000001E-2</c:v>
                </c:pt>
                <c:pt idx="69">
                  <c:v>4.3199999999999998E-4</c:v>
                </c:pt>
                <c:pt idx="70">
                  <c:v>-1.5244000000000001E-2</c:v>
                </c:pt>
                <c:pt idx="71">
                  <c:v>-5.9387000000000002E-2</c:v>
                </c:pt>
                <c:pt idx="72">
                  <c:v>-0.16980000000000001</c:v>
                </c:pt>
                <c:pt idx="73">
                  <c:v>-0.227295</c:v>
                </c:pt>
                <c:pt idx="74">
                  <c:v>-0.26977499999999999</c:v>
                </c:pt>
                <c:pt idx="75">
                  <c:v>-0.332764</c:v>
                </c:pt>
                <c:pt idx="76">
                  <c:v>-0.372803</c:v>
                </c:pt>
                <c:pt idx="77">
                  <c:v>-0.42846699999999999</c:v>
                </c:pt>
                <c:pt idx="78">
                  <c:v>-0.36987300000000001</c:v>
                </c:pt>
                <c:pt idx="79">
                  <c:v>-0.19323699999999999</c:v>
                </c:pt>
                <c:pt idx="80">
                  <c:v>-0.14917</c:v>
                </c:pt>
                <c:pt idx="81">
                  <c:v>-0.18090800000000001</c:v>
                </c:pt>
                <c:pt idx="82">
                  <c:v>-0.18664600000000001</c:v>
                </c:pt>
                <c:pt idx="83">
                  <c:v>-0.13366700000000001</c:v>
                </c:pt>
                <c:pt idx="84">
                  <c:v>-3.3264000000000002E-2</c:v>
                </c:pt>
                <c:pt idx="85">
                  <c:v>6.5918000000000004E-2</c:v>
                </c:pt>
                <c:pt idx="86">
                  <c:v>0.16589400000000001</c:v>
                </c:pt>
                <c:pt idx="87">
                  <c:v>0.18518100000000001</c:v>
                </c:pt>
                <c:pt idx="88">
                  <c:v>0.181641</c:v>
                </c:pt>
                <c:pt idx="89">
                  <c:v>0.29150399999999999</c:v>
                </c:pt>
                <c:pt idx="90">
                  <c:v>0.39990199999999998</c:v>
                </c:pt>
                <c:pt idx="91">
                  <c:v>0.48852499999999999</c:v>
                </c:pt>
                <c:pt idx="92">
                  <c:v>0.494141</c:v>
                </c:pt>
                <c:pt idx="93">
                  <c:v>0.54296900000000003</c:v>
                </c:pt>
                <c:pt idx="94">
                  <c:v>0.602051</c:v>
                </c:pt>
                <c:pt idx="95">
                  <c:v>0.73730499999999999</c:v>
                </c:pt>
                <c:pt idx="96">
                  <c:v>0.85253900000000005</c:v>
                </c:pt>
                <c:pt idx="97">
                  <c:v>0.81445299999999998</c:v>
                </c:pt>
                <c:pt idx="98">
                  <c:v>0.77978499999999995</c:v>
                </c:pt>
                <c:pt idx="99">
                  <c:v>0.68652299999999999</c:v>
                </c:pt>
                <c:pt idx="100">
                  <c:v>0.52587899999999999</c:v>
                </c:pt>
                <c:pt idx="101">
                  <c:v>0.34497100000000003</c:v>
                </c:pt>
                <c:pt idx="102">
                  <c:v>0.135132</c:v>
                </c:pt>
                <c:pt idx="103">
                  <c:v>-9.1430999999999998E-2</c:v>
                </c:pt>
                <c:pt idx="104">
                  <c:v>-0.11712599999999999</c:v>
                </c:pt>
                <c:pt idx="105">
                  <c:v>-3.9794999999999997E-2</c:v>
                </c:pt>
                <c:pt idx="106">
                  <c:v>7.8308000000000003E-2</c:v>
                </c:pt>
                <c:pt idx="107">
                  <c:v>0.18762200000000001</c:v>
                </c:pt>
                <c:pt idx="108">
                  <c:v>0.197021</c:v>
                </c:pt>
                <c:pt idx="109">
                  <c:v>0.245361</c:v>
                </c:pt>
                <c:pt idx="110">
                  <c:v>0.322266</c:v>
                </c:pt>
                <c:pt idx="111">
                  <c:v>0.22997999999999999</c:v>
                </c:pt>
                <c:pt idx="112">
                  <c:v>8.4106E-2</c:v>
                </c:pt>
                <c:pt idx="113">
                  <c:v>2.2644000000000001E-2</c:v>
                </c:pt>
                <c:pt idx="114">
                  <c:v>4.4830000000000002E-2</c:v>
                </c:pt>
                <c:pt idx="115">
                  <c:v>-6.4697000000000005E-2</c:v>
                </c:pt>
                <c:pt idx="116">
                  <c:v>-0.24072299999999999</c:v>
                </c:pt>
                <c:pt idx="117">
                  <c:v>-0.414551</c:v>
                </c:pt>
                <c:pt idx="118">
                  <c:v>-0.49829099999999998</c:v>
                </c:pt>
                <c:pt idx="119">
                  <c:v>-0.48046899999999998</c:v>
                </c:pt>
                <c:pt idx="120">
                  <c:v>-0.523926</c:v>
                </c:pt>
                <c:pt idx="121">
                  <c:v>-0.58691400000000005</c:v>
                </c:pt>
                <c:pt idx="122">
                  <c:v>-0.68798800000000004</c:v>
                </c:pt>
                <c:pt idx="123">
                  <c:v>-0.758301</c:v>
                </c:pt>
                <c:pt idx="124">
                  <c:v>-0.85693399999999997</c:v>
                </c:pt>
                <c:pt idx="125">
                  <c:v>-0.945801</c:v>
                </c:pt>
                <c:pt idx="126">
                  <c:v>-0.94921900000000003</c:v>
                </c:pt>
                <c:pt idx="127">
                  <c:v>-0.95263699999999996</c:v>
                </c:pt>
                <c:pt idx="128">
                  <c:v>-0.84912100000000001</c:v>
                </c:pt>
                <c:pt idx="129">
                  <c:v>-0.73779300000000003</c:v>
                </c:pt>
                <c:pt idx="130">
                  <c:v>-0.75097700000000001</c:v>
                </c:pt>
                <c:pt idx="131">
                  <c:v>-0.80273399999999995</c:v>
                </c:pt>
                <c:pt idx="132">
                  <c:v>-0.91747999999999996</c:v>
                </c:pt>
                <c:pt idx="133">
                  <c:v>-1.0966800000000001</c:v>
                </c:pt>
                <c:pt idx="134">
                  <c:v>-1.1582030000000001</c:v>
                </c:pt>
                <c:pt idx="135">
                  <c:v>-1.202148</c:v>
                </c:pt>
                <c:pt idx="136">
                  <c:v>-1.2470699999999999</c:v>
                </c:pt>
                <c:pt idx="137">
                  <c:v>-1.1171880000000001</c:v>
                </c:pt>
                <c:pt idx="138">
                  <c:v>-0.87109400000000003</c:v>
                </c:pt>
                <c:pt idx="139">
                  <c:v>-0.663574</c:v>
                </c:pt>
                <c:pt idx="140">
                  <c:v>-0.56396500000000005</c:v>
                </c:pt>
                <c:pt idx="141">
                  <c:v>-0.49804700000000002</c:v>
                </c:pt>
                <c:pt idx="142">
                  <c:v>-0.55859400000000003</c:v>
                </c:pt>
                <c:pt idx="143">
                  <c:v>-0.44042999999999999</c:v>
                </c:pt>
              </c:numCache>
            </c:numRef>
          </c:val>
        </c:ser>
        <c:ser>
          <c:idx val="88"/>
          <c:order val="88"/>
          <c:val>
            <c:numRef>
              <c:f>'disp_0000.exr - raw'!$A$89:$EN$89</c:f>
              <c:numCache>
                <c:formatCode>General</c:formatCode>
                <c:ptCount val="144"/>
                <c:pt idx="0">
                  <c:v>-0.30615199999999998</c:v>
                </c:pt>
                <c:pt idx="1">
                  <c:v>-0.334229</c:v>
                </c:pt>
                <c:pt idx="2">
                  <c:v>-0.35668899999999998</c:v>
                </c:pt>
                <c:pt idx="3">
                  <c:v>-0.37475599999999998</c:v>
                </c:pt>
                <c:pt idx="4">
                  <c:v>-0.36059600000000003</c:v>
                </c:pt>
                <c:pt idx="5">
                  <c:v>-0.31494100000000003</c:v>
                </c:pt>
                <c:pt idx="6">
                  <c:v>-0.29345700000000002</c:v>
                </c:pt>
                <c:pt idx="7">
                  <c:v>-0.292236</c:v>
                </c:pt>
                <c:pt idx="8">
                  <c:v>-0.32128899999999999</c:v>
                </c:pt>
                <c:pt idx="9">
                  <c:v>-0.394287</c:v>
                </c:pt>
                <c:pt idx="10">
                  <c:v>-0.45385700000000001</c:v>
                </c:pt>
                <c:pt idx="11">
                  <c:v>-0.56201199999999996</c:v>
                </c:pt>
                <c:pt idx="12">
                  <c:v>-0.58886700000000003</c:v>
                </c:pt>
                <c:pt idx="13">
                  <c:v>-0.48242200000000002</c:v>
                </c:pt>
                <c:pt idx="14">
                  <c:v>-0.42748999999999998</c:v>
                </c:pt>
                <c:pt idx="15">
                  <c:v>-0.28808600000000001</c:v>
                </c:pt>
                <c:pt idx="16">
                  <c:v>-0.269287</c:v>
                </c:pt>
                <c:pt idx="17">
                  <c:v>-0.22644</c:v>
                </c:pt>
                <c:pt idx="18">
                  <c:v>-0.30126999999999998</c:v>
                </c:pt>
                <c:pt idx="19">
                  <c:v>-0.341553</c:v>
                </c:pt>
                <c:pt idx="20">
                  <c:v>-0.36328100000000002</c:v>
                </c:pt>
                <c:pt idx="21">
                  <c:v>-0.474854</c:v>
                </c:pt>
                <c:pt idx="22">
                  <c:v>-0.53173800000000004</c:v>
                </c:pt>
                <c:pt idx="23">
                  <c:v>-0.40356399999999998</c:v>
                </c:pt>
                <c:pt idx="24">
                  <c:v>-0.354736</c:v>
                </c:pt>
                <c:pt idx="25">
                  <c:v>-0.37255899999999997</c:v>
                </c:pt>
                <c:pt idx="26">
                  <c:v>-0.39013700000000001</c:v>
                </c:pt>
                <c:pt idx="27">
                  <c:v>-0.38623000000000002</c:v>
                </c:pt>
                <c:pt idx="28">
                  <c:v>-0.35546899999999998</c:v>
                </c:pt>
                <c:pt idx="29">
                  <c:v>-0.26586900000000002</c:v>
                </c:pt>
                <c:pt idx="30">
                  <c:v>-0.117188</c:v>
                </c:pt>
                <c:pt idx="31">
                  <c:v>-0.127197</c:v>
                </c:pt>
                <c:pt idx="32">
                  <c:v>-7.9712000000000005E-2</c:v>
                </c:pt>
                <c:pt idx="33">
                  <c:v>9.4421000000000005E-2</c:v>
                </c:pt>
                <c:pt idx="34">
                  <c:v>0.21154800000000001</c:v>
                </c:pt>
                <c:pt idx="35">
                  <c:v>0.425537</c:v>
                </c:pt>
                <c:pt idx="36">
                  <c:v>0.73779300000000003</c:v>
                </c:pt>
                <c:pt idx="37">
                  <c:v>0.95117200000000002</c:v>
                </c:pt>
                <c:pt idx="38">
                  <c:v>1.0703130000000001</c:v>
                </c:pt>
                <c:pt idx="39">
                  <c:v>1.170898</c:v>
                </c:pt>
                <c:pt idx="40">
                  <c:v>1.316406</c:v>
                </c:pt>
                <c:pt idx="41">
                  <c:v>1.3574219999999999</c:v>
                </c:pt>
                <c:pt idx="42">
                  <c:v>1.1953130000000001</c:v>
                </c:pt>
                <c:pt idx="43">
                  <c:v>1.0712889999999999</c:v>
                </c:pt>
                <c:pt idx="44">
                  <c:v>1.157227</c:v>
                </c:pt>
                <c:pt idx="45">
                  <c:v>1.2558590000000001</c:v>
                </c:pt>
                <c:pt idx="46">
                  <c:v>1.277344</c:v>
                </c:pt>
                <c:pt idx="47">
                  <c:v>1.2480469999999999</c:v>
                </c:pt>
                <c:pt idx="48">
                  <c:v>1.2128909999999999</c:v>
                </c:pt>
                <c:pt idx="49">
                  <c:v>1.1582030000000001</c:v>
                </c:pt>
                <c:pt idx="50">
                  <c:v>1.1025389999999999</c:v>
                </c:pt>
                <c:pt idx="51">
                  <c:v>1.0917969999999999</c:v>
                </c:pt>
                <c:pt idx="52">
                  <c:v>1.0439449999999999</c:v>
                </c:pt>
                <c:pt idx="53">
                  <c:v>1.0722659999999999</c:v>
                </c:pt>
                <c:pt idx="54">
                  <c:v>1.0380860000000001</c:v>
                </c:pt>
                <c:pt idx="55">
                  <c:v>0.99121099999999995</c:v>
                </c:pt>
                <c:pt idx="56">
                  <c:v>0.82324200000000003</c:v>
                </c:pt>
                <c:pt idx="57">
                  <c:v>0.69042999999999999</c:v>
                </c:pt>
                <c:pt idx="58">
                  <c:v>0.694824</c:v>
                </c:pt>
                <c:pt idx="59">
                  <c:v>0.52587899999999999</c:v>
                </c:pt>
                <c:pt idx="60">
                  <c:v>0.38964799999999999</c:v>
                </c:pt>
                <c:pt idx="61">
                  <c:v>0.27050800000000003</c:v>
                </c:pt>
                <c:pt idx="62">
                  <c:v>0.173096</c:v>
                </c:pt>
                <c:pt idx="63">
                  <c:v>-1.4945999999999999E-2</c:v>
                </c:pt>
                <c:pt idx="64">
                  <c:v>-9.0331999999999996E-2</c:v>
                </c:pt>
                <c:pt idx="65">
                  <c:v>-0.147949</c:v>
                </c:pt>
                <c:pt idx="66">
                  <c:v>-5.3558000000000001E-2</c:v>
                </c:pt>
                <c:pt idx="67">
                  <c:v>-2.3519999999999999E-3</c:v>
                </c:pt>
                <c:pt idx="68">
                  <c:v>-2.9281999999999999E-2</c:v>
                </c:pt>
                <c:pt idx="69">
                  <c:v>-2.4566999999999999E-2</c:v>
                </c:pt>
                <c:pt idx="70">
                  <c:v>-2.8320000000000001E-2</c:v>
                </c:pt>
                <c:pt idx="71">
                  <c:v>-3.7353999999999998E-2</c:v>
                </c:pt>
                <c:pt idx="72">
                  <c:v>-8.8988999999999999E-2</c:v>
                </c:pt>
                <c:pt idx="73">
                  <c:v>-0.13012699999999999</c:v>
                </c:pt>
                <c:pt idx="74">
                  <c:v>-0.205322</c:v>
                </c:pt>
                <c:pt idx="75">
                  <c:v>-0.24401900000000001</c:v>
                </c:pt>
                <c:pt idx="76">
                  <c:v>-0.25439499999999998</c:v>
                </c:pt>
                <c:pt idx="77">
                  <c:v>-0.30835000000000001</c:v>
                </c:pt>
                <c:pt idx="78">
                  <c:v>-0.30224600000000001</c:v>
                </c:pt>
                <c:pt idx="79">
                  <c:v>-0.18701200000000001</c:v>
                </c:pt>
                <c:pt idx="80">
                  <c:v>-0.14599599999999999</c:v>
                </c:pt>
                <c:pt idx="81">
                  <c:v>-0.15893599999999999</c:v>
                </c:pt>
                <c:pt idx="82">
                  <c:v>-0.14685100000000001</c:v>
                </c:pt>
                <c:pt idx="83">
                  <c:v>-0.10852100000000001</c:v>
                </c:pt>
                <c:pt idx="84">
                  <c:v>-3.4546E-2</c:v>
                </c:pt>
                <c:pt idx="85">
                  <c:v>1.0368E-2</c:v>
                </c:pt>
                <c:pt idx="86">
                  <c:v>9.2407000000000003E-2</c:v>
                </c:pt>
                <c:pt idx="87">
                  <c:v>0.140015</c:v>
                </c:pt>
                <c:pt idx="88">
                  <c:v>0.122498</c:v>
                </c:pt>
                <c:pt idx="89">
                  <c:v>0.23693800000000001</c:v>
                </c:pt>
                <c:pt idx="90">
                  <c:v>0.35693399999999997</c:v>
                </c:pt>
                <c:pt idx="91">
                  <c:v>0.39160200000000001</c:v>
                </c:pt>
                <c:pt idx="92">
                  <c:v>0.43188500000000002</c:v>
                </c:pt>
                <c:pt idx="93">
                  <c:v>0.46728500000000001</c:v>
                </c:pt>
                <c:pt idx="94">
                  <c:v>0.54003900000000005</c:v>
                </c:pt>
                <c:pt idx="95">
                  <c:v>0.66259800000000002</c:v>
                </c:pt>
                <c:pt idx="96">
                  <c:v>0.75341800000000003</c:v>
                </c:pt>
                <c:pt idx="97">
                  <c:v>0.78613299999999997</c:v>
                </c:pt>
                <c:pt idx="98">
                  <c:v>0.77539100000000005</c:v>
                </c:pt>
                <c:pt idx="99">
                  <c:v>0.68554700000000002</c:v>
                </c:pt>
                <c:pt idx="100">
                  <c:v>0.55615199999999998</c:v>
                </c:pt>
                <c:pt idx="101">
                  <c:v>0.41479500000000002</c:v>
                </c:pt>
                <c:pt idx="102">
                  <c:v>0.22412099999999999</c:v>
                </c:pt>
                <c:pt idx="103">
                  <c:v>-5.0231999999999999E-2</c:v>
                </c:pt>
                <c:pt idx="104">
                  <c:v>-0.14782699999999999</c:v>
                </c:pt>
                <c:pt idx="105">
                  <c:v>-8.6243E-2</c:v>
                </c:pt>
                <c:pt idx="106">
                  <c:v>7.3913999999999994E-2</c:v>
                </c:pt>
                <c:pt idx="107">
                  <c:v>0.245361</c:v>
                </c:pt>
                <c:pt idx="108">
                  <c:v>0.260986</c:v>
                </c:pt>
                <c:pt idx="109">
                  <c:v>0.27856399999999998</c:v>
                </c:pt>
                <c:pt idx="110">
                  <c:v>0.23291000000000001</c:v>
                </c:pt>
                <c:pt idx="111">
                  <c:v>0.100525</c:v>
                </c:pt>
                <c:pt idx="112">
                  <c:v>3.0151000000000001E-2</c:v>
                </c:pt>
                <c:pt idx="113">
                  <c:v>1.1299E-2</c:v>
                </c:pt>
                <c:pt idx="114">
                  <c:v>-3.4851E-2</c:v>
                </c:pt>
                <c:pt idx="115">
                  <c:v>-8.3922999999999998E-2</c:v>
                </c:pt>
                <c:pt idx="116">
                  <c:v>-0.23425299999999999</c:v>
                </c:pt>
                <c:pt idx="117">
                  <c:v>-0.44238300000000003</c:v>
                </c:pt>
                <c:pt idx="118">
                  <c:v>-0.462891</c:v>
                </c:pt>
                <c:pt idx="119">
                  <c:v>-0.41796899999999998</c:v>
                </c:pt>
                <c:pt idx="120">
                  <c:v>-0.48364299999999999</c:v>
                </c:pt>
                <c:pt idx="121">
                  <c:v>-0.58789100000000005</c:v>
                </c:pt>
                <c:pt idx="122">
                  <c:v>-0.67968799999999996</c:v>
                </c:pt>
                <c:pt idx="123">
                  <c:v>-0.72119100000000003</c:v>
                </c:pt>
                <c:pt idx="124">
                  <c:v>-0.88964799999999999</c:v>
                </c:pt>
                <c:pt idx="125">
                  <c:v>-0.99316400000000005</c:v>
                </c:pt>
                <c:pt idx="126">
                  <c:v>-1.0058590000000001</c:v>
                </c:pt>
                <c:pt idx="127">
                  <c:v>-0.94433599999999995</c:v>
                </c:pt>
                <c:pt idx="128">
                  <c:v>-0.78076199999999996</c:v>
                </c:pt>
                <c:pt idx="129">
                  <c:v>-0.67871099999999995</c:v>
                </c:pt>
                <c:pt idx="130">
                  <c:v>-0.71435499999999996</c:v>
                </c:pt>
                <c:pt idx="131">
                  <c:v>-0.72802699999999998</c:v>
                </c:pt>
                <c:pt idx="132">
                  <c:v>-0.87841800000000003</c:v>
                </c:pt>
                <c:pt idx="133">
                  <c:v>-1.016602</c:v>
                </c:pt>
                <c:pt idx="134">
                  <c:v>-1.0957030000000001</c:v>
                </c:pt>
                <c:pt idx="135">
                  <c:v>-1.152344</c:v>
                </c:pt>
                <c:pt idx="136">
                  <c:v>-1.2167969999999999</c:v>
                </c:pt>
                <c:pt idx="137">
                  <c:v>-1.1162110000000001</c:v>
                </c:pt>
                <c:pt idx="138">
                  <c:v>-0.92138699999999996</c:v>
                </c:pt>
                <c:pt idx="139">
                  <c:v>-0.70947300000000002</c:v>
                </c:pt>
                <c:pt idx="140">
                  <c:v>-0.59033199999999997</c:v>
                </c:pt>
                <c:pt idx="141">
                  <c:v>-0.53515599999999997</c:v>
                </c:pt>
                <c:pt idx="142">
                  <c:v>-0.59423800000000004</c:v>
                </c:pt>
                <c:pt idx="143">
                  <c:v>-0.44995099999999999</c:v>
                </c:pt>
              </c:numCache>
            </c:numRef>
          </c:val>
        </c:ser>
        <c:ser>
          <c:idx val="89"/>
          <c:order val="89"/>
          <c:val>
            <c:numRef>
              <c:f>'disp_0000.exr - raw'!$A$90:$EN$90</c:f>
              <c:numCache>
                <c:formatCode>General</c:formatCode>
                <c:ptCount val="144"/>
                <c:pt idx="0">
                  <c:v>-0.413574</c:v>
                </c:pt>
                <c:pt idx="1">
                  <c:v>-0.37646499999999999</c:v>
                </c:pt>
                <c:pt idx="2">
                  <c:v>-0.35668899999999998</c:v>
                </c:pt>
                <c:pt idx="3">
                  <c:v>-0.36572300000000002</c:v>
                </c:pt>
                <c:pt idx="4">
                  <c:v>-0.337891</c:v>
                </c:pt>
                <c:pt idx="5">
                  <c:v>-0.32543899999999998</c:v>
                </c:pt>
                <c:pt idx="6">
                  <c:v>-0.300537</c:v>
                </c:pt>
                <c:pt idx="7">
                  <c:v>-0.29565399999999997</c:v>
                </c:pt>
                <c:pt idx="8">
                  <c:v>-0.322021</c:v>
                </c:pt>
                <c:pt idx="9">
                  <c:v>-0.38354500000000002</c:v>
                </c:pt>
                <c:pt idx="10">
                  <c:v>-0.43481399999999998</c:v>
                </c:pt>
                <c:pt idx="11">
                  <c:v>-0.55712899999999999</c:v>
                </c:pt>
                <c:pt idx="12">
                  <c:v>-0.640625</c:v>
                </c:pt>
                <c:pt idx="13">
                  <c:v>-0.54931600000000003</c:v>
                </c:pt>
                <c:pt idx="14">
                  <c:v>-0.465088</c:v>
                </c:pt>
                <c:pt idx="15">
                  <c:v>-0.33984399999999998</c:v>
                </c:pt>
                <c:pt idx="16">
                  <c:v>-0.32617200000000002</c:v>
                </c:pt>
                <c:pt idx="17">
                  <c:v>-0.277588</c:v>
                </c:pt>
                <c:pt idx="18">
                  <c:v>-0.34204099999999998</c:v>
                </c:pt>
                <c:pt idx="19">
                  <c:v>-0.40771499999999999</c:v>
                </c:pt>
                <c:pt idx="20">
                  <c:v>-0.43994100000000003</c:v>
                </c:pt>
                <c:pt idx="21">
                  <c:v>-0.52490199999999998</c:v>
                </c:pt>
                <c:pt idx="22">
                  <c:v>-0.56152299999999999</c:v>
                </c:pt>
                <c:pt idx="23">
                  <c:v>-0.41894500000000001</c:v>
                </c:pt>
                <c:pt idx="24">
                  <c:v>-0.32543899999999998</c:v>
                </c:pt>
                <c:pt idx="25">
                  <c:v>-0.36840800000000001</c:v>
                </c:pt>
                <c:pt idx="26">
                  <c:v>-0.410889</c:v>
                </c:pt>
                <c:pt idx="27">
                  <c:v>-0.40795900000000002</c:v>
                </c:pt>
                <c:pt idx="28">
                  <c:v>-0.349609</c:v>
                </c:pt>
                <c:pt idx="29">
                  <c:v>-0.224243</c:v>
                </c:pt>
                <c:pt idx="30">
                  <c:v>-0.124207</c:v>
                </c:pt>
                <c:pt idx="31">
                  <c:v>-9.4298999999999994E-2</c:v>
                </c:pt>
                <c:pt idx="32">
                  <c:v>-5.8990000000000001E-2</c:v>
                </c:pt>
                <c:pt idx="33">
                  <c:v>8.8257000000000002E-2</c:v>
                </c:pt>
                <c:pt idx="34">
                  <c:v>0.184692</c:v>
                </c:pt>
                <c:pt idx="35">
                  <c:v>0.43676799999999999</c:v>
                </c:pt>
                <c:pt idx="36">
                  <c:v>0.67236300000000004</c:v>
                </c:pt>
                <c:pt idx="37">
                  <c:v>0.85497999999999996</c:v>
                </c:pt>
                <c:pt idx="38">
                  <c:v>1.030273</c:v>
                </c:pt>
                <c:pt idx="39">
                  <c:v>1.1699219999999999</c:v>
                </c:pt>
                <c:pt idx="40">
                  <c:v>1.264648</c:v>
                </c:pt>
                <c:pt idx="41">
                  <c:v>1.295898</c:v>
                </c:pt>
                <c:pt idx="42">
                  <c:v>1.1855469999999999</c:v>
                </c:pt>
                <c:pt idx="43">
                  <c:v>1.083008</c:v>
                </c:pt>
                <c:pt idx="44">
                  <c:v>1.161133</c:v>
                </c:pt>
                <c:pt idx="45">
                  <c:v>1.286133</c:v>
                </c:pt>
                <c:pt idx="46">
                  <c:v>1.3359380000000001</c:v>
                </c:pt>
                <c:pt idx="47">
                  <c:v>1.3339840000000001</c:v>
                </c:pt>
                <c:pt idx="48">
                  <c:v>1.2880860000000001</c:v>
                </c:pt>
                <c:pt idx="49">
                  <c:v>1.2099610000000001</c:v>
                </c:pt>
                <c:pt idx="50">
                  <c:v>1.135742</c:v>
                </c:pt>
                <c:pt idx="51">
                  <c:v>1.0996090000000001</c:v>
                </c:pt>
                <c:pt idx="52">
                  <c:v>1.1220699999999999</c:v>
                </c:pt>
                <c:pt idx="53">
                  <c:v>1.0761719999999999</c:v>
                </c:pt>
                <c:pt idx="54">
                  <c:v>1.0917969999999999</c:v>
                </c:pt>
                <c:pt idx="55">
                  <c:v>1.026367</c:v>
                </c:pt>
                <c:pt idx="56">
                  <c:v>0.83837899999999999</c:v>
                </c:pt>
                <c:pt idx="57">
                  <c:v>0.71435499999999996</c:v>
                </c:pt>
                <c:pt idx="58">
                  <c:v>0.74902299999999999</c:v>
                </c:pt>
                <c:pt idx="59">
                  <c:v>0.65722700000000001</c:v>
                </c:pt>
                <c:pt idx="60">
                  <c:v>0.46093800000000001</c:v>
                </c:pt>
                <c:pt idx="61">
                  <c:v>0.34570299999999998</c:v>
                </c:pt>
                <c:pt idx="62">
                  <c:v>0.20935100000000001</c:v>
                </c:pt>
                <c:pt idx="63">
                  <c:v>2.1683000000000001E-2</c:v>
                </c:pt>
                <c:pt idx="64">
                  <c:v>-7.2265999999999997E-2</c:v>
                </c:pt>
                <c:pt idx="65">
                  <c:v>-0.123962</c:v>
                </c:pt>
                <c:pt idx="66">
                  <c:v>-8.0687999999999996E-2</c:v>
                </c:pt>
                <c:pt idx="67">
                  <c:v>-7.3668999999999998E-2</c:v>
                </c:pt>
                <c:pt idx="68">
                  <c:v>-7.0618E-2</c:v>
                </c:pt>
                <c:pt idx="69">
                  <c:v>-9.2650999999999997E-2</c:v>
                </c:pt>
                <c:pt idx="70">
                  <c:v>-5.8685000000000001E-2</c:v>
                </c:pt>
                <c:pt idx="71">
                  <c:v>-1.8325999999999999E-2</c:v>
                </c:pt>
                <c:pt idx="72">
                  <c:v>2.3453000000000002E-2</c:v>
                </c:pt>
                <c:pt idx="73">
                  <c:v>-7.2632000000000002E-2</c:v>
                </c:pt>
                <c:pt idx="74">
                  <c:v>-0.139404</c:v>
                </c:pt>
                <c:pt idx="75">
                  <c:v>-9.6740999999999994E-2</c:v>
                </c:pt>
                <c:pt idx="76">
                  <c:v>-0.15759300000000001</c:v>
                </c:pt>
                <c:pt idx="77">
                  <c:v>-0.17688000000000001</c:v>
                </c:pt>
                <c:pt idx="78">
                  <c:v>-0.21789600000000001</c:v>
                </c:pt>
                <c:pt idx="79">
                  <c:v>-0.19811999999999999</c:v>
                </c:pt>
                <c:pt idx="80">
                  <c:v>-0.16992199999999999</c:v>
                </c:pt>
                <c:pt idx="81">
                  <c:v>-0.118469</c:v>
                </c:pt>
                <c:pt idx="82">
                  <c:v>-0.124695</c:v>
                </c:pt>
                <c:pt idx="83">
                  <c:v>-8.2213999999999995E-2</c:v>
                </c:pt>
                <c:pt idx="84">
                  <c:v>-3.7200999999999998E-2</c:v>
                </c:pt>
                <c:pt idx="85">
                  <c:v>-2.3192999999999998E-2</c:v>
                </c:pt>
                <c:pt idx="86">
                  <c:v>1.6601999999999999E-2</c:v>
                </c:pt>
                <c:pt idx="87">
                  <c:v>2.1361999999999999E-2</c:v>
                </c:pt>
                <c:pt idx="88">
                  <c:v>0.10614</c:v>
                </c:pt>
                <c:pt idx="89">
                  <c:v>0.21337900000000001</c:v>
                </c:pt>
                <c:pt idx="90">
                  <c:v>0.29565399999999997</c:v>
                </c:pt>
                <c:pt idx="91">
                  <c:v>0.35498000000000002</c:v>
                </c:pt>
                <c:pt idx="92">
                  <c:v>0.349854</c:v>
                </c:pt>
                <c:pt idx="93">
                  <c:v>0.36425800000000003</c:v>
                </c:pt>
                <c:pt idx="94">
                  <c:v>0.46533200000000002</c:v>
                </c:pt>
                <c:pt idx="95">
                  <c:v>0.55371099999999995</c:v>
                </c:pt>
                <c:pt idx="96">
                  <c:v>0.67089799999999999</c:v>
                </c:pt>
                <c:pt idx="97">
                  <c:v>0.78564500000000004</c:v>
                </c:pt>
                <c:pt idx="98">
                  <c:v>0.73925799999999997</c:v>
                </c:pt>
                <c:pt idx="99">
                  <c:v>0.64599600000000001</c:v>
                </c:pt>
                <c:pt idx="100">
                  <c:v>0.62939500000000004</c:v>
                </c:pt>
                <c:pt idx="101">
                  <c:v>0.472412</c:v>
                </c:pt>
                <c:pt idx="102">
                  <c:v>0.25805699999999998</c:v>
                </c:pt>
                <c:pt idx="103">
                  <c:v>-2.1621999999999999E-2</c:v>
                </c:pt>
                <c:pt idx="104">
                  <c:v>-0.13220199999999999</c:v>
                </c:pt>
                <c:pt idx="105">
                  <c:v>-8.1665000000000001E-2</c:v>
                </c:pt>
                <c:pt idx="106">
                  <c:v>8.9416999999999996E-2</c:v>
                </c:pt>
                <c:pt idx="107">
                  <c:v>0.241699</c:v>
                </c:pt>
                <c:pt idx="108">
                  <c:v>0.28442400000000001</c:v>
                </c:pt>
                <c:pt idx="109">
                  <c:v>0.26977499999999999</c:v>
                </c:pt>
                <c:pt idx="110">
                  <c:v>0.133301</c:v>
                </c:pt>
                <c:pt idx="111">
                  <c:v>1.2566000000000001E-2</c:v>
                </c:pt>
                <c:pt idx="112">
                  <c:v>4.8979999999999996E-3</c:v>
                </c:pt>
                <c:pt idx="113">
                  <c:v>-8.3850000000000001E-3</c:v>
                </c:pt>
                <c:pt idx="114">
                  <c:v>-9.0331999999999996E-2</c:v>
                </c:pt>
                <c:pt idx="115">
                  <c:v>-0.12890599999999999</c:v>
                </c:pt>
                <c:pt idx="116">
                  <c:v>-0.22753899999999999</c:v>
                </c:pt>
                <c:pt idx="117">
                  <c:v>-0.40332000000000001</c:v>
                </c:pt>
                <c:pt idx="118">
                  <c:v>-0.43457000000000001</c:v>
                </c:pt>
                <c:pt idx="119">
                  <c:v>-0.37158200000000002</c:v>
                </c:pt>
                <c:pt idx="120">
                  <c:v>-0.46484399999999998</c:v>
                </c:pt>
                <c:pt idx="121">
                  <c:v>-0.578125</c:v>
                </c:pt>
                <c:pt idx="122">
                  <c:v>-0.64550799999999997</c:v>
                </c:pt>
                <c:pt idx="123">
                  <c:v>-0.76464799999999999</c:v>
                </c:pt>
                <c:pt idx="124">
                  <c:v>-0.890625</c:v>
                </c:pt>
                <c:pt idx="125">
                  <c:v>-1.0136719999999999</c:v>
                </c:pt>
                <c:pt idx="126">
                  <c:v>-1.0410159999999999</c:v>
                </c:pt>
                <c:pt idx="127">
                  <c:v>-0.944824</c:v>
                </c:pt>
                <c:pt idx="128">
                  <c:v>-0.76904300000000003</c:v>
                </c:pt>
                <c:pt idx="129">
                  <c:v>-0.62841800000000003</c:v>
                </c:pt>
                <c:pt idx="130">
                  <c:v>-0.67089799999999999</c:v>
                </c:pt>
                <c:pt idx="131">
                  <c:v>-0.66894500000000001</c:v>
                </c:pt>
                <c:pt idx="132">
                  <c:v>-0.76660200000000001</c:v>
                </c:pt>
                <c:pt idx="133">
                  <c:v>-0.95459000000000005</c:v>
                </c:pt>
                <c:pt idx="134">
                  <c:v>-1.073242</c:v>
                </c:pt>
                <c:pt idx="135">
                  <c:v>-1.097656</c:v>
                </c:pt>
                <c:pt idx="136">
                  <c:v>-1.114258</c:v>
                </c:pt>
                <c:pt idx="137">
                  <c:v>-1.041992</c:v>
                </c:pt>
                <c:pt idx="138">
                  <c:v>-0.96923800000000004</c:v>
                </c:pt>
                <c:pt idx="139">
                  <c:v>-0.78027299999999999</c:v>
                </c:pt>
                <c:pt idx="140">
                  <c:v>-0.664551</c:v>
                </c:pt>
                <c:pt idx="141">
                  <c:v>-0.58740199999999998</c:v>
                </c:pt>
                <c:pt idx="142">
                  <c:v>-0.57421900000000003</c:v>
                </c:pt>
                <c:pt idx="143">
                  <c:v>-0.491699</c:v>
                </c:pt>
              </c:numCache>
            </c:numRef>
          </c:val>
        </c:ser>
        <c:ser>
          <c:idx val="90"/>
          <c:order val="90"/>
          <c:val>
            <c:numRef>
              <c:f>'disp_0000.exr - raw'!$A$91:$EN$91</c:f>
              <c:numCache>
                <c:formatCode>General</c:formatCode>
                <c:ptCount val="144"/>
                <c:pt idx="0">
                  <c:v>-0.495361</c:v>
                </c:pt>
                <c:pt idx="1">
                  <c:v>-0.44873000000000002</c:v>
                </c:pt>
                <c:pt idx="2">
                  <c:v>-0.412354</c:v>
                </c:pt>
                <c:pt idx="3">
                  <c:v>-0.34375</c:v>
                </c:pt>
                <c:pt idx="4">
                  <c:v>-0.33740199999999998</c:v>
                </c:pt>
                <c:pt idx="5">
                  <c:v>-0.33203100000000002</c:v>
                </c:pt>
                <c:pt idx="6">
                  <c:v>-0.323486</c:v>
                </c:pt>
                <c:pt idx="7">
                  <c:v>-0.31103500000000001</c:v>
                </c:pt>
                <c:pt idx="8">
                  <c:v>-0.34277299999999999</c:v>
                </c:pt>
                <c:pt idx="9">
                  <c:v>-0.396729</c:v>
                </c:pt>
                <c:pt idx="10">
                  <c:v>-0.40551799999999999</c:v>
                </c:pt>
                <c:pt idx="11">
                  <c:v>-0.53027299999999999</c:v>
                </c:pt>
                <c:pt idx="12">
                  <c:v>-0.647949</c:v>
                </c:pt>
                <c:pt idx="13">
                  <c:v>-0.59033199999999997</c:v>
                </c:pt>
                <c:pt idx="14">
                  <c:v>-0.46484399999999998</c:v>
                </c:pt>
                <c:pt idx="15">
                  <c:v>-0.384521</c:v>
                </c:pt>
                <c:pt idx="16">
                  <c:v>-0.38159199999999999</c:v>
                </c:pt>
                <c:pt idx="17">
                  <c:v>-0.396484</c:v>
                </c:pt>
                <c:pt idx="18">
                  <c:v>-0.43579099999999998</c:v>
                </c:pt>
                <c:pt idx="19">
                  <c:v>-0.455322</c:v>
                </c:pt>
                <c:pt idx="20">
                  <c:v>-0.497803</c:v>
                </c:pt>
                <c:pt idx="21">
                  <c:v>-0.56396500000000005</c:v>
                </c:pt>
                <c:pt idx="22">
                  <c:v>-0.61132799999999998</c:v>
                </c:pt>
                <c:pt idx="23">
                  <c:v>-0.486572</c:v>
                </c:pt>
                <c:pt idx="24">
                  <c:v>-0.35082999999999998</c:v>
                </c:pt>
                <c:pt idx="25">
                  <c:v>-0.351074</c:v>
                </c:pt>
                <c:pt idx="26">
                  <c:v>-0.37792999999999999</c:v>
                </c:pt>
                <c:pt idx="27">
                  <c:v>-0.34399400000000002</c:v>
                </c:pt>
                <c:pt idx="28">
                  <c:v>-0.30542000000000002</c:v>
                </c:pt>
                <c:pt idx="29">
                  <c:v>-0.197266</c:v>
                </c:pt>
                <c:pt idx="30">
                  <c:v>-0.133301</c:v>
                </c:pt>
                <c:pt idx="31">
                  <c:v>-9.8144999999999996E-2</c:v>
                </c:pt>
                <c:pt idx="32">
                  <c:v>-2.3056E-2</c:v>
                </c:pt>
                <c:pt idx="33">
                  <c:v>7.5622999999999996E-2</c:v>
                </c:pt>
                <c:pt idx="34">
                  <c:v>0.216553</c:v>
                </c:pt>
                <c:pt idx="35">
                  <c:v>0.43725599999999998</c:v>
                </c:pt>
                <c:pt idx="36">
                  <c:v>0.65380899999999997</c:v>
                </c:pt>
                <c:pt idx="37">
                  <c:v>0.81787100000000001</c:v>
                </c:pt>
                <c:pt idx="38">
                  <c:v>0.95165999999999995</c:v>
                </c:pt>
                <c:pt idx="39">
                  <c:v>1.1347659999999999</c:v>
                </c:pt>
                <c:pt idx="40">
                  <c:v>1.213867</c:v>
                </c:pt>
                <c:pt idx="41">
                  <c:v>1.230469</c:v>
                </c:pt>
                <c:pt idx="42">
                  <c:v>1.1640630000000001</c:v>
                </c:pt>
                <c:pt idx="43">
                  <c:v>1.110352</c:v>
                </c:pt>
                <c:pt idx="44">
                  <c:v>1.1787110000000001</c:v>
                </c:pt>
                <c:pt idx="45">
                  <c:v>1.2568360000000001</c:v>
                </c:pt>
                <c:pt idx="46">
                  <c:v>1.338867</c:v>
                </c:pt>
                <c:pt idx="47">
                  <c:v>1.405273</c:v>
                </c:pt>
                <c:pt idx="48">
                  <c:v>1.3349610000000001</c:v>
                </c:pt>
                <c:pt idx="49">
                  <c:v>1.2568360000000001</c:v>
                </c:pt>
                <c:pt idx="50">
                  <c:v>1.1777340000000001</c:v>
                </c:pt>
                <c:pt idx="51">
                  <c:v>1.1494139999999999</c:v>
                </c:pt>
                <c:pt idx="52">
                  <c:v>1.1748050000000001</c:v>
                </c:pt>
                <c:pt idx="53">
                  <c:v>1.1015630000000001</c:v>
                </c:pt>
                <c:pt idx="54">
                  <c:v>1.145508</c:v>
                </c:pt>
                <c:pt idx="55">
                  <c:v>1.0292969999999999</c:v>
                </c:pt>
                <c:pt idx="56">
                  <c:v>0.85546900000000003</c:v>
                </c:pt>
                <c:pt idx="57">
                  <c:v>0.77929700000000002</c:v>
                </c:pt>
                <c:pt idx="58">
                  <c:v>0.79199200000000003</c:v>
                </c:pt>
                <c:pt idx="59">
                  <c:v>0.76611300000000004</c:v>
                </c:pt>
                <c:pt idx="60">
                  <c:v>0.58300799999999997</c:v>
                </c:pt>
                <c:pt idx="61">
                  <c:v>0.42626999999999998</c:v>
                </c:pt>
                <c:pt idx="62">
                  <c:v>0.24353</c:v>
                </c:pt>
                <c:pt idx="63">
                  <c:v>8.7036000000000002E-2</c:v>
                </c:pt>
                <c:pt idx="64">
                  <c:v>-1.0178E-2</c:v>
                </c:pt>
                <c:pt idx="65">
                  <c:v>-0.104919</c:v>
                </c:pt>
                <c:pt idx="66">
                  <c:v>-0.113159</c:v>
                </c:pt>
                <c:pt idx="67">
                  <c:v>-0.13122600000000001</c:v>
                </c:pt>
                <c:pt idx="68">
                  <c:v>-0.14685100000000001</c:v>
                </c:pt>
                <c:pt idx="69">
                  <c:v>-0.14965800000000001</c:v>
                </c:pt>
                <c:pt idx="70">
                  <c:v>-7.4463000000000001E-2</c:v>
                </c:pt>
                <c:pt idx="71">
                  <c:v>7.7210000000000004E-3</c:v>
                </c:pt>
                <c:pt idx="72">
                  <c:v>9.3018000000000003E-2</c:v>
                </c:pt>
                <c:pt idx="73">
                  <c:v>1.6768999999999999E-2</c:v>
                </c:pt>
                <c:pt idx="74">
                  <c:v>-4.5867999999999999E-2</c:v>
                </c:pt>
                <c:pt idx="75">
                  <c:v>2.681E-2</c:v>
                </c:pt>
                <c:pt idx="76">
                  <c:v>-7.3425000000000004E-2</c:v>
                </c:pt>
                <c:pt idx="77">
                  <c:v>-8.0504999999999993E-2</c:v>
                </c:pt>
                <c:pt idx="78">
                  <c:v>-0.12585399999999999</c:v>
                </c:pt>
                <c:pt idx="79">
                  <c:v>-0.169434</c:v>
                </c:pt>
                <c:pt idx="80">
                  <c:v>-0.147339</c:v>
                </c:pt>
                <c:pt idx="81">
                  <c:v>-0.14050299999999999</c:v>
                </c:pt>
                <c:pt idx="82">
                  <c:v>-0.12976099999999999</c:v>
                </c:pt>
                <c:pt idx="83">
                  <c:v>-0.12085</c:v>
                </c:pt>
                <c:pt idx="84">
                  <c:v>-3.7170000000000002E-2</c:v>
                </c:pt>
                <c:pt idx="85">
                  <c:v>-2.8747999999999999E-2</c:v>
                </c:pt>
                <c:pt idx="86">
                  <c:v>-5.4900999999999998E-2</c:v>
                </c:pt>
                <c:pt idx="87">
                  <c:v>-7.1776999999999994E-2</c:v>
                </c:pt>
                <c:pt idx="88">
                  <c:v>8.2396999999999998E-2</c:v>
                </c:pt>
                <c:pt idx="89">
                  <c:v>0.22265599999999999</c:v>
                </c:pt>
                <c:pt idx="90">
                  <c:v>0.25561499999999998</c:v>
                </c:pt>
                <c:pt idx="91">
                  <c:v>0.29418899999999998</c:v>
                </c:pt>
                <c:pt idx="92">
                  <c:v>0.27050800000000003</c:v>
                </c:pt>
                <c:pt idx="93">
                  <c:v>0.29028300000000001</c:v>
                </c:pt>
                <c:pt idx="94">
                  <c:v>0.340088</c:v>
                </c:pt>
                <c:pt idx="95">
                  <c:v>0.44824199999999997</c:v>
                </c:pt>
                <c:pt idx="96">
                  <c:v>0.62304700000000002</c:v>
                </c:pt>
                <c:pt idx="97">
                  <c:v>0.77050799999999997</c:v>
                </c:pt>
                <c:pt idx="98">
                  <c:v>0.71533199999999997</c:v>
                </c:pt>
                <c:pt idx="99">
                  <c:v>0.633301</c:v>
                </c:pt>
                <c:pt idx="100">
                  <c:v>0.66064500000000004</c:v>
                </c:pt>
                <c:pt idx="101">
                  <c:v>0.48413099999999998</c:v>
                </c:pt>
                <c:pt idx="102">
                  <c:v>0.21118200000000001</c:v>
                </c:pt>
                <c:pt idx="103">
                  <c:v>2.6336999999999999E-2</c:v>
                </c:pt>
                <c:pt idx="104">
                  <c:v>-7.3608000000000007E-2</c:v>
                </c:pt>
                <c:pt idx="105">
                  <c:v>-7.1289000000000005E-2</c:v>
                </c:pt>
                <c:pt idx="106">
                  <c:v>7.7576000000000006E-2</c:v>
                </c:pt>
                <c:pt idx="107">
                  <c:v>0.198486</c:v>
                </c:pt>
                <c:pt idx="108">
                  <c:v>0.29638700000000001</c:v>
                </c:pt>
                <c:pt idx="109">
                  <c:v>0.19628899999999999</c:v>
                </c:pt>
                <c:pt idx="110">
                  <c:v>9.5032000000000005E-2</c:v>
                </c:pt>
                <c:pt idx="111">
                  <c:v>-4.5441000000000002E-2</c:v>
                </c:pt>
                <c:pt idx="112">
                  <c:v>-3.2927999999999999E-2</c:v>
                </c:pt>
                <c:pt idx="113">
                  <c:v>-2.8305E-2</c:v>
                </c:pt>
                <c:pt idx="114">
                  <c:v>-8.6669999999999997E-2</c:v>
                </c:pt>
                <c:pt idx="115">
                  <c:v>-0.14135700000000001</c:v>
                </c:pt>
                <c:pt idx="116">
                  <c:v>-0.23938000000000001</c:v>
                </c:pt>
                <c:pt idx="117">
                  <c:v>-0.35180699999999998</c:v>
                </c:pt>
                <c:pt idx="118">
                  <c:v>-0.408447</c:v>
                </c:pt>
                <c:pt idx="119">
                  <c:v>-0.37670900000000002</c:v>
                </c:pt>
                <c:pt idx="120">
                  <c:v>-0.45434600000000003</c:v>
                </c:pt>
                <c:pt idx="121">
                  <c:v>-0.52441400000000005</c:v>
                </c:pt>
                <c:pt idx="122">
                  <c:v>-0.64746099999999995</c:v>
                </c:pt>
                <c:pt idx="123">
                  <c:v>-0.76806600000000003</c:v>
                </c:pt>
                <c:pt idx="124">
                  <c:v>-0.89306600000000003</c:v>
                </c:pt>
                <c:pt idx="125">
                  <c:v>-0.99707000000000001</c:v>
                </c:pt>
                <c:pt idx="126">
                  <c:v>-1.010742</c:v>
                </c:pt>
                <c:pt idx="127">
                  <c:v>-0.98339799999999999</c:v>
                </c:pt>
                <c:pt idx="128">
                  <c:v>-0.819824</c:v>
                </c:pt>
                <c:pt idx="129">
                  <c:v>-0.63915999999999995</c:v>
                </c:pt>
                <c:pt idx="130">
                  <c:v>-0.61962899999999999</c:v>
                </c:pt>
                <c:pt idx="131">
                  <c:v>-0.58837899999999999</c:v>
                </c:pt>
                <c:pt idx="132">
                  <c:v>-0.65087899999999999</c:v>
                </c:pt>
                <c:pt idx="133">
                  <c:v>-0.88476600000000005</c:v>
                </c:pt>
                <c:pt idx="134">
                  <c:v>-1.0488280000000001</c:v>
                </c:pt>
                <c:pt idx="135">
                  <c:v>-1.0068360000000001</c:v>
                </c:pt>
                <c:pt idx="136">
                  <c:v>-1.016602</c:v>
                </c:pt>
                <c:pt idx="137">
                  <c:v>-0.99755899999999997</c:v>
                </c:pt>
                <c:pt idx="138">
                  <c:v>-0.98339799999999999</c:v>
                </c:pt>
                <c:pt idx="139">
                  <c:v>-0.86865199999999998</c:v>
                </c:pt>
                <c:pt idx="140">
                  <c:v>-0.73242200000000002</c:v>
                </c:pt>
                <c:pt idx="141">
                  <c:v>-0.617676</c:v>
                </c:pt>
                <c:pt idx="142">
                  <c:v>-0.56005899999999997</c:v>
                </c:pt>
                <c:pt idx="143">
                  <c:v>-0.52343799999999996</c:v>
                </c:pt>
              </c:numCache>
            </c:numRef>
          </c:val>
        </c:ser>
        <c:ser>
          <c:idx val="91"/>
          <c:order val="91"/>
          <c:val>
            <c:numRef>
              <c:f>'disp_0000.exr - raw'!$A$92:$EN$92</c:f>
              <c:numCache>
                <c:formatCode>General</c:formatCode>
                <c:ptCount val="144"/>
                <c:pt idx="0">
                  <c:v>-0.54980499999999999</c:v>
                </c:pt>
                <c:pt idx="1">
                  <c:v>-0.52539100000000005</c:v>
                </c:pt>
                <c:pt idx="2">
                  <c:v>-0.45703100000000002</c:v>
                </c:pt>
                <c:pt idx="3">
                  <c:v>-0.38012699999999999</c:v>
                </c:pt>
                <c:pt idx="4">
                  <c:v>-0.33569300000000002</c:v>
                </c:pt>
                <c:pt idx="5">
                  <c:v>-0.36572300000000002</c:v>
                </c:pt>
                <c:pt idx="6">
                  <c:v>-0.322266</c:v>
                </c:pt>
                <c:pt idx="7">
                  <c:v>-0.33837899999999999</c:v>
                </c:pt>
                <c:pt idx="8">
                  <c:v>-0.35961900000000002</c:v>
                </c:pt>
                <c:pt idx="9">
                  <c:v>-0.425537</c:v>
                </c:pt>
                <c:pt idx="10">
                  <c:v>-0.44677699999999998</c:v>
                </c:pt>
                <c:pt idx="11">
                  <c:v>-0.49316399999999999</c:v>
                </c:pt>
                <c:pt idx="12">
                  <c:v>-0.60009800000000002</c:v>
                </c:pt>
                <c:pt idx="13">
                  <c:v>-0.54736300000000004</c:v>
                </c:pt>
                <c:pt idx="14">
                  <c:v>-0.470947</c:v>
                </c:pt>
                <c:pt idx="15">
                  <c:v>-0.46362300000000001</c:v>
                </c:pt>
                <c:pt idx="16">
                  <c:v>-0.45825199999999999</c:v>
                </c:pt>
                <c:pt idx="17">
                  <c:v>-0.49902299999999999</c:v>
                </c:pt>
                <c:pt idx="18">
                  <c:v>-0.53369100000000003</c:v>
                </c:pt>
                <c:pt idx="19">
                  <c:v>-0.52148399999999995</c:v>
                </c:pt>
                <c:pt idx="20">
                  <c:v>-0.54540999999999995</c:v>
                </c:pt>
                <c:pt idx="21">
                  <c:v>-0.60595699999999997</c:v>
                </c:pt>
                <c:pt idx="22">
                  <c:v>-0.66601600000000005</c:v>
                </c:pt>
                <c:pt idx="23">
                  <c:v>-0.55127000000000004</c:v>
                </c:pt>
                <c:pt idx="24">
                  <c:v>-0.40112300000000001</c:v>
                </c:pt>
                <c:pt idx="25">
                  <c:v>-0.34643600000000002</c:v>
                </c:pt>
                <c:pt idx="26">
                  <c:v>-0.337891</c:v>
                </c:pt>
                <c:pt idx="27">
                  <c:v>-0.24316399999999999</c:v>
                </c:pt>
                <c:pt idx="28">
                  <c:v>-0.186279</c:v>
                </c:pt>
                <c:pt idx="29">
                  <c:v>-0.152588</c:v>
                </c:pt>
                <c:pt idx="30">
                  <c:v>-0.16955600000000001</c:v>
                </c:pt>
                <c:pt idx="31">
                  <c:v>-8.6364999999999997E-2</c:v>
                </c:pt>
                <c:pt idx="32">
                  <c:v>-2.7435000000000001E-2</c:v>
                </c:pt>
                <c:pt idx="33">
                  <c:v>8.1360000000000002E-2</c:v>
                </c:pt>
                <c:pt idx="34">
                  <c:v>0.26269500000000001</c:v>
                </c:pt>
                <c:pt idx="35">
                  <c:v>0.46386699999999997</c:v>
                </c:pt>
                <c:pt idx="36">
                  <c:v>0.65332000000000001</c:v>
                </c:pt>
                <c:pt idx="37">
                  <c:v>0.79003900000000005</c:v>
                </c:pt>
                <c:pt idx="38">
                  <c:v>0.90380899999999997</c:v>
                </c:pt>
                <c:pt idx="39">
                  <c:v>1.051758</c:v>
                </c:pt>
                <c:pt idx="40">
                  <c:v>1.1376949999999999</c:v>
                </c:pt>
                <c:pt idx="41">
                  <c:v>1.1943360000000001</c:v>
                </c:pt>
                <c:pt idx="42">
                  <c:v>1.172852</c:v>
                </c:pt>
                <c:pt idx="43">
                  <c:v>1.1035159999999999</c:v>
                </c:pt>
                <c:pt idx="44">
                  <c:v>1.1386719999999999</c:v>
                </c:pt>
                <c:pt idx="45">
                  <c:v>1.253906</c:v>
                </c:pt>
                <c:pt idx="46">
                  <c:v>1.338867</c:v>
                </c:pt>
                <c:pt idx="47">
                  <c:v>1.4033199999999999</c:v>
                </c:pt>
                <c:pt idx="48">
                  <c:v>1.3691409999999999</c:v>
                </c:pt>
                <c:pt idx="49">
                  <c:v>1.300781</c:v>
                </c:pt>
                <c:pt idx="50">
                  <c:v>1.223633</c:v>
                </c:pt>
                <c:pt idx="51">
                  <c:v>1.229492</c:v>
                </c:pt>
                <c:pt idx="52">
                  <c:v>1.2207030000000001</c:v>
                </c:pt>
                <c:pt idx="53">
                  <c:v>1.145508</c:v>
                </c:pt>
                <c:pt idx="54">
                  <c:v>1.161133</c:v>
                </c:pt>
                <c:pt idx="55">
                  <c:v>1.0449219999999999</c:v>
                </c:pt>
                <c:pt idx="56">
                  <c:v>0.92871099999999995</c:v>
                </c:pt>
                <c:pt idx="57">
                  <c:v>0.86865199999999998</c:v>
                </c:pt>
                <c:pt idx="58">
                  <c:v>0.83984400000000003</c:v>
                </c:pt>
                <c:pt idx="59">
                  <c:v>0.83496099999999995</c:v>
                </c:pt>
                <c:pt idx="60">
                  <c:v>0.69189500000000004</c:v>
                </c:pt>
                <c:pt idx="61">
                  <c:v>0.48144500000000001</c:v>
                </c:pt>
                <c:pt idx="62">
                  <c:v>0.30542000000000002</c:v>
                </c:pt>
                <c:pt idx="63">
                  <c:v>0.169678</c:v>
                </c:pt>
                <c:pt idx="64">
                  <c:v>4.4555999999999998E-2</c:v>
                </c:pt>
                <c:pt idx="65">
                  <c:v>-9.4481999999999997E-2</c:v>
                </c:pt>
                <c:pt idx="66">
                  <c:v>-0.13855000000000001</c:v>
                </c:pt>
                <c:pt idx="67">
                  <c:v>-0.176147</c:v>
                </c:pt>
                <c:pt idx="68">
                  <c:v>-0.20178199999999999</c:v>
                </c:pt>
                <c:pt idx="69">
                  <c:v>-0.16918900000000001</c:v>
                </c:pt>
                <c:pt idx="70">
                  <c:v>-9.0393000000000001E-2</c:v>
                </c:pt>
                <c:pt idx="71">
                  <c:v>5.3467000000000001E-2</c:v>
                </c:pt>
                <c:pt idx="72">
                  <c:v>0.129639</c:v>
                </c:pt>
                <c:pt idx="73">
                  <c:v>0.15417500000000001</c:v>
                </c:pt>
                <c:pt idx="74">
                  <c:v>6.4879999999999993E-2</c:v>
                </c:pt>
                <c:pt idx="75">
                  <c:v>8.0810999999999994E-2</c:v>
                </c:pt>
                <c:pt idx="76">
                  <c:v>3.4790000000000001E-2</c:v>
                </c:pt>
                <c:pt idx="77">
                  <c:v>-3.3173000000000001E-2</c:v>
                </c:pt>
                <c:pt idx="78">
                  <c:v>-5.1392E-2</c:v>
                </c:pt>
                <c:pt idx="79">
                  <c:v>-0.10321</c:v>
                </c:pt>
                <c:pt idx="80">
                  <c:v>-0.13977100000000001</c:v>
                </c:pt>
                <c:pt idx="81">
                  <c:v>-0.14196800000000001</c:v>
                </c:pt>
                <c:pt idx="82">
                  <c:v>-0.16076699999999999</c:v>
                </c:pt>
                <c:pt idx="83">
                  <c:v>-0.178345</c:v>
                </c:pt>
                <c:pt idx="84">
                  <c:v>-5.2551E-2</c:v>
                </c:pt>
                <c:pt idx="85">
                  <c:v>-7.0128999999999997E-2</c:v>
                </c:pt>
                <c:pt idx="86">
                  <c:v>-9.7838999999999995E-2</c:v>
                </c:pt>
                <c:pt idx="87">
                  <c:v>-7.9894999999999994E-2</c:v>
                </c:pt>
                <c:pt idx="88">
                  <c:v>2.7557000000000002E-2</c:v>
                </c:pt>
                <c:pt idx="89">
                  <c:v>0.174927</c:v>
                </c:pt>
                <c:pt idx="90">
                  <c:v>0.208618</c:v>
                </c:pt>
                <c:pt idx="91">
                  <c:v>0.27270499999999998</c:v>
                </c:pt>
                <c:pt idx="92">
                  <c:v>0.23522899999999999</c:v>
                </c:pt>
                <c:pt idx="93">
                  <c:v>0.215698</c:v>
                </c:pt>
                <c:pt idx="94">
                  <c:v>0.243286</c:v>
                </c:pt>
                <c:pt idx="95">
                  <c:v>0.33300800000000003</c:v>
                </c:pt>
                <c:pt idx="96">
                  <c:v>0.54589799999999999</c:v>
                </c:pt>
                <c:pt idx="97">
                  <c:v>0.72265599999999997</c:v>
                </c:pt>
                <c:pt idx="98">
                  <c:v>0.71240199999999998</c:v>
                </c:pt>
                <c:pt idx="99">
                  <c:v>0.65966800000000003</c:v>
                </c:pt>
                <c:pt idx="100">
                  <c:v>0.63525399999999999</c:v>
                </c:pt>
                <c:pt idx="101">
                  <c:v>0.4375</c:v>
                </c:pt>
                <c:pt idx="102">
                  <c:v>0.16809099999999999</c:v>
                </c:pt>
                <c:pt idx="103">
                  <c:v>4.6051000000000002E-2</c:v>
                </c:pt>
                <c:pt idx="104">
                  <c:v>-2.4001999999999999E-2</c:v>
                </c:pt>
                <c:pt idx="105">
                  <c:v>-4.1748E-2</c:v>
                </c:pt>
                <c:pt idx="106">
                  <c:v>1.7302999999999999E-2</c:v>
                </c:pt>
                <c:pt idx="107">
                  <c:v>0.16796900000000001</c:v>
                </c:pt>
                <c:pt idx="108">
                  <c:v>0.27465800000000001</c:v>
                </c:pt>
                <c:pt idx="109">
                  <c:v>0.146118</c:v>
                </c:pt>
                <c:pt idx="110">
                  <c:v>6.5185999999999994E-2</c:v>
                </c:pt>
                <c:pt idx="111">
                  <c:v>-5.8043999999999998E-2</c:v>
                </c:pt>
                <c:pt idx="112">
                  <c:v>-7.3547000000000001E-2</c:v>
                </c:pt>
                <c:pt idx="113">
                  <c:v>-1.9408999999999999E-2</c:v>
                </c:pt>
                <c:pt idx="114">
                  <c:v>-5.3802000000000003E-2</c:v>
                </c:pt>
                <c:pt idx="115">
                  <c:v>-0.13952600000000001</c:v>
                </c:pt>
                <c:pt idx="116">
                  <c:v>-0.275146</c:v>
                </c:pt>
                <c:pt idx="117">
                  <c:v>-0.353516</c:v>
                </c:pt>
                <c:pt idx="118">
                  <c:v>-0.37670900000000002</c:v>
                </c:pt>
                <c:pt idx="119">
                  <c:v>-0.392822</c:v>
                </c:pt>
                <c:pt idx="120">
                  <c:v>-0.412109</c:v>
                </c:pt>
                <c:pt idx="121">
                  <c:v>-0.50195299999999998</c:v>
                </c:pt>
                <c:pt idx="122">
                  <c:v>-0.65283199999999997</c:v>
                </c:pt>
                <c:pt idx="123">
                  <c:v>-0.72314500000000004</c:v>
                </c:pt>
                <c:pt idx="124">
                  <c:v>-0.84863299999999997</c:v>
                </c:pt>
                <c:pt idx="125">
                  <c:v>-0.96240199999999998</c:v>
                </c:pt>
                <c:pt idx="126">
                  <c:v>-1.0029300000000001</c:v>
                </c:pt>
                <c:pt idx="127">
                  <c:v>-1.0029300000000001</c:v>
                </c:pt>
                <c:pt idx="128">
                  <c:v>-0.88476600000000005</c:v>
                </c:pt>
                <c:pt idx="129">
                  <c:v>-0.64404300000000003</c:v>
                </c:pt>
                <c:pt idx="130">
                  <c:v>-0.569824</c:v>
                </c:pt>
                <c:pt idx="131">
                  <c:v>-0.54296900000000003</c:v>
                </c:pt>
                <c:pt idx="132">
                  <c:v>-0.59179700000000002</c:v>
                </c:pt>
                <c:pt idx="133">
                  <c:v>-0.79785200000000001</c:v>
                </c:pt>
                <c:pt idx="134">
                  <c:v>-0.93652299999999999</c:v>
                </c:pt>
                <c:pt idx="135">
                  <c:v>-0.94433599999999995</c:v>
                </c:pt>
                <c:pt idx="136">
                  <c:v>-0.96826199999999996</c:v>
                </c:pt>
                <c:pt idx="137">
                  <c:v>-0.96533199999999997</c:v>
                </c:pt>
                <c:pt idx="138">
                  <c:v>-0.98144500000000001</c:v>
                </c:pt>
                <c:pt idx="139">
                  <c:v>-0.93457000000000001</c:v>
                </c:pt>
                <c:pt idx="140">
                  <c:v>-0.772949</c:v>
                </c:pt>
                <c:pt idx="141">
                  <c:v>-0.65917999999999999</c:v>
                </c:pt>
                <c:pt idx="142">
                  <c:v>-0.58300799999999997</c:v>
                </c:pt>
                <c:pt idx="143">
                  <c:v>-0.55468799999999996</c:v>
                </c:pt>
              </c:numCache>
            </c:numRef>
          </c:val>
        </c:ser>
        <c:ser>
          <c:idx val="92"/>
          <c:order val="92"/>
          <c:val>
            <c:numRef>
              <c:f>'disp_0000.exr - raw'!$A$93:$EN$93</c:f>
              <c:numCache>
                <c:formatCode>General</c:formatCode>
                <c:ptCount val="144"/>
                <c:pt idx="0">
                  <c:v>-0.59423800000000004</c:v>
                </c:pt>
                <c:pt idx="1">
                  <c:v>-0.50537100000000001</c:v>
                </c:pt>
                <c:pt idx="2">
                  <c:v>-0.51220699999999997</c:v>
                </c:pt>
                <c:pt idx="3">
                  <c:v>-0.42089799999999999</c:v>
                </c:pt>
                <c:pt idx="4">
                  <c:v>-0.37158200000000002</c:v>
                </c:pt>
                <c:pt idx="5">
                  <c:v>-0.38769500000000001</c:v>
                </c:pt>
                <c:pt idx="6">
                  <c:v>-0.32568399999999997</c:v>
                </c:pt>
                <c:pt idx="7">
                  <c:v>-0.32958999999999999</c:v>
                </c:pt>
                <c:pt idx="8">
                  <c:v>-0.410889</c:v>
                </c:pt>
                <c:pt idx="9">
                  <c:v>-0.50097700000000001</c:v>
                </c:pt>
                <c:pt idx="10">
                  <c:v>-0.48706100000000002</c:v>
                </c:pt>
                <c:pt idx="11">
                  <c:v>-0.48608400000000002</c:v>
                </c:pt>
                <c:pt idx="12">
                  <c:v>-0.52246099999999995</c:v>
                </c:pt>
                <c:pt idx="13">
                  <c:v>-0.474854</c:v>
                </c:pt>
                <c:pt idx="14">
                  <c:v>-0.51122999999999996</c:v>
                </c:pt>
                <c:pt idx="15">
                  <c:v>-0.56787100000000001</c:v>
                </c:pt>
                <c:pt idx="16">
                  <c:v>-0.52978499999999995</c:v>
                </c:pt>
                <c:pt idx="17">
                  <c:v>-0.56933599999999995</c:v>
                </c:pt>
                <c:pt idx="18">
                  <c:v>-0.61865199999999998</c:v>
                </c:pt>
                <c:pt idx="19">
                  <c:v>-0.56298800000000004</c:v>
                </c:pt>
                <c:pt idx="20">
                  <c:v>-0.616699</c:v>
                </c:pt>
                <c:pt idx="21">
                  <c:v>-0.61377000000000004</c:v>
                </c:pt>
                <c:pt idx="22">
                  <c:v>-0.67871099999999995</c:v>
                </c:pt>
                <c:pt idx="23">
                  <c:v>-0.62207000000000001</c:v>
                </c:pt>
                <c:pt idx="24">
                  <c:v>-0.47289999999999999</c:v>
                </c:pt>
                <c:pt idx="25">
                  <c:v>-0.38940399999999997</c:v>
                </c:pt>
                <c:pt idx="26">
                  <c:v>-0.27319300000000002</c:v>
                </c:pt>
                <c:pt idx="27">
                  <c:v>-0.135376</c:v>
                </c:pt>
                <c:pt idx="28">
                  <c:v>-5.3558000000000001E-2</c:v>
                </c:pt>
                <c:pt idx="29">
                  <c:v>-9.8266999999999993E-2</c:v>
                </c:pt>
                <c:pt idx="30">
                  <c:v>-0.13525400000000001</c:v>
                </c:pt>
                <c:pt idx="31">
                  <c:v>-8.4655999999999995E-2</c:v>
                </c:pt>
                <c:pt idx="32">
                  <c:v>-3.6742999999999998E-2</c:v>
                </c:pt>
                <c:pt idx="33">
                  <c:v>8.2336000000000006E-2</c:v>
                </c:pt>
                <c:pt idx="34">
                  <c:v>0.31298799999999999</c:v>
                </c:pt>
                <c:pt idx="35">
                  <c:v>0.461426</c:v>
                </c:pt>
                <c:pt idx="36">
                  <c:v>0.633301</c:v>
                </c:pt>
                <c:pt idx="37">
                  <c:v>0.78710899999999995</c:v>
                </c:pt>
                <c:pt idx="38">
                  <c:v>0.88476600000000005</c:v>
                </c:pt>
                <c:pt idx="39">
                  <c:v>0.97265599999999997</c:v>
                </c:pt>
                <c:pt idx="40">
                  <c:v>1.0800780000000001</c:v>
                </c:pt>
                <c:pt idx="41">
                  <c:v>1.151367</c:v>
                </c:pt>
                <c:pt idx="42">
                  <c:v>1.1591800000000001</c:v>
                </c:pt>
                <c:pt idx="43">
                  <c:v>1.0966800000000001</c:v>
                </c:pt>
                <c:pt idx="44">
                  <c:v>1.1347659999999999</c:v>
                </c:pt>
                <c:pt idx="45">
                  <c:v>1.213867</c:v>
                </c:pt>
                <c:pt idx="46">
                  <c:v>1.324219</c:v>
                </c:pt>
                <c:pt idx="47">
                  <c:v>1.3408199999999999</c:v>
                </c:pt>
                <c:pt idx="48">
                  <c:v>1.401367</c:v>
                </c:pt>
                <c:pt idx="49">
                  <c:v>1.3779300000000001</c:v>
                </c:pt>
                <c:pt idx="50">
                  <c:v>1.291992</c:v>
                </c:pt>
                <c:pt idx="51">
                  <c:v>1.250977</c:v>
                </c:pt>
                <c:pt idx="52">
                  <c:v>1.2519530000000001</c:v>
                </c:pt>
                <c:pt idx="53">
                  <c:v>1.2011719999999999</c:v>
                </c:pt>
                <c:pt idx="54">
                  <c:v>1.2128909999999999</c:v>
                </c:pt>
                <c:pt idx="55">
                  <c:v>1.097656</c:v>
                </c:pt>
                <c:pt idx="56">
                  <c:v>0.98974600000000001</c:v>
                </c:pt>
                <c:pt idx="57">
                  <c:v>0.97558599999999995</c:v>
                </c:pt>
                <c:pt idx="58">
                  <c:v>0.91113299999999997</c:v>
                </c:pt>
                <c:pt idx="59">
                  <c:v>0.875</c:v>
                </c:pt>
                <c:pt idx="60">
                  <c:v>0.75537100000000001</c:v>
                </c:pt>
                <c:pt idx="61">
                  <c:v>0.55908199999999997</c:v>
                </c:pt>
                <c:pt idx="62">
                  <c:v>0.36645499999999998</c:v>
                </c:pt>
                <c:pt idx="63">
                  <c:v>0.209839</c:v>
                </c:pt>
                <c:pt idx="64">
                  <c:v>7.9284999999999994E-2</c:v>
                </c:pt>
                <c:pt idx="65">
                  <c:v>-3.8635000000000003E-2</c:v>
                </c:pt>
                <c:pt idx="66">
                  <c:v>-0.16406299999999999</c:v>
                </c:pt>
                <c:pt idx="67">
                  <c:v>-0.192383</c:v>
                </c:pt>
                <c:pt idx="68">
                  <c:v>-0.23168900000000001</c:v>
                </c:pt>
                <c:pt idx="69">
                  <c:v>-0.13342300000000001</c:v>
                </c:pt>
                <c:pt idx="70">
                  <c:v>-9.5459000000000002E-2</c:v>
                </c:pt>
                <c:pt idx="71">
                  <c:v>6.4635999999999999E-2</c:v>
                </c:pt>
                <c:pt idx="72">
                  <c:v>0.20300299999999999</c:v>
                </c:pt>
                <c:pt idx="73">
                  <c:v>0.277588</c:v>
                </c:pt>
                <c:pt idx="74">
                  <c:v>0.14038100000000001</c:v>
                </c:pt>
                <c:pt idx="75">
                  <c:v>0.14355499999999999</c:v>
                </c:pt>
                <c:pt idx="76">
                  <c:v>0.11651599999999999</c:v>
                </c:pt>
                <c:pt idx="77">
                  <c:v>3.2471E-2</c:v>
                </c:pt>
                <c:pt idx="78">
                  <c:v>-5.2339999999999999E-3</c:v>
                </c:pt>
                <c:pt idx="79">
                  <c:v>-6.7992999999999998E-2</c:v>
                </c:pt>
                <c:pt idx="80">
                  <c:v>-0.14904800000000001</c:v>
                </c:pt>
                <c:pt idx="81">
                  <c:v>-0.14978</c:v>
                </c:pt>
                <c:pt idx="82">
                  <c:v>-0.208008</c:v>
                </c:pt>
                <c:pt idx="83">
                  <c:v>-0.17382800000000001</c:v>
                </c:pt>
                <c:pt idx="84">
                  <c:v>-6.4635999999999999E-2</c:v>
                </c:pt>
                <c:pt idx="85">
                  <c:v>-9.9364999999999995E-2</c:v>
                </c:pt>
                <c:pt idx="86">
                  <c:v>-0.14660599999999999</c:v>
                </c:pt>
                <c:pt idx="87">
                  <c:v>-0.11755400000000001</c:v>
                </c:pt>
                <c:pt idx="88">
                  <c:v>6.4159999999999998E-3</c:v>
                </c:pt>
                <c:pt idx="89">
                  <c:v>9.6740999999999994E-2</c:v>
                </c:pt>
                <c:pt idx="90">
                  <c:v>0.18310499999999999</c:v>
                </c:pt>
                <c:pt idx="91">
                  <c:v>0.241089</c:v>
                </c:pt>
                <c:pt idx="92">
                  <c:v>0.20153799999999999</c:v>
                </c:pt>
                <c:pt idx="93">
                  <c:v>0.12853999999999999</c:v>
                </c:pt>
                <c:pt idx="94">
                  <c:v>0.171265</c:v>
                </c:pt>
                <c:pt idx="95">
                  <c:v>0.26269500000000001</c:v>
                </c:pt>
                <c:pt idx="96">
                  <c:v>0.431641</c:v>
                </c:pt>
                <c:pt idx="97">
                  <c:v>0.64257799999999998</c:v>
                </c:pt>
                <c:pt idx="98">
                  <c:v>0.70996099999999995</c:v>
                </c:pt>
                <c:pt idx="99">
                  <c:v>0.68457000000000001</c:v>
                </c:pt>
                <c:pt idx="100">
                  <c:v>0.61328099999999997</c:v>
                </c:pt>
                <c:pt idx="101">
                  <c:v>0.337891</c:v>
                </c:pt>
                <c:pt idx="102">
                  <c:v>0.15271000000000001</c:v>
                </c:pt>
                <c:pt idx="103">
                  <c:v>1.2397999999999999E-2</c:v>
                </c:pt>
                <c:pt idx="104">
                  <c:v>8.9870000000000002E-3</c:v>
                </c:pt>
                <c:pt idx="105">
                  <c:v>6.3599999999999996E-4</c:v>
                </c:pt>
                <c:pt idx="106">
                  <c:v>-2.7649E-2</c:v>
                </c:pt>
                <c:pt idx="107">
                  <c:v>0.101074</c:v>
                </c:pt>
                <c:pt idx="108">
                  <c:v>0.21362300000000001</c:v>
                </c:pt>
                <c:pt idx="109">
                  <c:v>0.10900899999999999</c:v>
                </c:pt>
                <c:pt idx="110">
                  <c:v>5.9601000000000001E-2</c:v>
                </c:pt>
                <c:pt idx="111">
                  <c:v>-4.7450000000000001E-3</c:v>
                </c:pt>
                <c:pt idx="112">
                  <c:v>-3.8726999999999998E-2</c:v>
                </c:pt>
                <c:pt idx="113">
                  <c:v>-1.4496E-2</c:v>
                </c:pt>
                <c:pt idx="114">
                  <c:v>-4.6782999999999998E-2</c:v>
                </c:pt>
                <c:pt idx="115">
                  <c:v>-0.181641</c:v>
                </c:pt>
                <c:pt idx="116">
                  <c:v>-0.31079099999999998</c:v>
                </c:pt>
                <c:pt idx="117">
                  <c:v>-0.38037100000000001</c:v>
                </c:pt>
                <c:pt idx="118">
                  <c:v>-0.33300800000000003</c:v>
                </c:pt>
                <c:pt idx="119">
                  <c:v>-0.34814499999999998</c:v>
                </c:pt>
                <c:pt idx="120">
                  <c:v>-0.42431600000000003</c:v>
                </c:pt>
                <c:pt idx="121">
                  <c:v>-0.523926</c:v>
                </c:pt>
                <c:pt idx="122">
                  <c:v>-0.61572300000000002</c:v>
                </c:pt>
                <c:pt idx="123">
                  <c:v>-0.64648399999999995</c:v>
                </c:pt>
                <c:pt idx="124">
                  <c:v>-0.79052699999999998</c:v>
                </c:pt>
                <c:pt idx="125">
                  <c:v>-0.93701199999999996</c:v>
                </c:pt>
                <c:pt idx="126">
                  <c:v>-0.98242200000000002</c:v>
                </c:pt>
                <c:pt idx="127">
                  <c:v>-1.0087889999999999</c:v>
                </c:pt>
                <c:pt idx="128">
                  <c:v>-0.90820299999999998</c:v>
                </c:pt>
                <c:pt idx="129">
                  <c:v>-0.67138699999999996</c:v>
                </c:pt>
                <c:pt idx="130">
                  <c:v>-0.53466800000000003</c:v>
                </c:pt>
                <c:pt idx="131">
                  <c:v>-0.49877899999999997</c:v>
                </c:pt>
                <c:pt idx="132">
                  <c:v>-0.54882799999999998</c:v>
                </c:pt>
                <c:pt idx="133">
                  <c:v>-0.73974600000000001</c:v>
                </c:pt>
                <c:pt idx="134">
                  <c:v>-0.80566400000000005</c:v>
                </c:pt>
                <c:pt idx="135">
                  <c:v>-0.90087899999999999</c:v>
                </c:pt>
                <c:pt idx="136">
                  <c:v>-0.93359400000000003</c:v>
                </c:pt>
                <c:pt idx="137">
                  <c:v>-0.92627000000000004</c:v>
                </c:pt>
                <c:pt idx="138">
                  <c:v>-0.98877000000000004</c:v>
                </c:pt>
                <c:pt idx="139">
                  <c:v>-0.97949200000000003</c:v>
                </c:pt>
                <c:pt idx="140">
                  <c:v>-0.82177699999999998</c:v>
                </c:pt>
                <c:pt idx="141">
                  <c:v>-0.69335899999999995</c:v>
                </c:pt>
                <c:pt idx="142">
                  <c:v>-0.64160200000000001</c:v>
                </c:pt>
                <c:pt idx="143">
                  <c:v>-0.64257799999999998</c:v>
                </c:pt>
              </c:numCache>
            </c:numRef>
          </c:val>
        </c:ser>
        <c:ser>
          <c:idx val="93"/>
          <c:order val="93"/>
          <c:val>
            <c:numRef>
              <c:f>'disp_0000.exr - raw'!$A$94:$EN$94</c:f>
              <c:numCache>
                <c:formatCode>General</c:formatCode>
                <c:ptCount val="144"/>
                <c:pt idx="0">
                  <c:v>-0.61230499999999999</c:v>
                </c:pt>
                <c:pt idx="1">
                  <c:v>-0.48315399999999997</c:v>
                </c:pt>
                <c:pt idx="2">
                  <c:v>-0.54834000000000005</c:v>
                </c:pt>
                <c:pt idx="3">
                  <c:v>-0.44164999999999999</c:v>
                </c:pt>
                <c:pt idx="4">
                  <c:v>-0.39599600000000001</c:v>
                </c:pt>
                <c:pt idx="5">
                  <c:v>-0.42578100000000002</c:v>
                </c:pt>
                <c:pt idx="6">
                  <c:v>-0.34912100000000001</c:v>
                </c:pt>
                <c:pt idx="7">
                  <c:v>-0.34301799999999999</c:v>
                </c:pt>
                <c:pt idx="8">
                  <c:v>-0.49877899999999997</c:v>
                </c:pt>
                <c:pt idx="9">
                  <c:v>-0.54882799999999998</c:v>
                </c:pt>
                <c:pt idx="10">
                  <c:v>-0.52880899999999997</c:v>
                </c:pt>
                <c:pt idx="11">
                  <c:v>-0.49902299999999999</c:v>
                </c:pt>
                <c:pt idx="12">
                  <c:v>-0.49292000000000002</c:v>
                </c:pt>
                <c:pt idx="13">
                  <c:v>-0.46386699999999997</c:v>
                </c:pt>
                <c:pt idx="14">
                  <c:v>-0.50878900000000005</c:v>
                </c:pt>
                <c:pt idx="15">
                  <c:v>-0.61377000000000004</c:v>
                </c:pt>
                <c:pt idx="16">
                  <c:v>-0.64746099999999995</c:v>
                </c:pt>
                <c:pt idx="17">
                  <c:v>-0.63085899999999995</c:v>
                </c:pt>
                <c:pt idx="18">
                  <c:v>-0.63037100000000001</c:v>
                </c:pt>
                <c:pt idx="19">
                  <c:v>-0.57617200000000002</c:v>
                </c:pt>
                <c:pt idx="20">
                  <c:v>-0.65478499999999995</c:v>
                </c:pt>
                <c:pt idx="21">
                  <c:v>-0.60693399999999997</c:v>
                </c:pt>
                <c:pt idx="22">
                  <c:v>-0.69238299999999997</c:v>
                </c:pt>
                <c:pt idx="23">
                  <c:v>-0.68212899999999999</c:v>
                </c:pt>
                <c:pt idx="24">
                  <c:v>-0.53320299999999998</c:v>
                </c:pt>
                <c:pt idx="25">
                  <c:v>-0.40234399999999998</c:v>
                </c:pt>
                <c:pt idx="26">
                  <c:v>-0.22534199999999999</c:v>
                </c:pt>
                <c:pt idx="27">
                  <c:v>-6.7077999999999999E-2</c:v>
                </c:pt>
                <c:pt idx="28">
                  <c:v>-9.476E-3</c:v>
                </c:pt>
                <c:pt idx="29">
                  <c:v>-5.9296000000000001E-2</c:v>
                </c:pt>
                <c:pt idx="30">
                  <c:v>-3.5095000000000001E-2</c:v>
                </c:pt>
                <c:pt idx="31">
                  <c:v>-4.8064999999999997E-2</c:v>
                </c:pt>
                <c:pt idx="32">
                  <c:v>-1.3901E-2</c:v>
                </c:pt>
                <c:pt idx="33">
                  <c:v>0.14416499999999999</c:v>
                </c:pt>
                <c:pt idx="34">
                  <c:v>0.31567400000000001</c:v>
                </c:pt>
                <c:pt idx="35">
                  <c:v>0.457764</c:v>
                </c:pt>
                <c:pt idx="36">
                  <c:v>0.55566400000000005</c:v>
                </c:pt>
                <c:pt idx="37">
                  <c:v>0.74755899999999997</c:v>
                </c:pt>
                <c:pt idx="38">
                  <c:v>0.88574200000000003</c:v>
                </c:pt>
                <c:pt idx="39">
                  <c:v>0.95703099999999997</c:v>
                </c:pt>
                <c:pt idx="40">
                  <c:v>1.0283199999999999</c:v>
                </c:pt>
                <c:pt idx="41">
                  <c:v>1.1005860000000001</c:v>
                </c:pt>
                <c:pt idx="42">
                  <c:v>1.113281</c:v>
                </c:pt>
                <c:pt idx="43">
                  <c:v>1.125</c:v>
                </c:pt>
                <c:pt idx="44">
                  <c:v>1.141602</c:v>
                </c:pt>
                <c:pt idx="45">
                  <c:v>1.1777340000000001</c:v>
                </c:pt>
                <c:pt idx="46">
                  <c:v>1.264648</c:v>
                </c:pt>
                <c:pt idx="47">
                  <c:v>1.333008</c:v>
                </c:pt>
                <c:pt idx="48">
                  <c:v>1.405273</c:v>
                </c:pt>
                <c:pt idx="49">
                  <c:v>1.394531</c:v>
                </c:pt>
                <c:pt idx="50">
                  <c:v>1.3535159999999999</c:v>
                </c:pt>
                <c:pt idx="51">
                  <c:v>1.300781</c:v>
                </c:pt>
                <c:pt idx="52">
                  <c:v>1.292969</c:v>
                </c:pt>
                <c:pt idx="53">
                  <c:v>1.2373050000000001</c:v>
                </c:pt>
                <c:pt idx="54">
                  <c:v>1.2841800000000001</c:v>
                </c:pt>
                <c:pt idx="55">
                  <c:v>1.161133</c:v>
                </c:pt>
                <c:pt idx="56">
                  <c:v>1.0341800000000001</c:v>
                </c:pt>
                <c:pt idx="57">
                  <c:v>1.014648</c:v>
                </c:pt>
                <c:pt idx="58">
                  <c:v>1.0126949999999999</c:v>
                </c:pt>
                <c:pt idx="59">
                  <c:v>0.95556600000000003</c:v>
                </c:pt>
                <c:pt idx="60">
                  <c:v>0.81738299999999997</c:v>
                </c:pt>
                <c:pt idx="61">
                  <c:v>0.64843799999999996</c:v>
                </c:pt>
                <c:pt idx="62">
                  <c:v>0.39013700000000001</c:v>
                </c:pt>
                <c:pt idx="63">
                  <c:v>0.245117</c:v>
                </c:pt>
                <c:pt idx="64">
                  <c:v>7.1959999999999996E-2</c:v>
                </c:pt>
                <c:pt idx="65">
                  <c:v>-4.5929999999999999E-3</c:v>
                </c:pt>
                <c:pt idx="66">
                  <c:v>-0.14941399999999999</c:v>
                </c:pt>
                <c:pt idx="67">
                  <c:v>-0.17846699999999999</c:v>
                </c:pt>
                <c:pt idx="68">
                  <c:v>-0.195435</c:v>
                </c:pt>
                <c:pt idx="69">
                  <c:v>-7.9224000000000003E-2</c:v>
                </c:pt>
                <c:pt idx="70">
                  <c:v>-5.9753000000000001E-2</c:v>
                </c:pt>
                <c:pt idx="71">
                  <c:v>6.2286000000000001E-2</c:v>
                </c:pt>
                <c:pt idx="72">
                  <c:v>0.269287</c:v>
                </c:pt>
                <c:pt idx="73">
                  <c:v>0.324463</c:v>
                </c:pt>
                <c:pt idx="74">
                  <c:v>0.24841299999999999</c:v>
                </c:pt>
                <c:pt idx="75">
                  <c:v>0.20910599999999999</c:v>
                </c:pt>
                <c:pt idx="76">
                  <c:v>0.15515100000000001</c:v>
                </c:pt>
                <c:pt idx="77">
                  <c:v>9.3688999999999995E-2</c:v>
                </c:pt>
                <c:pt idx="78">
                  <c:v>3.2287999999999997E-2</c:v>
                </c:pt>
                <c:pt idx="79">
                  <c:v>-6.3416E-2</c:v>
                </c:pt>
                <c:pt idx="80">
                  <c:v>-0.13671900000000001</c:v>
                </c:pt>
                <c:pt idx="81">
                  <c:v>-0.18981899999999999</c:v>
                </c:pt>
                <c:pt idx="82">
                  <c:v>-0.19616700000000001</c:v>
                </c:pt>
                <c:pt idx="83">
                  <c:v>-0.15649399999999999</c:v>
                </c:pt>
                <c:pt idx="84">
                  <c:v>-9.7656000000000007E-2</c:v>
                </c:pt>
                <c:pt idx="85">
                  <c:v>-0.12731899999999999</c:v>
                </c:pt>
                <c:pt idx="86">
                  <c:v>-0.146118</c:v>
                </c:pt>
                <c:pt idx="87">
                  <c:v>-0.150757</c:v>
                </c:pt>
                <c:pt idx="88">
                  <c:v>-4.2876999999999998E-2</c:v>
                </c:pt>
                <c:pt idx="89">
                  <c:v>5.0689999999999999E-2</c:v>
                </c:pt>
                <c:pt idx="90">
                  <c:v>0.14721699999999999</c:v>
                </c:pt>
                <c:pt idx="91">
                  <c:v>0.146729</c:v>
                </c:pt>
                <c:pt idx="92">
                  <c:v>0.15173300000000001</c:v>
                </c:pt>
                <c:pt idx="93">
                  <c:v>7.3913999999999994E-2</c:v>
                </c:pt>
                <c:pt idx="94">
                  <c:v>0.103882</c:v>
                </c:pt>
                <c:pt idx="95">
                  <c:v>0.21398900000000001</c:v>
                </c:pt>
                <c:pt idx="96">
                  <c:v>0.352051</c:v>
                </c:pt>
                <c:pt idx="97">
                  <c:v>0.52978499999999995</c:v>
                </c:pt>
                <c:pt idx="98">
                  <c:v>0.64013699999999996</c:v>
                </c:pt>
                <c:pt idx="99">
                  <c:v>0.679199</c:v>
                </c:pt>
                <c:pt idx="100">
                  <c:v>0.56054700000000002</c:v>
                </c:pt>
                <c:pt idx="101">
                  <c:v>0.30468800000000001</c:v>
                </c:pt>
                <c:pt idx="102">
                  <c:v>9.6190999999999999E-2</c:v>
                </c:pt>
                <c:pt idx="103">
                  <c:v>2.7542000000000001E-2</c:v>
                </c:pt>
                <c:pt idx="104">
                  <c:v>2.1545000000000002E-2</c:v>
                </c:pt>
                <c:pt idx="105">
                  <c:v>3.9439999999999996E-3</c:v>
                </c:pt>
                <c:pt idx="106">
                  <c:v>-4.8279000000000002E-2</c:v>
                </c:pt>
                <c:pt idx="107">
                  <c:v>9.2999999999999992E-3</c:v>
                </c:pt>
                <c:pt idx="108">
                  <c:v>0.112244</c:v>
                </c:pt>
                <c:pt idx="109">
                  <c:v>8.8317999999999994E-2</c:v>
                </c:pt>
                <c:pt idx="110">
                  <c:v>8.3312999999999998E-2</c:v>
                </c:pt>
                <c:pt idx="111">
                  <c:v>7.7576000000000006E-2</c:v>
                </c:pt>
                <c:pt idx="112">
                  <c:v>3.9978E-2</c:v>
                </c:pt>
                <c:pt idx="113">
                  <c:v>-1.5799999999999999E-4</c:v>
                </c:pt>
                <c:pt idx="114">
                  <c:v>-9.1980000000000006E-2</c:v>
                </c:pt>
                <c:pt idx="115">
                  <c:v>-0.21936</c:v>
                </c:pt>
                <c:pt idx="116">
                  <c:v>-0.34204099999999998</c:v>
                </c:pt>
                <c:pt idx="117">
                  <c:v>-0.37573200000000001</c:v>
                </c:pt>
                <c:pt idx="118">
                  <c:v>-0.29492200000000002</c:v>
                </c:pt>
                <c:pt idx="119">
                  <c:v>-0.31738300000000003</c:v>
                </c:pt>
                <c:pt idx="120">
                  <c:v>-0.44384800000000002</c:v>
                </c:pt>
                <c:pt idx="121">
                  <c:v>-0.54394500000000001</c:v>
                </c:pt>
                <c:pt idx="122">
                  <c:v>-0.57910200000000001</c:v>
                </c:pt>
                <c:pt idx="123">
                  <c:v>-0.58300799999999997</c:v>
                </c:pt>
                <c:pt idx="124">
                  <c:v>-0.75683599999999995</c:v>
                </c:pt>
                <c:pt idx="125">
                  <c:v>-0.84912100000000001</c:v>
                </c:pt>
                <c:pt idx="126">
                  <c:v>-0.94872999999999996</c:v>
                </c:pt>
                <c:pt idx="127">
                  <c:v>-0.97851600000000005</c:v>
                </c:pt>
                <c:pt idx="128">
                  <c:v>-0.91406299999999996</c:v>
                </c:pt>
                <c:pt idx="129">
                  <c:v>-0.68261700000000003</c:v>
                </c:pt>
                <c:pt idx="130">
                  <c:v>-0.54345699999999997</c:v>
                </c:pt>
                <c:pt idx="131">
                  <c:v>-0.47387699999999999</c:v>
                </c:pt>
                <c:pt idx="132">
                  <c:v>-0.50585899999999995</c:v>
                </c:pt>
                <c:pt idx="133">
                  <c:v>-0.67675799999999997</c:v>
                </c:pt>
                <c:pt idx="134">
                  <c:v>-0.75097700000000001</c:v>
                </c:pt>
                <c:pt idx="135">
                  <c:v>-0.84765599999999997</c:v>
                </c:pt>
                <c:pt idx="136">
                  <c:v>-0.87744100000000003</c:v>
                </c:pt>
                <c:pt idx="137">
                  <c:v>-0.90380899999999997</c:v>
                </c:pt>
                <c:pt idx="138">
                  <c:v>-0.99316400000000005</c:v>
                </c:pt>
                <c:pt idx="139">
                  <c:v>-1.035156</c:v>
                </c:pt>
                <c:pt idx="140">
                  <c:v>-0.86328099999999997</c:v>
                </c:pt>
                <c:pt idx="141">
                  <c:v>-0.77246099999999995</c:v>
                </c:pt>
                <c:pt idx="142">
                  <c:v>-0.72949200000000003</c:v>
                </c:pt>
                <c:pt idx="143">
                  <c:v>-0.69042999999999999</c:v>
                </c:pt>
              </c:numCache>
            </c:numRef>
          </c:val>
        </c:ser>
        <c:ser>
          <c:idx val="94"/>
          <c:order val="94"/>
          <c:val>
            <c:numRef>
              <c:f>'disp_0000.exr - raw'!$A$95:$EN$95</c:f>
              <c:numCache>
                <c:formatCode>General</c:formatCode>
                <c:ptCount val="144"/>
                <c:pt idx="0">
                  <c:v>-0.64160200000000001</c:v>
                </c:pt>
                <c:pt idx="1">
                  <c:v>-0.53662100000000001</c:v>
                </c:pt>
                <c:pt idx="2">
                  <c:v>-0.53613299999999997</c:v>
                </c:pt>
                <c:pt idx="3">
                  <c:v>-0.447021</c:v>
                </c:pt>
                <c:pt idx="4">
                  <c:v>-0.41186499999999998</c:v>
                </c:pt>
                <c:pt idx="5">
                  <c:v>-0.42822300000000002</c:v>
                </c:pt>
                <c:pt idx="6">
                  <c:v>-0.38818399999999997</c:v>
                </c:pt>
                <c:pt idx="7">
                  <c:v>-0.43432599999999999</c:v>
                </c:pt>
                <c:pt idx="8">
                  <c:v>-0.56298800000000004</c:v>
                </c:pt>
                <c:pt idx="9">
                  <c:v>-0.58496099999999995</c:v>
                </c:pt>
                <c:pt idx="10">
                  <c:v>-0.58447300000000002</c:v>
                </c:pt>
                <c:pt idx="11">
                  <c:v>-0.51757799999999998</c:v>
                </c:pt>
                <c:pt idx="12">
                  <c:v>-0.49292000000000002</c:v>
                </c:pt>
                <c:pt idx="13">
                  <c:v>-0.47192400000000001</c:v>
                </c:pt>
                <c:pt idx="14">
                  <c:v>-0.51709000000000005</c:v>
                </c:pt>
                <c:pt idx="15">
                  <c:v>-0.63476600000000005</c:v>
                </c:pt>
                <c:pt idx="16">
                  <c:v>-0.72558599999999995</c:v>
                </c:pt>
                <c:pt idx="17">
                  <c:v>-0.69042999999999999</c:v>
                </c:pt>
                <c:pt idx="18">
                  <c:v>-0.63378900000000005</c:v>
                </c:pt>
                <c:pt idx="19">
                  <c:v>-0.56689500000000004</c:v>
                </c:pt>
                <c:pt idx="20">
                  <c:v>-0.62158199999999997</c:v>
                </c:pt>
                <c:pt idx="21">
                  <c:v>-0.61865199999999998</c:v>
                </c:pt>
                <c:pt idx="22">
                  <c:v>-0.68457000000000001</c:v>
                </c:pt>
                <c:pt idx="23">
                  <c:v>-0.70165999999999995</c:v>
                </c:pt>
                <c:pt idx="24">
                  <c:v>-0.53662100000000001</c:v>
                </c:pt>
                <c:pt idx="25">
                  <c:v>-0.41113300000000003</c:v>
                </c:pt>
                <c:pt idx="26">
                  <c:v>-0.20458999999999999</c:v>
                </c:pt>
                <c:pt idx="27">
                  <c:v>-0.112244</c:v>
                </c:pt>
                <c:pt idx="28">
                  <c:v>4.803E-3</c:v>
                </c:pt>
                <c:pt idx="29">
                  <c:v>-1.0193000000000001E-2</c:v>
                </c:pt>
                <c:pt idx="30">
                  <c:v>6.9959999999999996E-3</c:v>
                </c:pt>
                <c:pt idx="31">
                  <c:v>3.3294999999999998E-2</c:v>
                </c:pt>
                <c:pt idx="32">
                  <c:v>7.2997999999999993E-2</c:v>
                </c:pt>
                <c:pt idx="33">
                  <c:v>0.235596</c:v>
                </c:pt>
                <c:pt idx="34">
                  <c:v>0.34570299999999998</c:v>
                </c:pt>
                <c:pt idx="35">
                  <c:v>0.42675800000000003</c:v>
                </c:pt>
                <c:pt idx="36">
                  <c:v>0.47729500000000002</c:v>
                </c:pt>
                <c:pt idx="37">
                  <c:v>0.72656299999999996</c:v>
                </c:pt>
                <c:pt idx="38">
                  <c:v>0.83496099999999995</c:v>
                </c:pt>
                <c:pt idx="39">
                  <c:v>0.913574</c:v>
                </c:pt>
                <c:pt idx="40">
                  <c:v>1.0068360000000001</c:v>
                </c:pt>
                <c:pt idx="41">
                  <c:v>1.03125</c:v>
                </c:pt>
                <c:pt idx="42">
                  <c:v>1.0849610000000001</c:v>
                </c:pt>
                <c:pt idx="43">
                  <c:v>1.155273</c:v>
                </c:pt>
                <c:pt idx="44">
                  <c:v>1.1435550000000001</c:v>
                </c:pt>
                <c:pt idx="45">
                  <c:v>1.152344</c:v>
                </c:pt>
                <c:pt idx="46">
                  <c:v>1.2675780000000001</c:v>
                </c:pt>
                <c:pt idx="47">
                  <c:v>1.3300780000000001</c:v>
                </c:pt>
                <c:pt idx="48">
                  <c:v>1.3662110000000001</c:v>
                </c:pt>
                <c:pt idx="49">
                  <c:v>1.371094</c:v>
                </c:pt>
                <c:pt idx="50">
                  <c:v>1.3662110000000001</c:v>
                </c:pt>
                <c:pt idx="51">
                  <c:v>1.374023</c:v>
                </c:pt>
                <c:pt idx="52">
                  <c:v>1.3671880000000001</c:v>
                </c:pt>
                <c:pt idx="53">
                  <c:v>1.292969</c:v>
                </c:pt>
                <c:pt idx="54">
                  <c:v>1.3212889999999999</c:v>
                </c:pt>
                <c:pt idx="55">
                  <c:v>1.2216800000000001</c:v>
                </c:pt>
                <c:pt idx="56">
                  <c:v>1.0712889999999999</c:v>
                </c:pt>
                <c:pt idx="57">
                  <c:v>1.0332030000000001</c:v>
                </c:pt>
                <c:pt idx="58">
                  <c:v>1.094727</c:v>
                </c:pt>
                <c:pt idx="59">
                  <c:v>1.0605469999999999</c:v>
                </c:pt>
                <c:pt idx="60">
                  <c:v>0.91162100000000001</c:v>
                </c:pt>
                <c:pt idx="61">
                  <c:v>0.67724600000000001</c:v>
                </c:pt>
                <c:pt idx="62">
                  <c:v>0.45605499999999999</c:v>
                </c:pt>
                <c:pt idx="63">
                  <c:v>0.28515600000000002</c:v>
                </c:pt>
                <c:pt idx="64">
                  <c:v>6.8542000000000006E-2</c:v>
                </c:pt>
                <c:pt idx="65">
                  <c:v>-3.0745999999999999E-2</c:v>
                </c:pt>
                <c:pt idx="66">
                  <c:v>-0.110596</c:v>
                </c:pt>
                <c:pt idx="67">
                  <c:v>-0.108337</c:v>
                </c:pt>
                <c:pt idx="68">
                  <c:v>-0.12085</c:v>
                </c:pt>
                <c:pt idx="69">
                  <c:v>-5.2155E-2</c:v>
                </c:pt>
                <c:pt idx="70">
                  <c:v>3.9398000000000002E-2</c:v>
                </c:pt>
                <c:pt idx="71">
                  <c:v>8.5205000000000003E-2</c:v>
                </c:pt>
                <c:pt idx="72">
                  <c:v>0.28125</c:v>
                </c:pt>
                <c:pt idx="73">
                  <c:v>0.39623999999999998</c:v>
                </c:pt>
                <c:pt idx="74">
                  <c:v>0.31884800000000002</c:v>
                </c:pt>
                <c:pt idx="75">
                  <c:v>0.27343800000000001</c:v>
                </c:pt>
                <c:pt idx="76">
                  <c:v>0.184448</c:v>
                </c:pt>
                <c:pt idx="77">
                  <c:v>0.123108</c:v>
                </c:pt>
                <c:pt idx="78">
                  <c:v>4.8431000000000002E-2</c:v>
                </c:pt>
                <c:pt idx="79">
                  <c:v>-7.1532999999999999E-2</c:v>
                </c:pt>
                <c:pt idx="80">
                  <c:v>-0.14294399999999999</c:v>
                </c:pt>
                <c:pt idx="81">
                  <c:v>-0.171875</c:v>
                </c:pt>
                <c:pt idx="82">
                  <c:v>-0.19470199999999999</c:v>
                </c:pt>
                <c:pt idx="83">
                  <c:v>-0.146118</c:v>
                </c:pt>
                <c:pt idx="84">
                  <c:v>-0.12731899999999999</c:v>
                </c:pt>
                <c:pt idx="85">
                  <c:v>-0.15710399999999999</c:v>
                </c:pt>
                <c:pt idx="86">
                  <c:v>-0.13989299999999999</c:v>
                </c:pt>
                <c:pt idx="87">
                  <c:v>-0.121765</c:v>
                </c:pt>
                <c:pt idx="88">
                  <c:v>-8.6974999999999997E-2</c:v>
                </c:pt>
                <c:pt idx="89">
                  <c:v>-2.0476999999999999E-2</c:v>
                </c:pt>
                <c:pt idx="90">
                  <c:v>5.1697E-2</c:v>
                </c:pt>
                <c:pt idx="91">
                  <c:v>4.1168000000000003E-2</c:v>
                </c:pt>
                <c:pt idx="92">
                  <c:v>7.0861999999999994E-2</c:v>
                </c:pt>
                <c:pt idx="93">
                  <c:v>5.1146999999999998E-2</c:v>
                </c:pt>
                <c:pt idx="94">
                  <c:v>7.7087000000000003E-2</c:v>
                </c:pt>
                <c:pt idx="95">
                  <c:v>0.18090800000000001</c:v>
                </c:pt>
                <c:pt idx="96">
                  <c:v>0.29638700000000001</c:v>
                </c:pt>
                <c:pt idx="97">
                  <c:v>0.41626000000000002</c:v>
                </c:pt>
                <c:pt idx="98">
                  <c:v>0.49682599999999999</c:v>
                </c:pt>
                <c:pt idx="99">
                  <c:v>0.61377000000000004</c:v>
                </c:pt>
                <c:pt idx="100">
                  <c:v>0.52880899999999997</c:v>
                </c:pt>
                <c:pt idx="101">
                  <c:v>0.287109</c:v>
                </c:pt>
                <c:pt idx="102">
                  <c:v>6.7566000000000001E-2</c:v>
                </c:pt>
                <c:pt idx="103">
                  <c:v>3.2654000000000002E-2</c:v>
                </c:pt>
                <c:pt idx="104">
                  <c:v>3.0838000000000001E-2</c:v>
                </c:pt>
                <c:pt idx="105">
                  <c:v>-6.9959999999999996E-3</c:v>
                </c:pt>
                <c:pt idx="106">
                  <c:v>-0.117065</c:v>
                </c:pt>
                <c:pt idx="107">
                  <c:v>-5.6975999999999999E-2</c:v>
                </c:pt>
                <c:pt idx="108">
                  <c:v>3.9336999999999997E-2</c:v>
                </c:pt>
                <c:pt idx="109">
                  <c:v>5.2856E-2</c:v>
                </c:pt>
                <c:pt idx="110">
                  <c:v>0.103394</c:v>
                </c:pt>
                <c:pt idx="111">
                  <c:v>0.15954599999999999</c:v>
                </c:pt>
                <c:pt idx="112">
                  <c:v>0.125</c:v>
                </c:pt>
                <c:pt idx="113">
                  <c:v>2.1285999999999999E-2</c:v>
                </c:pt>
                <c:pt idx="114">
                  <c:v>-0.123291</c:v>
                </c:pt>
                <c:pt idx="115">
                  <c:v>-0.242676</c:v>
                </c:pt>
                <c:pt idx="116">
                  <c:v>-0.37548799999999999</c:v>
                </c:pt>
                <c:pt idx="117">
                  <c:v>-0.37231399999999998</c:v>
                </c:pt>
                <c:pt idx="118">
                  <c:v>-0.29858400000000002</c:v>
                </c:pt>
                <c:pt idx="119">
                  <c:v>-0.30078100000000002</c:v>
                </c:pt>
                <c:pt idx="120">
                  <c:v>-0.43481399999999998</c:v>
                </c:pt>
                <c:pt idx="121">
                  <c:v>-0.54247999999999996</c:v>
                </c:pt>
                <c:pt idx="122">
                  <c:v>-0.55566400000000005</c:v>
                </c:pt>
                <c:pt idx="123">
                  <c:v>-0.52880899999999997</c:v>
                </c:pt>
                <c:pt idx="124">
                  <c:v>-0.664551</c:v>
                </c:pt>
                <c:pt idx="125">
                  <c:v>-0.78710899999999995</c:v>
                </c:pt>
                <c:pt idx="126">
                  <c:v>-0.91552699999999998</c:v>
                </c:pt>
                <c:pt idx="127">
                  <c:v>-0.90136700000000003</c:v>
                </c:pt>
                <c:pt idx="128">
                  <c:v>-0.87548800000000004</c:v>
                </c:pt>
                <c:pt idx="129">
                  <c:v>-0.72558599999999995</c:v>
                </c:pt>
                <c:pt idx="130">
                  <c:v>-0.51122999999999996</c:v>
                </c:pt>
                <c:pt idx="131">
                  <c:v>-0.47192400000000001</c:v>
                </c:pt>
                <c:pt idx="132">
                  <c:v>-0.48095700000000002</c:v>
                </c:pt>
                <c:pt idx="133">
                  <c:v>-0.63037100000000001</c:v>
                </c:pt>
                <c:pt idx="134">
                  <c:v>-0.71435499999999996</c:v>
                </c:pt>
                <c:pt idx="135">
                  <c:v>-0.82763699999999996</c:v>
                </c:pt>
                <c:pt idx="136">
                  <c:v>-0.87939500000000004</c:v>
                </c:pt>
                <c:pt idx="137">
                  <c:v>-0.92871099999999995</c:v>
                </c:pt>
                <c:pt idx="138">
                  <c:v>-0.95947300000000002</c:v>
                </c:pt>
                <c:pt idx="139">
                  <c:v>-1.0595699999999999</c:v>
                </c:pt>
                <c:pt idx="140">
                  <c:v>-0.95849600000000001</c:v>
                </c:pt>
                <c:pt idx="141">
                  <c:v>-0.85790999999999995</c:v>
                </c:pt>
                <c:pt idx="142">
                  <c:v>-0.75244100000000003</c:v>
                </c:pt>
                <c:pt idx="143">
                  <c:v>-0.71337899999999999</c:v>
                </c:pt>
              </c:numCache>
            </c:numRef>
          </c:val>
        </c:ser>
        <c:ser>
          <c:idx val="95"/>
          <c:order val="95"/>
          <c:val>
            <c:numRef>
              <c:f>'disp_0000.exr - raw'!$A$96:$EN$96</c:f>
              <c:numCache>
                <c:formatCode>General</c:formatCode>
                <c:ptCount val="144"/>
                <c:pt idx="0">
                  <c:v>-0.66650399999999999</c:v>
                </c:pt>
                <c:pt idx="1">
                  <c:v>-0.61279300000000003</c:v>
                </c:pt>
                <c:pt idx="2">
                  <c:v>-0.54931600000000003</c:v>
                </c:pt>
                <c:pt idx="3">
                  <c:v>-0.48339799999999999</c:v>
                </c:pt>
                <c:pt idx="4">
                  <c:v>-0.401611</c:v>
                </c:pt>
                <c:pt idx="5">
                  <c:v>-0.41626000000000002</c:v>
                </c:pt>
                <c:pt idx="6">
                  <c:v>-0.43994100000000003</c:v>
                </c:pt>
                <c:pt idx="7">
                  <c:v>-0.52343799999999996</c:v>
                </c:pt>
                <c:pt idx="8">
                  <c:v>-0.601074</c:v>
                </c:pt>
                <c:pt idx="9">
                  <c:v>-0.663574</c:v>
                </c:pt>
                <c:pt idx="10">
                  <c:v>-0.65478499999999995</c:v>
                </c:pt>
                <c:pt idx="11">
                  <c:v>-0.52734400000000003</c:v>
                </c:pt>
                <c:pt idx="12">
                  <c:v>-0.474854</c:v>
                </c:pt>
                <c:pt idx="13">
                  <c:v>-0.49487300000000001</c:v>
                </c:pt>
                <c:pt idx="14">
                  <c:v>-0.51367200000000002</c:v>
                </c:pt>
                <c:pt idx="15">
                  <c:v>-0.68408199999999997</c:v>
                </c:pt>
                <c:pt idx="16">
                  <c:v>-0.75097700000000001</c:v>
                </c:pt>
                <c:pt idx="17">
                  <c:v>-0.70117200000000002</c:v>
                </c:pt>
                <c:pt idx="18">
                  <c:v>-0.65673800000000004</c:v>
                </c:pt>
                <c:pt idx="19">
                  <c:v>-0.55371099999999995</c:v>
                </c:pt>
                <c:pt idx="20">
                  <c:v>-0.58837899999999999</c:v>
                </c:pt>
                <c:pt idx="21">
                  <c:v>-0.59765599999999997</c:v>
                </c:pt>
                <c:pt idx="22">
                  <c:v>-0.67724600000000001</c:v>
                </c:pt>
                <c:pt idx="23">
                  <c:v>-0.679199</c:v>
                </c:pt>
                <c:pt idx="24">
                  <c:v>-0.51904300000000003</c:v>
                </c:pt>
                <c:pt idx="25">
                  <c:v>-0.38574199999999997</c:v>
                </c:pt>
                <c:pt idx="26">
                  <c:v>-0.26293899999999998</c:v>
                </c:pt>
                <c:pt idx="27">
                  <c:v>-0.15686</c:v>
                </c:pt>
                <c:pt idx="28">
                  <c:v>-4.2339999999999999E-3</c:v>
                </c:pt>
                <c:pt idx="29">
                  <c:v>2.6855E-2</c:v>
                </c:pt>
                <c:pt idx="30">
                  <c:v>4.7943E-2</c:v>
                </c:pt>
                <c:pt idx="31">
                  <c:v>6.7382999999999998E-2</c:v>
                </c:pt>
                <c:pt idx="32">
                  <c:v>0.20300299999999999</c:v>
                </c:pt>
                <c:pt idx="33">
                  <c:v>0.32739299999999999</c:v>
                </c:pt>
                <c:pt idx="34">
                  <c:v>0.37890600000000002</c:v>
                </c:pt>
                <c:pt idx="35">
                  <c:v>0.42602499999999999</c:v>
                </c:pt>
                <c:pt idx="36">
                  <c:v>0.490479</c:v>
                </c:pt>
                <c:pt idx="37">
                  <c:v>0.663574</c:v>
                </c:pt>
                <c:pt idx="38">
                  <c:v>0.789551</c:v>
                </c:pt>
                <c:pt idx="39">
                  <c:v>0.79638699999999996</c:v>
                </c:pt>
                <c:pt idx="40">
                  <c:v>0.94384800000000002</c:v>
                </c:pt>
                <c:pt idx="41">
                  <c:v>0.97509800000000002</c:v>
                </c:pt>
                <c:pt idx="42">
                  <c:v>1.0839840000000001</c:v>
                </c:pt>
                <c:pt idx="43">
                  <c:v>1.1474610000000001</c:v>
                </c:pt>
                <c:pt idx="44">
                  <c:v>1.170898</c:v>
                </c:pt>
                <c:pt idx="45">
                  <c:v>1.1855469999999999</c:v>
                </c:pt>
                <c:pt idx="46">
                  <c:v>1.270508</c:v>
                </c:pt>
                <c:pt idx="47">
                  <c:v>1.300781</c:v>
                </c:pt>
                <c:pt idx="48">
                  <c:v>1.348633</c:v>
                </c:pt>
                <c:pt idx="49">
                  <c:v>1.3681639999999999</c:v>
                </c:pt>
                <c:pt idx="50">
                  <c:v>1.3886719999999999</c:v>
                </c:pt>
                <c:pt idx="51">
                  <c:v>1.4150389999999999</c:v>
                </c:pt>
                <c:pt idx="52">
                  <c:v>1.3818360000000001</c:v>
                </c:pt>
                <c:pt idx="53">
                  <c:v>1.3681639999999999</c:v>
                </c:pt>
                <c:pt idx="54">
                  <c:v>1.324219</c:v>
                </c:pt>
                <c:pt idx="55">
                  <c:v>1.2636719999999999</c:v>
                </c:pt>
                <c:pt idx="56">
                  <c:v>1.108398</c:v>
                </c:pt>
                <c:pt idx="57">
                  <c:v>1.1113280000000001</c:v>
                </c:pt>
                <c:pt idx="58">
                  <c:v>1.1816409999999999</c:v>
                </c:pt>
                <c:pt idx="59">
                  <c:v>1.1582030000000001</c:v>
                </c:pt>
                <c:pt idx="60">
                  <c:v>0.94433599999999995</c:v>
                </c:pt>
                <c:pt idx="61">
                  <c:v>0.72167999999999999</c:v>
                </c:pt>
                <c:pt idx="62">
                  <c:v>0.52343799999999996</c:v>
                </c:pt>
                <c:pt idx="63">
                  <c:v>0.35009800000000002</c:v>
                </c:pt>
                <c:pt idx="64">
                  <c:v>8.5205000000000003E-2</c:v>
                </c:pt>
                <c:pt idx="65">
                  <c:v>-1.4107E-2</c:v>
                </c:pt>
                <c:pt idx="66">
                  <c:v>-6.4330999999999999E-2</c:v>
                </c:pt>
                <c:pt idx="67">
                  <c:v>-3.8391000000000002E-2</c:v>
                </c:pt>
                <c:pt idx="68">
                  <c:v>-6.5673999999999996E-2</c:v>
                </c:pt>
                <c:pt idx="69">
                  <c:v>1.9913E-2</c:v>
                </c:pt>
                <c:pt idx="70">
                  <c:v>0.135742</c:v>
                </c:pt>
                <c:pt idx="71">
                  <c:v>0.12017799999999999</c:v>
                </c:pt>
                <c:pt idx="72">
                  <c:v>0.29809600000000003</c:v>
                </c:pt>
                <c:pt idx="73">
                  <c:v>0.43457000000000001</c:v>
                </c:pt>
                <c:pt idx="74">
                  <c:v>0.36743199999999998</c:v>
                </c:pt>
                <c:pt idx="75">
                  <c:v>0.351074</c:v>
                </c:pt>
                <c:pt idx="76">
                  <c:v>0.19714400000000001</c:v>
                </c:pt>
                <c:pt idx="77">
                  <c:v>0.124207</c:v>
                </c:pt>
                <c:pt idx="78">
                  <c:v>8.1238000000000005E-2</c:v>
                </c:pt>
                <c:pt idx="79">
                  <c:v>-7.4158000000000002E-2</c:v>
                </c:pt>
                <c:pt idx="80">
                  <c:v>-0.20288100000000001</c:v>
                </c:pt>
                <c:pt idx="81">
                  <c:v>-0.172485</c:v>
                </c:pt>
                <c:pt idx="82">
                  <c:v>-0.17114299999999999</c:v>
                </c:pt>
                <c:pt idx="83">
                  <c:v>-0.20764199999999999</c:v>
                </c:pt>
                <c:pt idx="84">
                  <c:v>-0.16430700000000001</c:v>
                </c:pt>
                <c:pt idx="85">
                  <c:v>-0.151611</c:v>
                </c:pt>
                <c:pt idx="86">
                  <c:v>-0.10144</c:v>
                </c:pt>
                <c:pt idx="87">
                  <c:v>-5.3192000000000003E-2</c:v>
                </c:pt>
                <c:pt idx="88">
                  <c:v>-0.11261</c:v>
                </c:pt>
                <c:pt idx="89">
                  <c:v>-7.8368999999999994E-2</c:v>
                </c:pt>
                <c:pt idx="90">
                  <c:v>-8.6059999999999998E-2</c:v>
                </c:pt>
                <c:pt idx="91">
                  <c:v>-5.8838000000000001E-2</c:v>
                </c:pt>
                <c:pt idx="92">
                  <c:v>-2.7008000000000001E-2</c:v>
                </c:pt>
                <c:pt idx="93">
                  <c:v>2.3392E-2</c:v>
                </c:pt>
                <c:pt idx="94">
                  <c:v>5.2155E-2</c:v>
                </c:pt>
                <c:pt idx="95">
                  <c:v>0.16747999999999999</c:v>
                </c:pt>
                <c:pt idx="96">
                  <c:v>0.29272500000000001</c:v>
                </c:pt>
                <c:pt idx="97">
                  <c:v>0.29052699999999998</c:v>
                </c:pt>
                <c:pt idx="98">
                  <c:v>0.354736</c:v>
                </c:pt>
                <c:pt idx="99">
                  <c:v>0.47900399999999999</c:v>
                </c:pt>
                <c:pt idx="100">
                  <c:v>0.43115199999999998</c:v>
                </c:pt>
                <c:pt idx="101">
                  <c:v>0.28027299999999999</c:v>
                </c:pt>
                <c:pt idx="102">
                  <c:v>0.107056</c:v>
                </c:pt>
                <c:pt idx="103">
                  <c:v>4.6630999999999999E-2</c:v>
                </c:pt>
                <c:pt idx="104">
                  <c:v>1.7654E-2</c:v>
                </c:pt>
                <c:pt idx="105">
                  <c:v>-4.9133000000000003E-2</c:v>
                </c:pt>
                <c:pt idx="106">
                  <c:v>-0.174072</c:v>
                </c:pt>
                <c:pt idx="107">
                  <c:v>-8.9172000000000001E-2</c:v>
                </c:pt>
                <c:pt idx="108">
                  <c:v>-2.5925E-2</c:v>
                </c:pt>
                <c:pt idx="109">
                  <c:v>1.7028999999999999E-2</c:v>
                </c:pt>
                <c:pt idx="110">
                  <c:v>0.13183600000000001</c:v>
                </c:pt>
                <c:pt idx="111">
                  <c:v>0.21276900000000001</c:v>
                </c:pt>
                <c:pt idx="112">
                  <c:v>0.14599599999999999</c:v>
                </c:pt>
                <c:pt idx="113">
                  <c:v>2.8198000000000001E-2</c:v>
                </c:pt>
                <c:pt idx="114">
                  <c:v>-0.127197</c:v>
                </c:pt>
                <c:pt idx="115">
                  <c:v>-0.26025399999999999</c:v>
                </c:pt>
                <c:pt idx="116">
                  <c:v>-0.37597700000000001</c:v>
                </c:pt>
                <c:pt idx="117">
                  <c:v>-0.36132799999999998</c:v>
                </c:pt>
                <c:pt idx="118">
                  <c:v>-0.32739299999999999</c:v>
                </c:pt>
                <c:pt idx="119">
                  <c:v>-0.32568399999999997</c:v>
                </c:pt>
                <c:pt idx="120">
                  <c:v>-0.431641</c:v>
                </c:pt>
                <c:pt idx="121">
                  <c:v>-0.48364299999999999</c:v>
                </c:pt>
                <c:pt idx="122">
                  <c:v>-0.46899400000000002</c:v>
                </c:pt>
                <c:pt idx="123">
                  <c:v>-0.450928</c:v>
                </c:pt>
                <c:pt idx="124">
                  <c:v>-0.61328099999999997</c:v>
                </c:pt>
                <c:pt idx="125">
                  <c:v>-0.77587899999999999</c:v>
                </c:pt>
                <c:pt idx="126">
                  <c:v>-0.828125</c:v>
                </c:pt>
                <c:pt idx="127">
                  <c:v>-0.85986300000000004</c:v>
                </c:pt>
                <c:pt idx="128">
                  <c:v>-0.804199</c:v>
                </c:pt>
                <c:pt idx="129">
                  <c:v>-0.66308599999999995</c:v>
                </c:pt>
                <c:pt idx="130">
                  <c:v>-0.51855499999999999</c:v>
                </c:pt>
                <c:pt idx="131">
                  <c:v>-0.49218800000000001</c:v>
                </c:pt>
                <c:pt idx="132">
                  <c:v>-0.48168899999999998</c:v>
                </c:pt>
                <c:pt idx="133">
                  <c:v>-0.62207000000000001</c:v>
                </c:pt>
                <c:pt idx="134">
                  <c:v>-0.72265599999999997</c:v>
                </c:pt>
                <c:pt idx="135">
                  <c:v>-0.805176</c:v>
                </c:pt>
                <c:pt idx="136">
                  <c:v>-0.91015599999999997</c:v>
                </c:pt>
                <c:pt idx="137">
                  <c:v>-0.94531299999999996</c:v>
                </c:pt>
                <c:pt idx="138">
                  <c:v>-0.97265599999999997</c:v>
                </c:pt>
                <c:pt idx="139">
                  <c:v>-1.066406</c:v>
                </c:pt>
                <c:pt idx="140">
                  <c:v>-1.0488280000000001</c:v>
                </c:pt>
                <c:pt idx="141">
                  <c:v>-0.90087899999999999</c:v>
                </c:pt>
                <c:pt idx="142">
                  <c:v>-0.76171900000000003</c:v>
                </c:pt>
                <c:pt idx="143">
                  <c:v>-0.71582000000000001</c:v>
                </c:pt>
              </c:numCache>
            </c:numRef>
          </c:val>
        </c:ser>
        <c:ser>
          <c:idx val="96"/>
          <c:order val="96"/>
          <c:val>
            <c:numRef>
              <c:f>'disp_0000.exr - raw'!$A$97:$EN$97</c:f>
              <c:numCache>
                <c:formatCode>General</c:formatCode>
                <c:ptCount val="144"/>
                <c:pt idx="0">
                  <c:v>-0.69189500000000004</c:v>
                </c:pt>
                <c:pt idx="1">
                  <c:v>-0.63818399999999997</c:v>
                </c:pt>
                <c:pt idx="2">
                  <c:v>-0.55273399999999995</c:v>
                </c:pt>
                <c:pt idx="3">
                  <c:v>-0.52636700000000003</c:v>
                </c:pt>
                <c:pt idx="4">
                  <c:v>-0.46704099999999998</c:v>
                </c:pt>
                <c:pt idx="5">
                  <c:v>-0.43335000000000001</c:v>
                </c:pt>
                <c:pt idx="6">
                  <c:v>-0.49365199999999998</c:v>
                </c:pt>
                <c:pt idx="7">
                  <c:v>-0.58349600000000001</c:v>
                </c:pt>
                <c:pt idx="8">
                  <c:v>-0.64941400000000005</c:v>
                </c:pt>
                <c:pt idx="9">
                  <c:v>-0.71093799999999996</c:v>
                </c:pt>
                <c:pt idx="10">
                  <c:v>-0.69677699999999998</c:v>
                </c:pt>
                <c:pt idx="11">
                  <c:v>-0.55322300000000002</c:v>
                </c:pt>
                <c:pt idx="12">
                  <c:v>-0.48925800000000003</c:v>
                </c:pt>
                <c:pt idx="13">
                  <c:v>-0.48998999999999998</c:v>
                </c:pt>
                <c:pt idx="14">
                  <c:v>-0.554199</c:v>
                </c:pt>
                <c:pt idx="15">
                  <c:v>-0.71289100000000005</c:v>
                </c:pt>
                <c:pt idx="16">
                  <c:v>-0.76513699999999996</c:v>
                </c:pt>
                <c:pt idx="17">
                  <c:v>-0.67334000000000005</c:v>
                </c:pt>
                <c:pt idx="18">
                  <c:v>-0.64990199999999998</c:v>
                </c:pt>
                <c:pt idx="19">
                  <c:v>-0.54101600000000005</c:v>
                </c:pt>
                <c:pt idx="20">
                  <c:v>-0.54199200000000003</c:v>
                </c:pt>
                <c:pt idx="21">
                  <c:v>-0.555176</c:v>
                </c:pt>
                <c:pt idx="22">
                  <c:v>-0.65527299999999999</c:v>
                </c:pt>
                <c:pt idx="23">
                  <c:v>-0.63622999999999996</c:v>
                </c:pt>
                <c:pt idx="24">
                  <c:v>-0.51220699999999997</c:v>
                </c:pt>
                <c:pt idx="25">
                  <c:v>-0.39233400000000002</c:v>
                </c:pt>
                <c:pt idx="26">
                  <c:v>-0.31762699999999999</c:v>
                </c:pt>
                <c:pt idx="27">
                  <c:v>-0.17907699999999999</c:v>
                </c:pt>
                <c:pt idx="28">
                  <c:v>-3.4241000000000001E-2</c:v>
                </c:pt>
                <c:pt idx="29">
                  <c:v>2.0049999999999998E-2</c:v>
                </c:pt>
                <c:pt idx="30">
                  <c:v>0.102905</c:v>
                </c:pt>
                <c:pt idx="31">
                  <c:v>0.149536</c:v>
                </c:pt>
                <c:pt idx="32">
                  <c:v>0.27807599999999999</c:v>
                </c:pt>
                <c:pt idx="33">
                  <c:v>0.39379900000000001</c:v>
                </c:pt>
                <c:pt idx="34">
                  <c:v>0.42114299999999999</c:v>
                </c:pt>
                <c:pt idx="35">
                  <c:v>0.44873000000000002</c:v>
                </c:pt>
                <c:pt idx="36">
                  <c:v>0.52490199999999998</c:v>
                </c:pt>
                <c:pt idx="37">
                  <c:v>0.61474600000000001</c:v>
                </c:pt>
                <c:pt idx="38">
                  <c:v>0.73193399999999997</c:v>
                </c:pt>
                <c:pt idx="39">
                  <c:v>0.69824200000000003</c:v>
                </c:pt>
                <c:pt idx="40">
                  <c:v>0.82910200000000001</c:v>
                </c:pt>
                <c:pt idx="41">
                  <c:v>0.97802699999999998</c:v>
                </c:pt>
                <c:pt idx="42">
                  <c:v>1.046875</c:v>
                </c:pt>
                <c:pt idx="43">
                  <c:v>1.1015630000000001</c:v>
                </c:pt>
                <c:pt idx="44">
                  <c:v>1.2207030000000001</c:v>
                </c:pt>
                <c:pt idx="45">
                  <c:v>1.2480469999999999</c:v>
                </c:pt>
                <c:pt idx="46">
                  <c:v>1.2246090000000001</c:v>
                </c:pt>
                <c:pt idx="47">
                  <c:v>1.317383</c:v>
                </c:pt>
                <c:pt idx="48">
                  <c:v>1.363281</c:v>
                </c:pt>
                <c:pt idx="49">
                  <c:v>1.3876949999999999</c:v>
                </c:pt>
                <c:pt idx="50">
                  <c:v>1.4091800000000001</c:v>
                </c:pt>
                <c:pt idx="51">
                  <c:v>1.4160159999999999</c:v>
                </c:pt>
                <c:pt idx="52">
                  <c:v>1.3837889999999999</c:v>
                </c:pt>
                <c:pt idx="53">
                  <c:v>1.3730469999999999</c:v>
                </c:pt>
                <c:pt idx="54">
                  <c:v>1.323242</c:v>
                </c:pt>
                <c:pt idx="55">
                  <c:v>1.2998050000000001</c:v>
                </c:pt>
                <c:pt idx="56">
                  <c:v>1.2099610000000001</c:v>
                </c:pt>
                <c:pt idx="57">
                  <c:v>1.2089840000000001</c:v>
                </c:pt>
                <c:pt idx="58">
                  <c:v>1.280273</c:v>
                </c:pt>
                <c:pt idx="59">
                  <c:v>1.207031</c:v>
                </c:pt>
                <c:pt idx="60">
                  <c:v>1.0185550000000001</c:v>
                </c:pt>
                <c:pt idx="61">
                  <c:v>0.78710899999999995</c:v>
                </c:pt>
                <c:pt idx="62">
                  <c:v>0.51855499999999999</c:v>
                </c:pt>
                <c:pt idx="63">
                  <c:v>0.36938500000000002</c:v>
                </c:pt>
                <c:pt idx="64">
                  <c:v>0.16833500000000001</c:v>
                </c:pt>
                <c:pt idx="65">
                  <c:v>6.9153000000000006E-2</c:v>
                </c:pt>
                <c:pt idx="66">
                  <c:v>2.4450000000000001E-3</c:v>
                </c:pt>
                <c:pt idx="67">
                  <c:v>1.223E-2</c:v>
                </c:pt>
                <c:pt idx="68">
                  <c:v>8.5700000000000001E-4</c:v>
                </c:pt>
                <c:pt idx="69">
                  <c:v>0.107666</c:v>
                </c:pt>
                <c:pt idx="70">
                  <c:v>0.17272899999999999</c:v>
                </c:pt>
                <c:pt idx="71">
                  <c:v>0.16442899999999999</c:v>
                </c:pt>
                <c:pt idx="72">
                  <c:v>0.33349600000000001</c:v>
                </c:pt>
                <c:pt idx="73">
                  <c:v>0.45727499999999999</c:v>
                </c:pt>
                <c:pt idx="74">
                  <c:v>0.40356399999999998</c:v>
                </c:pt>
                <c:pt idx="75">
                  <c:v>0.35449199999999997</c:v>
                </c:pt>
                <c:pt idx="76">
                  <c:v>0.271484</c:v>
                </c:pt>
                <c:pt idx="77">
                  <c:v>0.15539600000000001</c:v>
                </c:pt>
                <c:pt idx="78">
                  <c:v>6.9275000000000003E-2</c:v>
                </c:pt>
                <c:pt idx="79">
                  <c:v>-0.10839799999999999</c:v>
                </c:pt>
                <c:pt idx="80">
                  <c:v>-0.245361</c:v>
                </c:pt>
                <c:pt idx="81">
                  <c:v>-0.20153799999999999</c:v>
                </c:pt>
                <c:pt idx="82">
                  <c:v>-0.18847700000000001</c:v>
                </c:pt>
                <c:pt idx="83">
                  <c:v>-0.28393600000000002</c:v>
                </c:pt>
                <c:pt idx="84">
                  <c:v>-0.20935100000000001</c:v>
                </c:pt>
                <c:pt idx="85">
                  <c:v>-0.12573200000000001</c:v>
                </c:pt>
                <c:pt idx="86">
                  <c:v>-6.8176E-2</c:v>
                </c:pt>
                <c:pt idx="87">
                  <c:v>3.5249999999999999E-3</c:v>
                </c:pt>
                <c:pt idx="88">
                  <c:v>-5.6273999999999998E-2</c:v>
                </c:pt>
                <c:pt idx="89">
                  <c:v>-0.115601</c:v>
                </c:pt>
                <c:pt idx="90">
                  <c:v>-0.191772</c:v>
                </c:pt>
                <c:pt idx="91">
                  <c:v>-0.159302</c:v>
                </c:pt>
                <c:pt idx="92">
                  <c:v>-0.114746</c:v>
                </c:pt>
                <c:pt idx="93">
                  <c:v>-6.9335999999999995E-2</c:v>
                </c:pt>
                <c:pt idx="94">
                  <c:v>9.3919999999999993E-3</c:v>
                </c:pt>
                <c:pt idx="95">
                  <c:v>0.13903799999999999</c:v>
                </c:pt>
                <c:pt idx="96">
                  <c:v>0.22863800000000001</c:v>
                </c:pt>
                <c:pt idx="97">
                  <c:v>0.25561499999999998</c:v>
                </c:pt>
                <c:pt idx="98">
                  <c:v>0.29833999999999999</c:v>
                </c:pt>
                <c:pt idx="99">
                  <c:v>0.37060500000000002</c:v>
                </c:pt>
                <c:pt idx="100">
                  <c:v>0.26538099999999998</c:v>
                </c:pt>
                <c:pt idx="101">
                  <c:v>0.208008</c:v>
                </c:pt>
                <c:pt idx="102">
                  <c:v>0.15673799999999999</c:v>
                </c:pt>
                <c:pt idx="103">
                  <c:v>7.4279999999999999E-2</c:v>
                </c:pt>
                <c:pt idx="104">
                  <c:v>-1.5304999999999999E-2</c:v>
                </c:pt>
                <c:pt idx="105">
                  <c:v>-0.103088</c:v>
                </c:pt>
                <c:pt idx="106">
                  <c:v>-0.17541499999999999</c:v>
                </c:pt>
                <c:pt idx="107">
                  <c:v>-0.13549800000000001</c:v>
                </c:pt>
                <c:pt idx="108">
                  <c:v>-8.8867000000000002E-2</c:v>
                </c:pt>
                <c:pt idx="109">
                  <c:v>4.1655999999999999E-2</c:v>
                </c:pt>
                <c:pt idx="110">
                  <c:v>0.12109399999999999</c:v>
                </c:pt>
                <c:pt idx="111">
                  <c:v>0.17944299999999999</c:v>
                </c:pt>
                <c:pt idx="112">
                  <c:v>0.101135</c:v>
                </c:pt>
                <c:pt idx="113">
                  <c:v>3.6102000000000002E-2</c:v>
                </c:pt>
                <c:pt idx="114">
                  <c:v>-8.8378999999999999E-2</c:v>
                </c:pt>
                <c:pt idx="115">
                  <c:v>-0.27832000000000001</c:v>
                </c:pt>
                <c:pt idx="116">
                  <c:v>-0.34277299999999999</c:v>
                </c:pt>
                <c:pt idx="117">
                  <c:v>-0.372803</c:v>
                </c:pt>
                <c:pt idx="118">
                  <c:v>-0.32836900000000002</c:v>
                </c:pt>
                <c:pt idx="119">
                  <c:v>-0.38793899999999998</c:v>
                </c:pt>
                <c:pt idx="120">
                  <c:v>-0.38867200000000002</c:v>
                </c:pt>
                <c:pt idx="121">
                  <c:v>-0.38964799999999999</c:v>
                </c:pt>
                <c:pt idx="122">
                  <c:v>-0.34106399999999998</c:v>
                </c:pt>
                <c:pt idx="123">
                  <c:v>-0.41943399999999997</c:v>
                </c:pt>
                <c:pt idx="124">
                  <c:v>-0.57031299999999996</c:v>
                </c:pt>
                <c:pt idx="125">
                  <c:v>-0.75048800000000004</c:v>
                </c:pt>
                <c:pt idx="126">
                  <c:v>-0.77636700000000003</c:v>
                </c:pt>
                <c:pt idx="127">
                  <c:v>-0.79247999999999996</c:v>
                </c:pt>
                <c:pt idx="128">
                  <c:v>-0.70165999999999995</c:v>
                </c:pt>
                <c:pt idx="129">
                  <c:v>-0.60595699999999997</c:v>
                </c:pt>
                <c:pt idx="130">
                  <c:v>-0.52539100000000005</c:v>
                </c:pt>
                <c:pt idx="131">
                  <c:v>-0.52002000000000004</c:v>
                </c:pt>
                <c:pt idx="132">
                  <c:v>-0.51953099999999997</c:v>
                </c:pt>
                <c:pt idx="133">
                  <c:v>-0.601074</c:v>
                </c:pt>
                <c:pt idx="134">
                  <c:v>-0.74804700000000002</c:v>
                </c:pt>
                <c:pt idx="135">
                  <c:v>-0.83496099999999995</c:v>
                </c:pt>
                <c:pt idx="136">
                  <c:v>-0.92480499999999999</c:v>
                </c:pt>
                <c:pt idx="137">
                  <c:v>-0.96630899999999997</c:v>
                </c:pt>
                <c:pt idx="138">
                  <c:v>-1.0087889999999999</c:v>
                </c:pt>
                <c:pt idx="139">
                  <c:v>-1.041992</c:v>
                </c:pt>
                <c:pt idx="140">
                  <c:v>-1.0439449999999999</c:v>
                </c:pt>
                <c:pt idx="141">
                  <c:v>-0.96777299999999999</c:v>
                </c:pt>
                <c:pt idx="142">
                  <c:v>-0.77783199999999997</c:v>
                </c:pt>
                <c:pt idx="143">
                  <c:v>-0.77002000000000004</c:v>
                </c:pt>
              </c:numCache>
            </c:numRef>
          </c:val>
        </c:ser>
        <c:ser>
          <c:idx val="97"/>
          <c:order val="97"/>
          <c:val>
            <c:numRef>
              <c:f>'disp_0000.exr - raw'!$A$98:$EN$98</c:f>
              <c:numCache>
                <c:formatCode>General</c:formatCode>
                <c:ptCount val="144"/>
                <c:pt idx="0">
                  <c:v>-0.70654300000000003</c:v>
                </c:pt>
                <c:pt idx="1">
                  <c:v>-0.64648399999999995</c:v>
                </c:pt>
                <c:pt idx="2">
                  <c:v>-0.58935499999999996</c:v>
                </c:pt>
                <c:pt idx="3">
                  <c:v>-0.54589799999999999</c:v>
                </c:pt>
                <c:pt idx="4">
                  <c:v>-0.546875</c:v>
                </c:pt>
                <c:pt idx="5">
                  <c:v>-0.51611300000000004</c:v>
                </c:pt>
                <c:pt idx="6">
                  <c:v>-0.55810499999999996</c:v>
                </c:pt>
                <c:pt idx="7">
                  <c:v>-0.62695299999999998</c:v>
                </c:pt>
                <c:pt idx="8">
                  <c:v>-0.69140599999999997</c:v>
                </c:pt>
                <c:pt idx="9">
                  <c:v>-0.703125</c:v>
                </c:pt>
                <c:pt idx="10">
                  <c:v>-0.67675799999999997</c:v>
                </c:pt>
                <c:pt idx="11">
                  <c:v>-0.616699</c:v>
                </c:pt>
                <c:pt idx="12">
                  <c:v>-0.52539100000000005</c:v>
                </c:pt>
                <c:pt idx="13">
                  <c:v>-0.538574</c:v>
                </c:pt>
                <c:pt idx="14">
                  <c:v>-0.62890599999999997</c:v>
                </c:pt>
                <c:pt idx="15">
                  <c:v>-0.72167999999999999</c:v>
                </c:pt>
                <c:pt idx="16">
                  <c:v>-0.78515599999999997</c:v>
                </c:pt>
                <c:pt idx="17">
                  <c:v>-0.65722700000000001</c:v>
                </c:pt>
                <c:pt idx="18">
                  <c:v>-0.57568399999999997</c:v>
                </c:pt>
                <c:pt idx="19">
                  <c:v>-0.53173800000000004</c:v>
                </c:pt>
                <c:pt idx="20">
                  <c:v>-0.49560500000000002</c:v>
                </c:pt>
                <c:pt idx="21">
                  <c:v>-0.47192400000000001</c:v>
                </c:pt>
                <c:pt idx="22">
                  <c:v>-0.59277299999999999</c:v>
                </c:pt>
                <c:pt idx="23">
                  <c:v>-0.62011700000000003</c:v>
                </c:pt>
                <c:pt idx="24">
                  <c:v>-0.49462899999999999</c:v>
                </c:pt>
                <c:pt idx="25">
                  <c:v>-0.42431600000000003</c:v>
                </c:pt>
                <c:pt idx="26">
                  <c:v>-0.33154299999999998</c:v>
                </c:pt>
                <c:pt idx="27">
                  <c:v>-0.19836400000000001</c:v>
                </c:pt>
                <c:pt idx="28">
                  <c:v>-5.6793000000000003E-2</c:v>
                </c:pt>
                <c:pt idx="29">
                  <c:v>-2.5284000000000001E-2</c:v>
                </c:pt>
                <c:pt idx="30">
                  <c:v>0.13793900000000001</c:v>
                </c:pt>
                <c:pt idx="31">
                  <c:v>0.283447</c:v>
                </c:pt>
                <c:pt idx="32">
                  <c:v>0.35400399999999999</c:v>
                </c:pt>
                <c:pt idx="33">
                  <c:v>0.42309600000000003</c:v>
                </c:pt>
                <c:pt idx="34">
                  <c:v>0.41772500000000001</c:v>
                </c:pt>
                <c:pt idx="35">
                  <c:v>0.47631800000000002</c:v>
                </c:pt>
                <c:pt idx="36">
                  <c:v>0.54003900000000005</c:v>
                </c:pt>
                <c:pt idx="37">
                  <c:v>0.60449200000000003</c:v>
                </c:pt>
                <c:pt idx="38">
                  <c:v>0.67675799999999997</c:v>
                </c:pt>
                <c:pt idx="39">
                  <c:v>0.67431600000000003</c:v>
                </c:pt>
                <c:pt idx="40">
                  <c:v>0.76074200000000003</c:v>
                </c:pt>
                <c:pt idx="41">
                  <c:v>0.92773399999999995</c:v>
                </c:pt>
                <c:pt idx="42">
                  <c:v>0.96630899999999997</c:v>
                </c:pt>
                <c:pt idx="43">
                  <c:v>1.097656</c:v>
                </c:pt>
                <c:pt idx="44">
                  <c:v>1.2431639999999999</c:v>
                </c:pt>
                <c:pt idx="45">
                  <c:v>1.2412110000000001</c:v>
                </c:pt>
                <c:pt idx="46">
                  <c:v>1.2402340000000001</c:v>
                </c:pt>
                <c:pt idx="47">
                  <c:v>1.378906</c:v>
                </c:pt>
                <c:pt idx="48">
                  <c:v>1.378906</c:v>
                </c:pt>
                <c:pt idx="49">
                  <c:v>1.4003909999999999</c:v>
                </c:pt>
                <c:pt idx="50">
                  <c:v>1.3818360000000001</c:v>
                </c:pt>
                <c:pt idx="51">
                  <c:v>1.4091800000000001</c:v>
                </c:pt>
                <c:pt idx="52">
                  <c:v>1.375</c:v>
                </c:pt>
                <c:pt idx="53">
                  <c:v>1.3720699999999999</c:v>
                </c:pt>
                <c:pt idx="54">
                  <c:v>1.3417969999999999</c:v>
                </c:pt>
                <c:pt idx="55">
                  <c:v>1.3417969999999999</c:v>
                </c:pt>
                <c:pt idx="56">
                  <c:v>1.3339840000000001</c:v>
                </c:pt>
                <c:pt idx="57">
                  <c:v>1.3378909999999999</c:v>
                </c:pt>
                <c:pt idx="58">
                  <c:v>1.3339840000000001</c:v>
                </c:pt>
                <c:pt idx="59">
                  <c:v>1.2519530000000001</c:v>
                </c:pt>
                <c:pt idx="60">
                  <c:v>1.1064449999999999</c:v>
                </c:pt>
                <c:pt idx="61">
                  <c:v>0.82128900000000005</c:v>
                </c:pt>
                <c:pt idx="62">
                  <c:v>0.53320299999999998</c:v>
                </c:pt>
                <c:pt idx="63">
                  <c:v>0.37939499999999998</c:v>
                </c:pt>
                <c:pt idx="64">
                  <c:v>0.27490199999999998</c:v>
                </c:pt>
                <c:pt idx="65">
                  <c:v>0.14856</c:v>
                </c:pt>
                <c:pt idx="66">
                  <c:v>9.2040999999999998E-2</c:v>
                </c:pt>
                <c:pt idx="67">
                  <c:v>7.6294000000000001E-2</c:v>
                </c:pt>
                <c:pt idx="68">
                  <c:v>8.5327E-2</c:v>
                </c:pt>
                <c:pt idx="69">
                  <c:v>0.13281299999999999</c:v>
                </c:pt>
                <c:pt idx="70">
                  <c:v>0.17394999999999999</c:v>
                </c:pt>
                <c:pt idx="71">
                  <c:v>0.19323699999999999</c:v>
                </c:pt>
                <c:pt idx="72">
                  <c:v>0.37939499999999998</c:v>
                </c:pt>
                <c:pt idx="73">
                  <c:v>0.48583999999999999</c:v>
                </c:pt>
                <c:pt idx="74">
                  <c:v>0.42822300000000002</c:v>
                </c:pt>
                <c:pt idx="75">
                  <c:v>0.40234399999999998</c:v>
                </c:pt>
                <c:pt idx="76">
                  <c:v>0.31909199999999999</c:v>
                </c:pt>
                <c:pt idx="77">
                  <c:v>0.19006300000000001</c:v>
                </c:pt>
                <c:pt idx="78">
                  <c:v>5.0629E-2</c:v>
                </c:pt>
                <c:pt idx="79">
                  <c:v>-0.12353500000000001</c:v>
                </c:pt>
                <c:pt idx="80">
                  <c:v>-0.267822</c:v>
                </c:pt>
                <c:pt idx="81">
                  <c:v>-0.28393600000000002</c:v>
                </c:pt>
                <c:pt idx="82">
                  <c:v>-0.267822</c:v>
                </c:pt>
                <c:pt idx="83">
                  <c:v>-0.28125</c:v>
                </c:pt>
                <c:pt idx="84">
                  <c:v>-0.24865699999999999</c:v>
                </c:pt>
                <c:pt idx="85">
                  <c:v>-0.123474</c:v>
                </c:pt>
                <c:pt idx="86">
                  <c:v>-5.6335000000000003E-2</c:v>
                </c:pt>
                <c:pt idx="87">
                  <c:v>2.0844000000000001E-2</c:v>
                </c:pt>
                <c:pt idx="88">
                  <c:v>-3.0349999999999999E-2</c:v>
                </c:pt>
                <c:pt idx="89">
                  <c:v>-0.111084</c:v>
                </c:pt>
                <c:pt idx="90">
                  <c:v>-0.207397</c:v>
                </c:pt>
                <c:pt idx="91">
                  <c:v>-0.25659199999999999</c:v>
                </c:pt>
                <c:pt idx="92">
                  <c:v>-0.19616700000000001</c:v>
                </c:pt>
                <c:pt idx="93">
                  <c:v>-0.193604</c:v>
                </c:pt>
                <c:pt idx="94">
                  <c:v>-7.1837999999999999E-2</c:v>
                </c:pt>
                <c:pt idx="95">
                  <c:v>7.1166999999999994E-2</c:v>
                </c:pt>
                <c:pt idx="96">
                  <c:v>0.150391</c:v>
                </c:pt>
                <c:pt idx="97">
                  <c:v>0.240479</c:v>
                </c:pt>
                <c:pt idx="98">
                  <c:v>0.34423799999999999</c:v>
                </c:pt>
                <c:pt idx="99">
                  <c:v>0.28637699999999999</c:v>
                </c:pt>
                <c:pt idx="100">
                  <c:v>0.17260700000000001</c:v>
                </c:pt>
                <c:pt idx="101">
                  <c:v>0.107056</c:v>
                </c:pt>
                <c:pt idx="102">
                  <c:v>0.10852100000000001</c:v>
                </c:pt>
                <c:pt idx="103">
                  <c:v>5.6273999999999998E-2</c:v>
                </c:pt>
                <c:pt idx="104">
                  <c:v>-6.4757999999999996E-2</c:v>
                </c:pt>
                <c:pt idx="105">
                  <c:v>-0.11804199999999999</c:v>
                </c:pt>
                <c:pt idx="106">
                  <c:v>-0.12670899999999999</c:v>
                </c:pt>
                <c:pt idx="107">
                  <c:v>-0.16406299999999999</c:v>
                </c:pt>
                <c:pt idx="108">
                  <c:v>-0.117798</c:v>
                </c:pt>
                <c:pt idx="109">
                  <c:v>-1.0551E-2</c:v>
                </c:pt>
                <c:pt idx="110">
                  <c:v>5.1422000000000002E-2</c:v>
                </c:pt>
                <c:pt idx="111">
                  <c:v>7.2144E-2</c:v>
                </c:pt>
                <c:pt idx="112">
                  <c:v>0.12262000000000001</c:v>
                </c:pt>
                <c:pt idx="113">
                  <c:v>6.5185999999999994E-2</c:v>
                </c:pt>
                <c:pt idx="114">
                  <c:v>-6.6223000000000004E-2</c:v>
                </c:pt>
                <c:pt idx="115">
                  <c:v>-0.24707000000000001</c:v>
                </c:pt>
                <c:pt idx="116">
                  <c:v>-0.34057599999999999</c:v>
                </c:pt>
                <c:pt idx="117">
                  <c:v>-0.39917000000000002</c:v>
                </c:pt>
                <c:pt idx="118">
                  <c:v>-0.38867200000000002</c:v>
                </c:pt>
                <c:pt idx="119">
                  <c:v>-0.38769500000000001</c:v>
                </c:pt>
                <c:pt idx="120">
                  <c:v>-0.306396</c:v>
                </c:pt>
                <c:pt idx="121">
                  <c:v>-0.27710000000000001</c:v>
                </c:pt>
                <c:pt idx="122">
                  <c:v>-0.25537100000000001</c:v>
                </c:pt>
                <c:pt idx="123">
                  <c:v>-0.37792999999999999</c:v>
                </c:pt>
                <c:pt idx="124">
                  <c:v>-0.57665999999999995</c:v>
                </c:pt>
                <c:pt idx="125">
                  <c:v>-0.67968799999999996</c:v>
                </c:pt>
                <c:pt idx="126">
                  <c:v>-0.70605499999999999</c:v>
                </c:pt>
                <c:pt idx="127">
                  <c:v>-0.68359400000000003</c:v>
                </c:pt>
                <c:pt idx="128">
                  <c:v>-0.65283199999999997</c:v>
                </c:pt>
                <c:pt idx="129">
                  <c:v>-0.60449200000000003</c:v>
                </c:pt>
                <c:pt idx="130">
                  <c:v>-0.51318399999999997</c:v>
                </c:pt>
                <c:pt idx="131">
                  <c:v>-0.48461900000000002</c:v>
                </c:pt>
                <c:pt idx="132">
                  <c:v>-0.55371099999999995</c:v>
                </c:pt>
                <c:pt idx="133">
                  <c:v>-0.63574200000000003</c:v>
                </c:pt>
                <c:pt idx="134">
                  <c:v>-0.76709000000000005</c:v>
                </c:pt>
                <c:pt idx="135">
                  <c:v>-0.89257799999999998</c:v>
                </c:pt>
                <c:pt idx="136">
                  <c:v>-0.96777299999999999</c:v>
                </c:pt>
                <c:pt idx="137">
                  <c:v>-0.99707000000000001</c:v>
                </c:pt>
                <c:pt idx="138">
                  <c:v>-0.99462899999999999</c:v>
                </c:pt>
                <c:pt idx="139">
                  <c:v>-0.99755899999999997</c:v>
                </c:pt>
                <c:pt idx="140">
                  <c:v>-1.0390630000000001</c:v>
                </c:pt>
                <c:pt idx="141">
                  <c:v>-0.96826199999999996</c:v>
                </c:pt>
                <c:pt idx="142">
                  <c:v>-0.85839799999999999</c:v>
                </c:pt>
                <c:pt idx="143">
                  <c:v>-0.80371099999999995</c:v>
                </c:pt>
              </c:numCache>
            </c:numRef>
          </c:val>
        </c:ser>
        <c:ser>
          <c:idx val="98"/>
          <c:order val="98"/>
          <c:val>
            <c:numRef>
              <c:f>'disp_0000.exr - raw'!$A$99:$EN$99</c:f>
              <c:numCache>
                <c:formatCode>General</c:formatCode>
                <c:ptCount val="144"/>
                <c:pt idx="0">
                  <c:v>-0.70654300000000003</c:v>
                </c:pt>
                <c:pt idx="1">
                  <c:v>-0.69042999999999999</c:v>
                </c:pt>
                <c:pt idx="2">
                  <c:v>-0.66406299999999996</c:v>
                </c:pt>
                <c:pt idx="3">
                  <c:v>-0.59277299999999999</c:v>
                </c:pt>
                <c:pt idx="4">
                  <c:v>-0.57226600000000005</c:v>
                </c:pt>
                <c:pt idx="5">
                  <c:v>-0.56591800000000003</c:v>
                </c:pt>
                <c:pt idx="6">
                  <c:v>-0.65234400000000003</c:v>
                </c:pt>
                <c:pt idx="7">
                  <c:v>-0.67480499999999999</c:v>
                </c:pt>
                <c:pt idx="8">
                  <c:v>-0.71777299999999999</c:v>
                </c:pt>
                <c:pt idx="9">
                  <c:v>-0.73877000000000004</c:v>
                </c:pt>
                <c:pt idx="10">
                  <c:v>-0.62841800000000003</c:v>
                </c:pt>
                <c:pt idx="11">
                  <c:v>-0.63720699999999997</c:v>
                </c:pt>
                <c:pt idx="12">
                  <c:v>-0.61035200000000001</c:v>
                </c:pt>
                <c:pt idx="13">
                  <c:v>-0.616699</c:v>
                </c:pt>
                <c:pt idx="14">
                  <c:v>-0.680176</c:v>
                </c:pt>
                <c:pt idx="15">
                  <c:v>-0.765625</c:v>
                </c:pt>
                <c:pt idx="16">
                  <c:v>-0.77539100000000005</c:v>
                </c:pt>
                <c:pt idx="17">
                  <c:v>-0.67529300000000003</c:v>
                </c:pt>
                <c:pt idx="18">
                  <c:v>-0.54638699999999996</c:v>
                </c:pt>
                <c:pt idx="19">
                  <c:v>-0.46728500000000001</c:v>
                </c:pt>
                <c:pt idx="20">
                  <c:v>-0.39917000000000002</c:v>
                </c:pt>
                <c:pt idx="21">
                  <c:v>-0.40966799999999998</c:v>
                </c:pt>
                <c:pt idx="22">
                  <c:v>-0.51953099999999997</c:v>
                </c:pt>
                <c:pt idx="23">
                  <c:v>-0.60253900000000005</c:v>
                </c:pt>
                <c:pt idx="24">
                  <c:v>-0.48144500000000001</c:v>
                </c:pt>
                <c:pt idx="25">
                  <c:v>-0.40942400000000001</c:v>
                </c:pt>
                <c:pt idx="26">
                  <c:v>-0.35400399999999999</c:v>
                </c:pt>
                <c:pt idx="27">
                  <c:v>-0.213501</c:v>
                </c:pt>
                <c:pt idx="28">
                  <c:v>-8.2947000000000007E-2</c:v>
                </c:pt>
                <c:pt idx="29">
                  <c:v>1.6494999999999999E-2</c:v>
                </c:pt>
                <c:pt idx="30">
                  <c:v>0.20471200000000001</c:v>
                </c:pt>
                <c:pt idx="31">
                  <c:v>0.33447300000000002</c:v>
                </c:pt>
                <c:pt idx="32">
                  <c:v>0.41503899999999999</c:v>
                </c:pt>
                <c:pt idx="33">
                  <c:v>0.46704099999999998</c:v>
                </c:pt>
                <c:pt idx="34">
                  <c:v>0.39721699999999999</c:v>
                </c:pt>
                <c:pt idx="35">
                  <c:v>0.49096699999999999</c:v>
                </c:pt>
                <c:pt idx="36">
                  <c:v>0.50390599999999997</c:v>
                </c:pt>
                <c:pt idx="37">
                  <c:v>0.59082000000000001</c:v>
                </c:pt>
                <c:pt idx="38">
                  <c:v>0.663574</c:v>
                </c:pt>
                <c:pt idx="39">
                  <c:v>0.711426</c:v>
                </c:pt>
                <c:pt idx="40">
                  <c:v>0.74072300000000002</c:v>
                </c:pt>
                <c:pt idx="41">
                  <c:v>0.81054700000000002</c:v>
                </c:pt>
                <c:pt idx="42">
                  <c:v>0.914551</c:v>
                </c:pt>
                <c:pt idx="43">
                  <c:v>1.078125</c:v>
                </c:pt>
                <c:pt idx="44">
                  <c:v>1.2275389999999999</c:v>
                </c:pt>
                <c:pt idx="45">
                  <c:v>1.208008</c:v>
                </c:pt>
                <c:pt idx="46">
                  <c:v>1.3300780000000001</c:v>
                </c:pt>
                <c:pt idx="47">
                  <c:v>1.405273</c:v>
                </c:pt>
                <c:pt idx="48">
                  <c:v>1.386719</c:v>
                </c:pt>
                <c:pt idx="49">
                  <c:v>1.3818360000000001</c:v>
                </c:pt>
                <c:pt idx="50">
                  <c:v>1.3720699999999999</c:v>
                </c:pt>
                <c:pt idx="51">
                  <c:v>1.3935550000000001</c:v>
                </c:pt>
                <c:pt idx="52">
                  <c:v>1.4121090000000001</c:v>
                </c:pt>
                <c:pt idx="53">
                  <c:v>1.378906</c:v>
                </c:pt>
                <c:pt idx="54">
                  <c:v>1.3623050000000001</c:v>
                </c:pt>
                <c:pt idx="55">
                  <c:v>1.4082030000000001</c:v>
                </c:pt>
                <c:pt idx="56">
                  <c:v>1.464844</c:v>
                </c:pt>
                <c:pt idx="57">
                  <c:v>1.452148</c:v>
                </c:pt>
                <c:pt idx="58">
                  <c:v>1.3613280000000001</c:v>
                </c:pt>
                <c:pt idx="59">
                  <c:v>1.307617</c:v>
                </c:pt>
                <c:pt idx="60">
                  <c:v>1.136719</c:v>
                </c:pt>
                <c:pt idx="61">
                  <c:v>0.82861300000000004</c:v>
                </c:pt>
                <c:pt idx="62">
                  <c:v>0.56787100000000001</c:v>
                </c:pt>
                <c:pt idx="63">
                  <c:v>0.43335000000000001</c:v>
                </c:pt>
                <c:pt idx="64">
                  <c:v>0.337646</c:v>
                </c:pt>
                <c:pt idx="65">
                  <c:v>0.24231</c:v>
                </c:pt>
                <c:pt idx="66">
                  <c:v>0.199707</c:v>
                </c:pt>
                <c:pt idx="67">
                  <c:v>0.15942400000000001</c:v>
                </c:pt>
                <c:pt idx="68">
                  <c:v>0.13183600000000001</c:v>
                </c:pt>
                <c:pt idx="69">
                  <c:v>0.151611</c:v>
                </c:pt>
                <c:pt idx="70">
                  <c:v>0.18542500000000001</c:v>
                </c:pt>
                <c:pt idx="71">
                  <c:v>0.189697</c:v>
                </c:pt>
                <c:pt idx="72">
                  <c:v>0.36718800000000001</c:v>
                </c:pt>
                <c:pt idx="73">
                  <c:v>0.49487300000000001</c:v>
                </c:pt>
                <c:pt idx="74">
                  <c:v>0.51220699999999997</c:v>
                </c:pt>
                <c:pt idx="75">
                  <c:v>0.50634800000000002</c:v>
                </c:pt>
                <c:pt idx="76">
                  <c:v>0.33984399999999998</c:v>
                </c:pt>
                <c:pt idx="77">
                  <c:v>0.188721</c:v>
                </c:pt>
                <c:pt idx="78">
                  <c:v>5.8746E-2</c:v>
                </c:pt>
                <c:pt idx="79">
                  <c:v>-0.144043</c:v>
                </c:pt>
                <c:pt idx="80">
                  <c:v>-0.26684600000000003</c:v>
                </c:pt>
                <c:pt idx="81">
                  <c:v>-0.341553</c:v>
                </c:pt>
                <c:pt idx="82">
                  <c:v>-0.37548799999999999</c:v>
                </c:pt>
                <c:pt idx="83">
                  <c:v>-0.29785200000000001</c:v>
                </c:pt>
                <c:pt idx="84">
                  <c:v>-0.239258</c:v>
                </c:pt>
                <c:pt idx="85">
                  <c:v>-0.119934</c:v>
                </c:pt>
                <c:pt idx="86">
                  <c:v>-6.6833000000000004E-2</c:v>
                </c:pt>
                <c:pt idx="87">
                  <c:v>-2.0858999999999999E-2</c:v>
                </c:pt>
                <c:pt idx="88">
                  <c:v>-6.4330999999999999E-2</c:v>
                </c:pt>
                <c:pt idx="89">
                  <c:v>-0.105957</c:v>
                </c:pt>
                <c:pt idx="90">
                  <c:v>-0.19653300000000001</c:v>
                </c:pt>
                <c:pt idx="91">
                  <c:v>-0.29492200000000002</c:v>
                </c:pt>
                <c:pt idx="92">
                  <c:v>-0.316162</c:v>
                </c:pt>
                <c:pt idx="93">
                  <c:v>-0.30615199999999998</c:v>
                </c:pt>
                <c:pt idx="94">
                  <c:v>-0.13305700000000001</c:v>
                </c:pt>
                <c:pt idx="95">
                  <c:v>9.7579999999999993E-3</c:v>
                </c:pt>
                <c:pt idx="96">
                  <c:v>9.3811000000000005E-2</c:v>
                </c:pt>
                <c:pt idx="97">
                  <c:v>0.222778</c:v>
                </c:pt>
                <c:pt idx="98">
                  <c:v>0.287354</c:v>
                </c:pt>
                <c:pt idx="99">
                  <c:v>0.28027299999999999</c:v>
                </c:pt>
                <c:pt idx="100">
                  <c:v>0.15917999999999999</c:v>
                </c:pt>
                <c:pt idx="101">
                  <c:v>6.0485999999999998E-2</c:v>
                </c:pt>
                <c:pt idx="102">
                  <c:v>4.8560000000000001E-3</c:v>
                </c:pt>
                <c:pt idx="103">
                  <c:v>-5.6061E-2</c:v>
                </c:pt>
                <c:pt idx="104">
                  <c:v>-7.6782000000000003E-2</c:v>
                </c:pt>
                <c:pt idx="105">
                  <c:v>-0.12139900000000001</c:v>
                </c:pt>
                <c:pt idx="106">
                  <c:v>-0.100281</c:v>
                </c:pt>
                <c:pt idx="107">
                  <c:v>-0.15576200000000001</c:v>
                </c:pt>
                <c:pt idx="108">
                  <c:v>-0.13073699999999999</c:v>
                </c:pt>
                <c:pt idx="109">
                  <c:v>-0.12207</c:v>
                </c:pt>
                <c:pt idx="110">
                  <c:v>-6.1676000000000002E-2</c:v>
                </c:pt>
                <c:pt idx="111">
                  <c:v>3.8483000000000003E-2</c:v>
                </c:pt>
                <c:pt idx="112">
                  <c:v>0.119507</c:v>
                </c:pt>
                <c:pt idx="113">
                  <c:v>7.2144E-2</c:v>
                </c:pt>
                <c:pt idx="114">
                  <c:v>-1.6036999999999999E-2</c:v>
                </c:pt>
                <c:pt idx="115">
                  <c:v>-0.21972700000000001</c:v>
                </c:pt>
                <c:pt idx="116">
                  <c:v>-0.36425800000000003</c:v>
                </c:pt>
                <c:pt idx="117">
                  <c:v>-0.43261699999999997</c:v>
                </c:pt>
                <c:pt idx="118">
                  <c:v>-0.41918899999999998</c:v>
                </c:pt>
                <c:pt idx="119">
                  <c:v>-0.34179700000000002</c:v>
                </c:pt>
                <c:pt idx="120">
                  <c:v>-0.26464799999999999</c:v>
                </c:pt>
                <c:pt idx="121">
                  <c:v>-0.23291000000000001</c:v>
                </c:pt>
                <c:pt idx="122">
                  <c:v>-0.18652299999999999</c:v>
                </c:pt>
                <c:pt idx="123">
                  <c:v>-0.31884800000000002</c:v>
                </c:pt>
                <c:pt idx="124">
                  <c:v>-0.51611300000000004</c:v>
                </c:pt>
                <c:pt idx="125">
                  <c:v>-0.59277299999999999</c:v>
                </c:pt>
                <c:pt idx="126">
                  <c:v>-0.64404300000000003</c:v>
                </c:pt>
                <c:pt idx="127">
                  <c:v>-0.62109400000000003</c:v>
                </c:pt>
                <c:pt idx="128">
                  <c:v>-0.61425799999999997</c:v>
                </c:pt>
                <c:pt idx="129">
                  <c:v>-0.62158199999999997</c:v>
                </c:pt>
                <c:pt idx="130">
                  <c:v>-0.47534199999999999</c:v>
                </c:pt>
                <c:pt idx="131">
                  <c:v>-0.45214799999999999</c:v>
                </c:pt>
                <c:pt idx="132">
                  <c:v>-0.55127000000000004</c:v>
                </c:pt>
                <c:pt idx="133">
                  <c:v>-0.71240199999999998</c:v>
                </c:pt>
                <c:pt idx="134">
                  <c:v>-0.81884800000000002</c:v>
                </c:pt>
                <c:pt idx="135">
                  <c:v>-0.90917999999999999</c:v>
                </c:pt>
                <c:pt idx="136">
                  <c:v>-0.98144500000000001</c:v>
                </c:pt>
                <c:pt idx="137">
                  <c:v>-0.99121099999999995</c:v>
                </c:pt>
                <c:pt idx="138">
                  <c:v>-0.96630899999999997</c:v>
                </c:pt>
                <c:pt idx="139">
                  <c:v>-0.98193399999999997</c:v>
                </c:pt>
                <c:pt idx="140">
                  <c:v>-1.047852</c:v>
                </c:pt>
                <c:pt idx="141">
                  <c:v>-0.99707000000000001</c:v>
                </c:pt>
                <c:pt idx="142">
                  <c:v>-0.91015599999999997</c:v>
                </c:pt>
                <c:pt idx="143">
                  <c:v>-0.80468799999999996</c:v>
                </c:pt>
              </c:numCache>
            </c:numRef>
          </c:val>
        </c:ser>
        <c:ser>
          <c:idx val="99"/>
          <c:order val="99"/>
          <c:val>
            <c:numRef>
              <c:f>'disp_0000.exr - raw'!$A$100:$EN$100</c:f>
              <c:numCache>
                <c:formatCode>General</c:formatCode>
                <c:ptCount val="144"/>
                <c:pt idx="0">
                  <c:v>-0.765625</c:v>
                </c:pt>
                <c:pt idx="1">
                  <c:v>-0.71484400000000003</c:v>
                </c:pt>
                <c:pt idx="2">
                  <c:v>-0.703125</c:v>
                </c:pt>
                <c:pt idx="3">
                  <c:v>-0.70947300000000002</c:v>
                </c:pt>
                <c:pt idx="4">
                  <c:v>-0.61377000000000004</c:v>
                </c:pt>
                <c:pt idx="5">
                  <c:v>-0.60058599999999995</c:v>
                </c:pt>
                <c:pt idx="6">
                  <c:v>-0.69677699999999998</c:v>
                </c:pt>
                <c:pt idx="7">
                  <c:v>-0.74707000000000001</c:v>
                </c:pt>
                <c:pt idx="8">
                  <c:v>-0.79003900000000005</c:v>
                </c:pt>
                <c:pt idx="9">
                  <c:v>-0.76318399999999997</c:v>
                </c:pt>
                <c:pt idx="10">
                  <c:v>-0.63525399999999999</c:v>
                </c:pt>
                <c:pt idx="11">
                  <c:v>-0.61425799999999997</c:v>
                </c:pt>
                <c:pt idx="12">
                  <c:v>-0.64648399999999995</c:v>
                </c:pt>
                <c:pt idx="13">
                  <c:v>-0.69384800000000002</c:v>
                </c:pt>
                <c:pt idx="14">
                  <c:v>-0.76415999999999995</c:v>
                </c:pt>
                <c:pt idx="15">
                  <c:v>-0.79345699999999997</c:v>
                </c:pt>
                <c:pt idx="16">
                  <c:v>-0.77734400000000003</c:v>
                </c:pt>
                <c:pt idx="17">
                  <c:v>-0.72216800000000003</c:v>
                </c:pt>
                <c:pt idx="18">
                  <c:v>-0.54980499999999999</c:v>
                </c:pt>
                <c:pt idx="19">
                  <c:v>-0.36743199999999998</c:v>
                </c:pt>
                <c:pt idx="20">
                  <c:v>-0.29589799999999999</c:v>
                </c:pt>
                <c:pt idx="21">
                  <c:v>-0.361572</c:v>
                </c:pt>
                <c:pt idx="22">
                  <c:v>-0.42504900000000001</c:v>
                </c:pt>
                <c:pt idx="23">
                  <c:v>-0.53906299999999996</c:v>
                </c:pt>
                <c:pt idx="24">
                  <c:v>-0.48828100000000002</c:v>
                </c:pt>
                <c:pt idx="25">
                  <c:v>-0.41503899999999999</c:v>
                </c:pt>
                <c:pt idx="26">
                  <c:v>-0.35888700000000001</c:v>
                </c:pt>
                <c:pt idx="27">
                  <c:v>-0.24243200000000001</c:v>
                </c:pt>
                <c:pt idx="28">
                  <c:v>-3.0106000000000001E-2</c:v>
                </c:pt>
                <c:pt idx="29">
                  <c:v>0.154053</c:v>
                </c:pt>
                <c:pt idx="30">
                  <c:v>0.27221699999999999</c:v>
                </c:pt>
                <c:pt idx="31">
                  <c:v>0.35302699999999998</c:v>
                </c:pt>
                <c:pt idx="32">
                  <c:v>0.44018600000000002</c:v>
                </c:pt>
                <c:pt idx="33">
                  <c:v>0.48291000000000001</c:v>
                </c:pt>
                <c:pt idx="34">
                  <c:v>0.43725599999999998</c:v>
                </c:pt>
                <c:pt idx="35">
                  <c:v>0.44677699999999998</c:v>
                </c:pt>
                <c:pt idx="36">
                  <c:v>0.457764</c:v>
                </c:pt>
                <c:pt idx="37">
                  <c:v>0.55175799999999997</c:v>
                </c:pt>
                <c:pt idx="38">
                  <c:v>0.64453099999999997</c:v>
                </c:pt>
                <c:pt idx="39">
                  <c:v>0.70752000000000004</c:v>
                </c:pt>
                <c:pt idx="40">
                  <c:v>0.74755899999999997</c:v>
                </c:pt>
                <c:pt idx="41">
                  <c:v>0.77978499999999995</c:v>
                </c:pt>
                <c:pt idx="42">
                  <c:v>0.86816400000000005</c:v>
                </c:pt>
                <c:pt idx="43">
                  <c:v>1.0341800000000001</c:v>
                </c:pt>
                <c:pt idx="44">
                  <c:v>1.1533199999999999</c:v>
                </c:pt>
                <c:pt idx="45">
                  <c:v>1.2587889999999999</c:v>
                </c:pt>
                <c:pt idx="46">
                  <c:v>1.3808590000000001</c:v>
                </c:pt>
                <c:pt idx="47">
                  <c:v>1.4082030000000001</c:v>
                </c:pt>
                <c:pt idx="48">
                  <c:v>1.364258</c:v>
                </c:pt>
                <c:pt idx="49">
                  <c:v>1.3623050000000001</c:v>
                </c:pt>
                <c:pt idx="50">
                  <c:v>1.378906</c:v>
                </c:pt>
                <c:pt idx="51">
                  <c:v>1.389648</c:v>
                </c:pt>
                <c:pt idx="52">
                  <c:v>1.453125</c:v>
                </c:pt>
                <c:pt idx="53">
                  <c:v>1.4443360000000001</c:v>
                </c:pt>
                <c:pt idx="54">
                  <c:v>1.433594</c:v>
                </c:pt>
                <c:pt idx="55">
                  <c:v>1.5087889999999999</c:v>
                </c:pt>
                <c:pt idx="56">
                  <c:v>1.550781</c:v>
                </c:pt>
                <c:pt idx="57">
                  <c:v>1.496094</c:v>
                </c:pt>
                <c:pt idx="58">
                  <c:v>1.4121090000000001</c:v>
                </c:pt>
                <c:pt idx="59">
                  <c:v>1.2949219999999999</c:v>
                </c:pt>
                <c:pt idx="60">
                  <c:v>1.1542969999999999</c:v>
                </c:pt>
                <c:pt idx="61">
                  <c:v>0.84765599999999997</c:v>
                </c:pt>
                <c:pt idx="62">
                  <c:v>0.61621099999999995</c:v>
                </c:pt>
                <c:pt idx="63">
                  <c:v>0.47998000000000002</c:v>
                </c:pt>
                <c:pt idx="64">
                  <c:v>0.40063500000000002</c:v>
                </c:pt>
                <c:pt idx="65">
                  <c:v>0.330322</c:v>
                </c:pt>
                <c:pt idx="66">
                  <c:v>0.27832000000000001</c:v>
                </c:pt>
                <c:pt idx="67">
                  <c:v>0.25537100000000001</c:v>
                </c:pt>
                <c:pt idx="68">
                  <c:v>0.15002399999999999</c:v>
                </c:pt>
                <c:pt idx="69">
                  <c:v>0.16125500000000001</c:v>
                </c:pt>
                <c:pt idx="70">
                  <c:v>0.20666499999999999</c:v>
                </c:pt>
                <c:pt idx="71">
                  <c:v>0.208008</c:v>
                </c:pt>
                <c:pt idx="72">
                  <c:v>0.348389</c:v>
                </c:pt>
                <c:pt idx="73">
                  <c:v>0.50488299999999997</c:v>
                </c:pt>
                <c:pt idx="74">
                  <c:v>0.56835899999999995</c:v>
                </c:pt>
                <c:pt idx="75">
                  <c:v>0.58056600000000003</c:v>
                </c:pt>
                <c:pt idx="76">
                  <c:v>0.402588</c:v>
                </c:pt>
                <c:pt idx="77">
                  <c:v>0.21801799999999999</c:v>
                </c:pt>
                <c:pt idx="78">
                  <c:v>5.2155E-2</c:v>
                </c:pt>
                <c:pt idx="79">
                  <c:v>-0.19519</c:v>
                </c:pt>
                <c:pt idx="80">
                  <c:v>-0.27343800000000001</c:v>
                </c:pt>
                <c:pt idx="81">
                  <c:v>-0.34887699999999999</c:v>
                </c:pt>
                <c:pt idx="82">
                  <c:v>-0.42016599999999998</c:v>
                </c:pt>
                <c:pt idx="83">
                  <c:v>-0.323486</c:v>
                </c:pt>
                <c:pt idx="84">
                  <c:v>-0.19555700000000001</c:v>
                </c:pt>
                <c:pt idx="85">
                  <c:v>-0.14990200000000001</c:v>
                </c:pt>
                <c:pt idx="86">
                  <c:v>-0.10321</c:v>
                </c:pt>
                <c:pt idx="87">
                  <c:v>-9.0514999999999998E-2</c:v>
                </c:pt>
                <c:pt idx="88">
                  <c:v>-9.1247999999999996E-2</c:v>
                </c:pt>
                <c:pt idx="89">
                  <c:v>-0.167236</c:v>
                </c:pt>
                <c:pt idx="90">
                  <c:v>-0.22875999999999999</c:v>
                </c:pt>
                <c:pt idx="91">
                  <c:v>-0.31787100000000001</c:v>
                </c:pt>
                <c:pt idx="92">
                  <c:v>-0.41894500000000001</c:v>
                </c:pt>
                <c:pt idx="93">
                  <c:v>-0.39086900000000002</c:v>
                </c:pt>
                <c:pt idx="94">
                  <c:v>-0.19592300000000001</c:v>
                </c:pt>
                <c:pt idx="95">
                  <c:v>-2.5222999999999999E-2</c:v>
                </c:pt>
                <c:pt idx="96">
                  <c:v>7.5805999999999998E-2</c:v>
                </c:pt>
                <c:pt idx="97">
                  <c:v>0.17028799999999999</c:v>
                </c:pt>
                <c:pt idx="98">
                  <c:v>0.22070300000000001</c:v>
                </c:pt>
                <c:pt idx="99">
                  <c:v>0.26123000000000002</c:v>
                </c:pt>
                <c:pt idx="100">
                  <c:v>0.173096</c:v>
                </c:pt>
                <c:pt idx="101">
                  <c:v>3.5460999999999999E-2</c:v>
                </c:pt>
                <c:pt idx="102">
                  <c:v>-8.4960999999999995E-2</c:v>
                </c:pt>
                <c:pt idx="103">
                  <c:v>-0.17639199999999999</c:v>
                </c:pt>
                <c:pt idx="104">
                  <c:v>-0.103577</c:v>
                </c:pt>
                <c:pt idx="105">
                  <c:v>-0.118835</c:v>
                </c:pt>
                <c:pt idx="106">
                  <c:v>-7.2753999999999999E-2</c:v>
                </c:pt>
                <c:pt idx="107">
                  <c:v>-0.14013700000000001</c:v>
                </c:pt>
                <c:pt idx="108">
                  <c:v>-0.17968799999999999</c:v>
                </c:pt>
                <c:pt idx="109">
                  <c:v>-0.19128400000000001</c:v>
                </c:pt>
                <c:pt idx="110">
                  <c:v>-0.15710399999999999</c:v>
                </c:pt>
                <c:pt idx="111">
                  <c:v>3.4640000000000001E-3</c:v>
                </c:pt>
                <c:pt idx="112">
                  <c:v>9.7045999999999993E-2</c:v>
                </c:pt>
                <c:pt idx="113">
                  <c:v>5.8990000000000001E-2</c:v>
                </c:pt>
                <c:pt idx="114">
                  <c:v>-7.8429999999999993E-3</c:v>
                </c:pt>
                <c:pt idx="115">
                  <c:v>-0.215088</c:v>
                </c:pt>
                <c:pt idx="116">
                  <c:v>-0.35668899999999998</c:v>
                </c:pt>
                <c:pt idx="117">
                  <c:v>-0.40942400000000001</c:v>
                </c:pt>
                <c:pt idx="118">
                  <c:v>-0.41796899999999998</c:v>
                </c:pt>
                <c:pt idx="119">
                  <c:v>-0.339111</c:v>
                </c:pt>
                <c:pt idx="120">
                  <c:v>-0.241455</c:v>
                </c:pt>
                <c:pt idx="121">
                  <c:v>-0.22289999999999999</c:v>
                </c:pt>
                <c:pt idx="122">
                  <c:v>-0.178345</c:v>
                </c:pt>
                <c:pt idx="123">
                  <c:v>-0.233154</c:v>
                </c:pt>
                <c:pt idx="124">
                  <c:v>-0.37304700000000002</c:v>
                </c:pt>
                <c:pt idx="125">
                  <c:v>-0.51220699999999997</c:v>
                </c:pt>
                <c:pt idx="126">
                  <c:v>-0.59521500000000005</c:v>
                </c:pt>
                <c:pt idx="127">
                  <c:v>-0.58056600000000003</c:v>
                </c:pt>
                <c:pt idx="128">
                  <c:v>-0.61572300000000002</c:v>
                </c:pt>
                <c:pt idx="129">
                  <c:v>-0.59667999999999999</c:v>
                </c:pt>
                <c:pt idx="130">
                  <c:v>-0.46362300000000001</c:v>
                </c:pt>
                <c:pt idx="131">
                  <c:v>-0.45458999999999999</c:v>
                </c:pt>
                <c:pt idx="132">
                  <c:v>-0.55029300000000003</c:v>
                </c:pt>
                <c:pt idx="133">
                  <c:v>-0.77148399999999995</c:v>
                </c:pt>
                <c:pt idx="134">
                  <c:v>-0.87060499999999996</c:v>
                </c:pt>
                <c:pt idx="135">
                  <c:v>-0.87695299999999998</c:v>
                </c:pt>
                <c:pt idx="136">
                  <c:v>-0.95996099999999995</c:v>
                </c:pt>
                <c:pt idx="137">
                  <c:v>-0.99218799999999996</c:v>
                </c:pt>
                <c:pt idx="138">
                  <c:v>-0.92089799999999999</c:v>
                </c:pt>
                <c:pt idx="139">
                  <c:v>-0.96972700000000001</c:v>
                </c:pt>
                <c:pt idx="140">
                  <c:v>-1.0625</c:v>
                </c:pt>
                <c:pt idx="141">
                  <c:v>-1.0332030000000001</c:v>
                </c:pt>
                <c:pt idx="142">
                  <c:v>-0.90332000000000001</c:v>
                </c:pt>
                <c:pt idx="143">
                  <c:v>-0.81738299999999997</c:v>
                </c:pt>
              </c:numCache>
            </c:numRef>
          </c:val>
        </c:ser>
        <c:ser>
          <c:idx val="100"/>
          <c:order val="100"/>
          <c:val>
            <c:numRef>
              <c:f>'disp_0000.exr - raw'!$A$101:$EN$101</c:f>
              <c:numCache>
                <c:formatCode>General</c:formatCode>
                <c:ptCount val="144"/>
                <c:pt idx="0">
                  <c:v>-0.82470699999999997</c:v>
                </c:pt>
                <c:pt idx="1">
                  <c:v>-0.75634800000000002</c:v>
                </c:pt>
                <c:pt idx="2">
                  <c:v>-0.77246099999999995</c:v>
                </c:pt>
                <c:pt idx="3">
                  <c:v>-0.75683599999999995</c:v>
                </c:pt>
                <c:pt idx="4">
                  <c:v>-0.68994100000000003</c:v>
                </c:pt>
                <c:pt idx="5">
                  <c:v>-0.69433599999999995</c:v>
                </c:pt>
                <c:pt idx="6">
                  <c:v>-0.72656299999999996</c:v>
                </c:pt>
                <c:pt idx="7">
                  <c:v>-0.82324200000000003</c:v>
                </c:pt>
                <c:pt idx="8">
                  <c:v>-0.82763699999999996</c:v>
                </c:pt>
                <c:pt idx="9">
                  <c:v>-0.76025399999999999</c:v>
                </c:pt>
                <c:pt idx="10">
                  <c:v>-0.67871099999999995</c:v>
                </c:pt>
                <c:pt idx="11">
                  <c:v>-0.62304700000000002</c:v>
                </c:pt>
                <c:pt idx="12">
                  <c:v>-0.67236300000000004</c:v>
                </c:pt>
                <c:pt idx="13">
                  <c:v>-0.772949</c:v>
                </c:pt>
                <c:pt idx="14">
                  <c:v>-0.83203099999999997</c:v>
                </c:pt>
                <c:pt idx="15">
                  <c:v>-0.82470699999999997</c:v>
                </c:pt>
                <c:pt idx="16">
                  <c:v>-0.82031299999999996</c:v>
                </c:pt>
                <c:pt idx="17">
                  <c:v>-0.76464799999999999</c:v>
                </c:pt>
                <c:pt idx="18">
                  <c:v>-0.50390599999999997</c:v>
                </c:pt>
                <c:pt idx="19">
                  <c:v>-0.27807599999999999</c:v>
                </c:pt>
                <c:pt idx="20">
                  <c:v>-0.26318399999999997</c:v>
                </c:pt>
                <c:pt idx="21">
                  <c:v>-0.271729</c:v>
                </c:pt>
                <c:pt idx="22">
                  <c:v>-0.32983400000000002</c:v>
                </c:pt>
                <c:pt idx="23">
                  <c:v>-0.48144500000000001</c:v>
                </c:pt>
                <c:pt idx="24">
                  <c:v>-0.48315399999999997</c:v>
                </c:pt>
                <c:pt idx="25">
                  <c:v>-0.442139</c:v>
                </c:pt>
                <c:pt idx="26">
                  <c:v>-0.32299800000000001</c:v>
                </c:pt>
                <c:pt idx="27">
                  <c:v>-0.17968799999999999</c:v>
                </c:pt>
                <c:pt idx="28">
                  <c:v>4.9468999999999999E-2</c:v>
                </c:pt>
                <c:pt idx="29">
                  <c:v>0.270264</c:v>
                </c:pt>
                <c:pt idx="30">
                  <c:v>0.35034199999999999</c:v>
                </c:pt>
                <c:pt idx="31">
                  <c:v>0.37011699999999997</c:v>
                </c:pt>
                <c:pt idx="32">
                  <c:v>0.48754900000000001</c:v>
                </c:pt>
                <c:pt idx="33">
                  <c:v>0.489014</c:v>
                </c:pt>
                <c:pt idx="34">
                  <c:v>0.43896499999999999</c:v>
                </c:pt>
                <c:pt idx="35">
                  <c:v>0.40283200000000002</c:v>
                </c:pt>
                <c:pt idx="36">
                  <c:v>0.404053</c:v>
                </c:pt>
                <c:pt idx="37">
                  <c:v>0.50976600000000005</c:v>
                </c:pt>
                <c:pt idx="38">
                  <c:v>0.602051</c:v>
                </c:pt>
                <c:pt idx="39">
                  <c:v>0.66796900000000003</c:v>
                </c:pt>
                <c:pt idx="40">
                  <c:v>0.74853499999999995</c:v>
                </c:pt>
                <c:pt idx="41">
                  <c:v>0.78515599999999997</c:v>
                </c:pt>
                <c:pt idx="42">
                  <c:v>0.83593799999999996</c:v>
                </c:pt>
                <c:pt idx="43">
                  <c:v>0.992676</c:v>
                </c:pt>
                <c:pt idx="44">
                  <c:v>1.129883</c:v>
                </c:pt>
                <c:pt idx="45">
                  <c:v>1.296875</c:v>
                </c:pt>
                <c:pt idx="46">
                  <c:v>1.371094</c:v>
                </c:pt>
                <c:pt idx="47">
                  <c:v>1.3886719999999999</c:v>
                </c:pt>
                <c:pt idx="48">
                  <c:v>1.3769530000000001</c:v>
                </c:pt>
                <c:pt idx="49">
                  <c:v>1.3837889999999999</c:v>
                </c:pt>
                <c:pt idx="50">
                  <c:v>1.354492</c:v>
                </c:pt>
                <c:pt idx="51">
                  <c:v>1.448242</c:v>
                </c:pt>
                <c:pt idx="52">
                  <c:v>1.485352</c:v>
                </c:pt>
                <c:pt idx="53">
                  <c:v>1.526367</c:v>
                </c:pt>
                <c:pt idx="54">
                  <c:v>1.5537110000000001</c:v>
                </c:pt>
                <c:pt idx="55">
                  <c:v>1.582031</c:v>
                </c:pt>
                <c:pt idx="56">
                  <c:v>1.578125</c:v>
                </c:pt>
                <c:pt idx="57">
                  <c:v>1.499023</c:v>
                </c:pt>
                <c:pt idx="58">
                  <c:v>1.421875</c:v>
                </c:pt>
                <c:pt idx="59">
                  <c:v>1.2841800000000001</c:v>
                </c:pt>
                <c:pt idx="60">
                  <c:v>1.191406</c:v>
                </c:pt>
                <c:pt idx="61">
                  <c:v>0.897949</c:v>
                </c:pt>
                <c:pt idx="62">
                  <c:v>0.66601600000000005</c:v>
                </c:pt>
                <c:pt idx="63">
                  <c:v>0.53906299999999996</c:v>
                </c:pt>
                <c:pt idx="64">
                  <c:v>0.41674800000000001</c:v>
                </c:pt>
                <c:pt idx="65">
                  <c:v>0.35546899999999998</c:v>
                </c:pt>
                <c:pt idx="66">
                  <c:v>0.33056600000000003</c:v>
                </c:pt>
                <c:pt idx="67">
                  <c:v>0.333984</c:v>
                </c:pt>
                <c:pt idx="68">
                  <c:v>0.21301300000000001</c:v>
                </c:pt>
                <c:pt idx="69">
                  <c:v>0.15539600000000001</c:v>
                </c:pt>
                <c:pt idx="70">
                  <c:v>0.23449700000000001</c:v>
                </c:pt>
                <c:pt idx="71">
                  <c:v>0.241455</c:v>
                </c:pt>
                <c:pt idx="72">
                  <c:v>0.412354</c:v>
                </c:pt>
                <c:pt idx="73">
                  <c:v>0.52880899999999997</c:v>
                </c:pt>
                <c:pt idx="74">
                  <c:v>0.63037100000000001</c:v>
                </c:pt>
                <c:pt idx="75">
                  <c:v>0.56152299999999999</c:v>
                </c:pt>
                <c:pt idx="76">
                  <c:v>0.45043899999999998</c:v>
                </c:pt>
                <c:pt idx="77">
                  <c:v>0.28906300000000001</c:v>
                </c:pt>
                <c:pt idx="78">
                  <c:v>3.4972999999999997E-2</c:v>
                </c:pt>
                <c:pt idx="79">
                  <c:v>-0.21118200000000001</c:v>
                </c:pt>
                <c:pt idx="80">
                  <c:v>-0.28662100000000001</c:v>
                </c:pt>
                <c:pt idx="81">
                  <c:v>-0.34057599999999999</c:v>
                </c:pt>
                <c:pt idx="82">
                  <c:v>-0.38916000000000001</c:v>
                </c:pt>
                <c:pt idx="83">
                  <c:v>-0.334229</c:v>
                </c:pt>
                <c:pt idx="84">
                  <c:v>-0.22583</c:v>
                </c:pt>
                <c:pt idx="85">
                  <c:v>-0.16101099999999999</c:v>
                </c:pt>
                <c:pt idx="86">
                  <c:v>-0.190308</c:v>
                </c:pt>
                <c:pt idx="87">
                  <c:v>-0.11480700000000001</c:v>
                </c:pt>
                <c:pt idx="88">
                  <c:v>-0.142456</c:v>
                </c:pt>
                <c:pt idx="89">
                  <c:v>-0.23522899999999999</c:v>
                </c:pt>
                <c:pt idx="90">
                  <c:v>-0.33447300000000002</c:v>
                </c:pt>
                <c:pt idx="91">
                  <c:v>-0.40722700000000001</c:v>
                </c:pt>
                <c:pt idx="92">
                  <c:v>-0.48608400000000002</c:v>
                </c:pt>
                <c:pt idx="93">
                  <c:v>-0.41552699999999998</c:v>
                </c:pt>
                <c:pt idx="94">
                  <c:v>-0.241699</c:v>
                </c:pt>
                <c:pt idx="95">
                  <c:v>-7.0374000000000006E-2</c:v>
                </c:pt>
                <c:pt idx="96">
                  <c:v>7.6904E-2</c:v>
                </c:pt>
                <c:pt idx="97">
                  <c:v>8.9904999999999999E-2</c:v>
                </c:pt>
                <c:pt idx="98">
                  <c:v>0.166626</c:v>
                </c:pt>
                <c:pt idx="99">
                  <c:v>0.230713</c:v>
                </c:pt>
                <c:pt idx="100">
                  <c:v>0.18615699999999999</c:v>
                </c:pt>
                <c:pt idx="101">
                  <c:v>-1.2367E-2</c:v>
                </c:pt>
                <c:pt idx="102">
                  <c:v>-0.18396000000000001</c:v>
                </c:pt>
                <c:pt idx="103">
                  <c:v>-0.20703099999999999</c:v>
                </c:pt>
                <c:pt idx="104">
                  <c:v>-0.168457</c:v>
                </c:pt>
                <c:pt idx="105">
                  <c:v>-8.7462999999999999E-2</c:v>
                </c:pt>
                <c:pt idx="106">
                  <c:v>-4.1595E-2</c:v>
                </c:pt>
                <c:pt idx="107">
                  <c:v>-0.12384000000000001</c:v>
                </c:pt>
                <c:pt idx="108">
                  <c:v>-0.245728</c:v>
                </c:pt>
                <c:pt idx="109">
                  <c:v>-0.24316399999999999</c:v>
                </c:pt>
                <c:pt idx="110">
                  <c:v>-0.21374499999999999</c:v>
                </c:pt>
                <c:pt idx="111">
                  <c:v>-8.4044999999999995E-2</c:v>
                </c:pt>
                <c:pt idx="112">
                  <c:v>9.4727000000000006E-2</c:v>
                </c:pt>
                <c:pt idx="113">
                  <c:v>1.2359999999999999E-2</c:v>
                </c:pt>
                <c:pt idx="114">
                  <c:v>-5.2611999999999999E-2</c:v>
                </c:pt>
                <c:pt idx="115">
                  <c:v>-0.17346200000000001</c:v>
                </c:pt>
                <c:pt idx="116">
                  <c:v>-0.32006800000000002</c:v>
                </c:pt>
                <c:pt idx="117">
                  <c:v>-0.337891</c:v>
                </c:pt>
                <c:pt idx="118">
                  <c:v>-0.41332999999999998</c:v>
                </c:pt>
                <c:pt idx="119">
                  <c:v>-0.33886699999999997</c:v>
                </c:pt>
                <c:pt idx="120">
                  <c:v>-0.26391599999999998</c:v>
                </c:pt>
                <c:pt idx="121">
                  <c:v>-0.244141</c:v>
                </c:pt>
                <c:pt idx="122">
                  <c:v>-0.18457000000000001</c:v>
                </c:pt>
                <c:pt idx="123">
                  <c:v>-0.17968799999999999</c:v>
                </c:pt>
                <c:pt idx="124">
                  <c:v>-0.28149400000000002</c:v>
                </c:pt>
                <c:pt idx="125">
                  <c:v>-0.39404299999999998</c:v>
                </c:pt>
                <c:pt idx="126">
                  <c:v>-0.51025399999999999</c:v>
                </c:pt>
                <c:pt idx="127">
                  <c:v>-0.51904300000000003</c:v>
                </c:pt>
                <c:pt idx="128">
                  <c:v>-0.60790999999999995</c:v>
                </c:pt>
                <c:pt idx="129">
                  <c:v>-0.570801</c:v>
                </c:pt>
                <c:pt idx="130">
                  <c:v>-0.52246099999999995</c:v>
                </c:pt>
                <c:pt idx="131">
                  <c:v>-0.48583999999999999</c:v>
                </c:pt>
                <c:pt idx="132">
                  <c:v>-0.56835899999999995</c:v>
                </c:pt>
                <c:pt idx="133">
                  <c:v>-0.76660200000000001</c:v>
                </c:pt>
                <c:pt idx="134">
                  <c:v>-0.86132799999999998</c:v>
                </c:pt>
                <c:pt idx="135">
                  <c:v>-0.898926</c:v>
                </c:pt>
                <c:pt idx="136">
                  <c:v>-0.92773399999999995</c:v>
                </c:pt>
                <c:pt idx="137">
                  <c:v>-0.93115199999999998</c:v>
                </c:pt>
                <c:pt idx="138">
                  <c:v>-0.90478499999999995</c:v>
                </c:pt>
                <c:pt idx="139">
                  <c:v>-0.960449</c:v>
                </c:pt>
                <c:pt idx="140">
                  <c:v>-1.0400389999999999</c:v>
                </c:pt>
                <c:pt idx="141">
                  <c:v>-1.011719</c:v>
                </c:pt>
                <c:pt idx="142">
                  <c:v>-0.91894500000000001</c:v>
                </c:pt>
                <c:pt idx="143">
                  <c:v>-0.85546900000000003</c:v>
                </c:pt>
              </c:numCache>
            </c:numRef>
          </c:val>
        </c:ser>
        <c:ser>
          <c:idx val="101"/>
          <c:order val="101"/>
          <c:val>
            <c:numRef>
              <c:f>'disp_0000.exr - raw'!$A$102:$EN$102</c:f>
              <c:numCache>
                <c:formatCode>General</c:formatCode>
                <c:ptCount val="144"/>
                <c:pt idx="0">
                  <c:v>-0.85449200000000003</c:v>
                </c:pt>
                <c:pt idx="1">
                  <c:v>-0.82568399999999997</c:v>
                </c:pt>
                <c:pt idx="2">
                  <c:v>-0.79003900000000005</c:v>
                </c:pt>
                <c:pt idx="3">
                  <c:v>-0.82031299999999996</c:v>
                </c:pt>
                <c:pt idx="4">
                  <c:v>-0.75976600000000005</c:v>
                </c:pt>
                <c:pt idx="5">
                  <c:v>-0.78906299999999996</c:v>
                </c:pt>
                <c:pt idx="6">
                  <c:v>-0.78417999999999999</c:v>
                </c:pt>
                <c:pt idx="7">
                  <c:v>-0.820801</c:v>
                </c:pt>
                <c:pt idx="8">
                  <c:v>-0.87548800000000004</c:v>
                </c:pt>
                <c:pt idx="9">
                  <c:v>-0.78808599999999995</c:v>
                </c:pt>
                <c:pt idx="10">
                  <c:v>-0.69726600000000005</c:v>
                </c:pt>
                <c:pt idx="11">
                  <c:v>-0.69921900000000003</c:v>
                </c:pt>
                <c:pt idx="12">
                  <c:v>-0.78759800000000002</c:v>
                </c:pt>
                <c:pt idx="13">
                  <c:v>-0.83398399999999995</c:v>
                </c:pt>
                <c:pt idx="14">
                  <c:v>-0.87402299999999999</c:v>
                </c:pt>
                <c:pt idx="15">
                  <c:v>-0.86132799999999998</c:v>
                </c:pt>
                <c:pt idx="16">
                  <c:v>-0.86962899999999999</c:v>
                </c:pt>
                <c:pt idx="17">
                  <c:v>-0.71386700000000003</c:v>
                </c:pt>
                <c:pt idx="18">
                  <c:v>-0.48681600000000003</c:v>
                </c:pt>
                <c:pt idx="19">
                  <c:v>-0.246338</c:v>
                </c:pt>
                <c:pt idx="20">
                  <c:v>-0.19372600000000001</c:v>
                </c:pt>
                <c:pt idx="21">
                  <c:v>-0.205322</c:v>
                </c:pt>
                <c:pt idx="22">
                  <c:v>-0.26904299999999998</c:v>
                </c:pt>
                <c:pt idx="23">
                  <c:v>-0.39941399999999999</c:v>
                </c:pt>
                <c:pt idx="24">
                  <c:v>-0.44873000000000002</c:v>
                </c:pt>
                <c:pt idx="25">
                  <c:v>-0.39990199999999998</c:v>
                </c:pt>
                <c:pt idx="26">
                  <c:v>-0.26220700000000002</c:v>
                </c:pt>
                <c:pt idx="27">
                  <c:v>-6.1797999999999999E-2</c:v>
                </c:pt>
                <c:pt idx="28">
                  <c:v>0.13220199999999999</c:v>
                </c:pt>
                <c:pt idx="29">
                  <c:v>0.34448200000000001</c:v>
                </c:pt>
                <c:pt idx="30">
                  <c:v>0.37231399999999998</c:v>
                </c:pt>
                <c:pt idx="31">
                  <c:v>0.450928</c:v>
                </c:pt>
                <c:pt idx="32">
                  <c:v>0.52832000000000001</c:v>
                </c:pt>
                <c:pt idx="33">
                  <c:v>0.45849600000000001</c:v>
                </c:pt>
                <c:pt idx="34">
                  <c:v>0.39623999999999998</c:v>
                </c:pt>
                <c:pt idx="35">
                  <c:v>0.35693399999999997</c:v>
                </c:pt>
                <c:pt idx="36">
                  <c:v>0.37548799999999999</c:v>
                </c:pt>
                <c:pt idx="37">
                  <c:v>0.50048800000000004</c:v>
                </c:pt>
                <c:pt idx="38">
                  <c:v>0.60009800000000002</c:v>
                </c:pt>
                <c:pt idx="39">
                  <c:v>0.61914100000000005</c:v>
                </c:pt>
                <c:pt idx="40">
                  <c:v>0.70214799999999999</c:v>
                </c:pt>
                <c:pt idx="41">
                  <c:v>0.75585899999999995</c:v>
                </c:pt>
                <c:pt idx="42">
                  <c:v>0.82861300000000004</c:v>
                </c:pt>
                <c:pt idx="43">
                  <c:v>0.992676</c:v>
                </c:pt>
                <c:pt idx="44">
                  <c:v>1.1474610000000001</c:v>
                </c:pt>
                <c:pt idx="45">
                  <c:v>1.295898</c:v>
                </c:pt>
                <c:pt idx="46">
                  <c:v>1.355469</c:v>
                </c:pt>
                <c:pt idx="47">
                  <c:v>1.374023</c:v>
                </c:pt>
                <c:pt idx="48">
                  <c:v>1.3779300000000001</c:v>
                </c:pt>
                <c:pt idx="49">
                  <c:v>1.401367</c:v>
                </c:pt>
                <c:pt idx="50">
                  <c:v>1.3964840000000001</c:v>
                </c:pt>
                <c:pt idx="51">
                  <c:v>1.4941409999999999</c:v>
                </c:pt>
                <c:pt idx="52">
                  <c:v>1.515625</c:v>
                </c:pt>
                <c:pt idx="53">
                  <c:v>1.542969</c:v>
                </c:pt>
                <c:pt idx="54">
                  <c:v>1.629883</c:v>
                </c:pt>
                <c:pt idx="55">
                  <c:v>1.682617</c:v>
                </c:pt>
                <c:pt idx="56">
                  <c:v>1.598633</c:v>
                </c:pt>
                <c:pt idx="57">
                  <c:v>1.488281</c:v>
                </c:pt>
                <c:pt idx="58">
                  <c:v>1.3994139999999999</c:v>
                </c:pt>
                <c:pt idx="59">
                  <c:v>1.295898</c:v>
                </c:pt>
                <c:pt idx="60">
                  <c:v>1.208008</c:v>
                </c:pt>
                <c:pt idx="61">
                  <c:v>0.95556600000000003</c:v>
                </c:pt>
                <c:pt idx="62">
                  <c:v>0.71093799999999996</c:v>
                </c:pt>
                <c:pt idx="63">
                  <c:v>0.601074</c:v>
                </c:pt>
                <c:pt idx="64">
                  <c:v>0.43457000000000001</c:v>
                </c:pt>
                <c:pt idx="65">
                  <c:v>0.36596699999999999</c:v>
                </c:pt>
                <c:pt idx="66">
                  <c:v>0.318359</c:v>
                </c:pt>
                <c:pt idx="67">
                  <c:v>0.40527299999999999</c:v>
                </c:pt>
                <c:pt idx="68">
                  <c:v>0.32397500000000001</c:v>
                </c:pt>
                <c:pt idx="69">
                  <c:v>0.23168900000000001</c:v>
                </c:pt>
                <c:pt idx="70">
                  <c:v>0.253662</c:v>
                </c:pt>
                <c:pt idx="71">
                  <c:v>0.29663099999999998</c:v>
                </c:pt>
                <c:pt idx="72">
                  <c:v>0.48291000000000001</c:v>
                </c:pt>
                <c:pt idx="73">
                  <c:v>0.59082000000000001</c:v>
                </c:pt>
                <c:pt idx="74">
                  <c:v>0.663574</c:v>
                </c:pt>
                <c:pt idx="75">
                  <c:v>0.54296900000000003</c:v>
                </c:pt>
                <c:pt idx="76">
                  <c:v>0.42163099999999998</c:v>
                </c:pt>
                <c:pt idx="77">
                  <c:v>0.290771</c:v>
                </c:pt>
                <c:pt idx="78">
                  <c:v>5.8043999999999998E-2</c:v>
                </c:pt>
                <c:pt idx="79">
                  <c:v>-0.15527299999999999</c:v>
                </c:pt>
                <c:pt idx="80">
                  <c:v>-0.29760700000000001</c:v>
                </c:pt>
                <c:pt idx="81">
                  <c:v>-0.33300800000000003</c:v>
                </c:pt>
                <c:pt idx="82">
                  <c:v>-0.33984399999999998</c:v>
                </c:pt>
                <c:pt idx="83">
                  <c:v>-0.33715800000000001</c:v>
                </c:pt>
                <c:pt idx="84">
                  <c:v>-0.27001999999999998</c:v>
                </c:pt>
                <c:pt idx="85">
                  <c:v>-0.212646</c:v>
                </c:pt>
                <c:pt idx="86">
                  <c:v>-0.20886199999999999</c:v>
                </c:pt>
                <c:pt idx="87">
                  <c:v>-0.209595</c:v>
                </c:pt>
                <c:pt idx="88">
                  <c:v>-0.23425299999999999</c:v>
                </c:pt>
                <c:pt idx="89">
                  <c:v>-0.30224600000000001</c:v>
                </c:pt>
                <c:pt idx="90">
                  <c:v>-0.42456100000000002</c:v>
                </c:pt>
                <c:pt idx="91">
                  <c:v>-0.51904300000000003</c:v>
                </c:pt>
                <c:pt idx="92">
                  <c:v>-0.53759800000000002</c:v>
                </c:pt>
                <c:pt idx="93">
                  <c:v>-0.39550800000000003</c:v>
                </c:pt>
                <c:pt idx="94">
                  <c:v>-0.26293899999999998</c:v>
                </c:pt>
                <c:pt idx="95">
                  <c:v>-8.8074E-2</c:v>
                </c:pt>
                <c:pt idx="96">
                  <c:v>3.7919999999999998E-3</c:v>
                </c:pt>
                <c:pt idx="97">
                  <c:v>2.5162E-2</c:v>
                </c:pt>
                <c:pt idx="98">
                  <c:v>8.5448999999999997E-2</c:v>
                </c:pt>
                <c:pt idx="99">
                  <c:v>0.17163100000000001</c:v>
                </c:pt>
                <c:pt idx="100">
                  <c:v>0.14074700000000001</c:v>
                </c:pt>
                <c:pt idx="101">
                  <c:v>-3.4667999999999997E-2</c:v>
                </c:pt>
                <c:pt idx="102">
                  <c:v>-0.22167999999999999</c:v>
                </c:pt>
                <c:pt idx="103">
                  <c:v>-0.210449</c:v>
                </c:pt>
                <c:pt idx="104">
                  <c:v>-0.16247600000000001</c:v>
                </c:pt>
                <c:pt idx="105">
                  <c:v>-6.8542000000000006E-2</c:v>
                </c:pt>
                <c:pt idx="106">
                  <c:v>-6.1157000000000003E-2</c:v>
                </c:pt>
                <c:pt idx="107">
                  <c:v>-0.15771499999999999</c:v>
                </c:pt>
                <c:pt idx="108">
                  <c:v>-0.29370099999999999</c:v>
                </c:pt>
                <c:pt idx="109">
                  <c:v>-0.25854500000000002</c:v>
                </c:pt>
                <c:pt idx="110">
                  <c:v>-0.25634800000000002</c:v>
                </c:pt>
                <c:pt idx="111">
                  <c:v>-0.15429699999999999</c:v>
                </c:pt>
                <c:pt idx="112">
                  <c:v>2.0844000000000001E-2</c:v>
                </c:pt>
                <c:pt idx="113">
                  <c:v>-3.0013999999999999E-2</c:v>
                </c:pt>
                <c:pt idx="114">
                  <c:v>-5.1544E-2</c:v>
                </c:pt>
                <c:pt idx="115">
                  <c:v>-0.12170400000000001</c:v>
                </c:pt>
                <c:pt idx="116">
                  <c:v>-0.236572</c:v>
                </c:pt>
                <c:pt idx="117">
                  <c:v>-0.32568399999999997</c:v>
                </c:pt>
                <c:pt idx="118">
                  <c:v>-0.39941399999999999</c:v>
                </c:pt>
                <c:pt idx="119">
                  <c:v>-0.35864299999999999</c:v>
                </c:pt>
                <c:pt idx="120">
                  <c:v>-0.26904299999999998</c:v>
                </c:pt>
                <c:pt idx="121">
                  <c:v>-0.28369100000000003</c:v>
                </c:pt>
                <c:pt idx="122">
                  <c:v>-0.21460000000000001</c:v>
                </c:pt>
                <c:pt idx="123">
                  <c:v>-0.18811</c:v>
                </c:pt>
                <c:pt idx="124">
                  <c:v>-0.21679699999999999</c:v>
                </c:pt>
                <c:pt idx="125">
                  <c:v>-0.310303</c:v>
                </c:pt>
                <c:pt idx="126">
                  <c:v>-0.41381800000000002</c:v>
                </c:pt>
                <c:pt idx="127">
                  <c:v>-0.43920900000000002</c:v>
                </c:pt>
                <c:pt idx="128">
                  <c:v>-0.50537100000000001</c:v>
                </c:pt>
                <c:pt idx="129">
                  <c:v>-0.59179700000000002</c:v>
                </c:pt>
                <c:pt idx="130">
                  <c:v>-0.58398399999999995</c:v>
                </c:pt>
                <c:pt idx="131">
                  <c:v>-0.55566400000000005</c:v>
                </c:pt>
                <c:pt idx="132">
                  <c:v>-0.60449200000000003</c:v>
                </c:pt>
                <c:pt idx="133">
                  <c:v>-0.68945299999999998</c:v>
                </c:pt>
                <c:pt idx="134">
                  <c:v>-0.81445299999999998</c:v>
                </c:pt>
                <c:pt idx="135">
                  <c:v>-0.90185499999999996</c:v>
                </c:pt>
                <c:pt idx="136">
                  <c:v>-0.89404300000000003</c:v>
                </c:pt>
                <c:pt idx="137">
                  <c:v>-0.89697300000000002</c:v>
                </c:pt>
                <c:pt idx="138">
                  <c:v>-0.89648399999999995</c:v>
                </c:pt>
                <c:pt idx="139">
                  <c:v>-0.91015599999999997</c:v>
                </c:pt>
                <c:pt idx="140">
                  <c:v>-0.99511700000000003</c:v>
                </c:pt>
                <c:pt idx="141">
                  <c:v>-0.99316400000000005</c:v>
                </c:pt>
                <c:pt idx="142">
                  <c:v>-0.97412100000000001</c:v>
                </c:pt>
                <c:pt idx="143">
                  <c:v>-0.92431600000000003</c:v>
                </c:pt>
              </c:numCache>
            </c:numRef>
          </c:val>
        </c:ser>
        <c:ser>
          <c:idx val="102"/>
          <c:order val="102"/>
          <c:val>
            <c:numRef>
              <c:f>'disp_0000.exr - raw'!$A$103:$EN$103</c:f>
              <c:numCache>
                <c:formatCode>General</c:formatCode>
                <c:ptCount val="144"/>
                <c:pt idx="0">
                  <c:v>-0.91406299999999996</c:v>
                </c:pt>
                <c:pt idx="1">
                  <c:v>-0.87255899999999997</c:v>
                </c:pt>
                <c:pt idx="2">
                  <c:v>-0.81152299999999999</c:v>
                </c:pt>
                <c:pt idx="3">
                  <c:v>-0.85888699999999996</c:v>
                </c:pt>
                <c:pt idx="4">
                  <c:v>-0.82714799999999999</c:v>
                </c:pt>
                <c:pt idx="5">
                  <c:v>-0.84375</c:v>
                </c:pt>
                <c:pt idx="6">
                  <c:v>-0.85400399999999999</c:v>
                </c:pt>
                <c:pt idx="7">
                  <c:v>-0.82910200000000001</c:v>
                </c:pt>
                <c:pt idx="8">
                  <c:v>-0.890625</c:v>
                </c:pt>
                <c:pt idx="9">
                  <c:v>-0.86377000000000004</c:v>
                </c:pt>
                <c:pt idx="10">
                  <c:v>-0.76415999999999995</c:v>
                </c:pt>
                <c:pt idx="11">
                  <c:v>-0.772949</c:v>
                </c:pt>
                <c:pt idx="12">
                  <c:v>-0.91406299999999996</c:v>
                </c:pt>
                <c:pt idx="13">
                  <c:v>-0.921875</c:v>
                </c:pt>
                <c:pt idx="14">
                  <c:v>-0.890625</c:v>
                </c:pt>
                <c:pt idx="15">
                  <c:v>-0.90917999999999999</c:v>
                </c:pt>
                <c:pt idx="16">
                  <c:v>-0.86181600000000003</c:v>
                </c:pt>
                <c:pt idx="17">
                  <c:v>-0.66845699999999997</c:v>
                </c:pt>
                <c:pt idx="18">
                  <c:v>-0.43261699999999997</c:v>
                </c:pt>
                <c:pt idx="19">
                  <c:v>-0.21679699999999999</c:v>
                </c:pt>
                <c:pt idx="20">
                  <c:v>-0.161133</c:v>
                </c:pt>
                <c:pt idx="21">
                  <c:v>-0.18103</c:v>
                </c:pt>
                <c:pt idx="22">
                  <c:v>-0.21167</c:v>
                </c:pt>
                <c:pt idx="23">
                  <c:v>-0.30859399999999998</c:v>
                </c:pt>
                <c:pt idx="24">
                  <c:v>-0.31445299999999998</c:v>
                </c:pt>
                <c:pt idx="25">
                  <c:v>-0.26806600000000003</c:v>
                </c:pt>
                <c:pt idx="26">
                  <c:v>-0.202515</c:v>
                </c:pt>
                <c:pt idx="27">
                  <c:v>1.239E-2</c:v>
                </c:pt>
                <c:pt idx="28">
                  <c:v>0.208008</c:v>
                </c:pt>
                <c:pt idx="29">
                  <c:v>0.34863300000000003</c:v>
                </c:pt>
                <c:pt idx="30">
                  <c:v>0.4375</c:v>
                </c:pt>
                <c:pt idx="31">
                  <c:v>0.50683599999999995</c:v>
                </c:pt>
                <c:pt idx="32">
                  <c:v>0.53271500000000005</c:v>
                </c:pt>
                <c:pt idx="33">
                  <c:v>0.41308600000000001</c:v>
                </c:pt>
                <c:pt idx="34">
                  <c:v>0.35864299999999999</c:v>
                </c:pt>
                <c:pt idx="35">
                  <c:v>0.33667000000000002</c:v>
                </c:pt>
                <c:pt idx="36">
                  <c:v>0.38720700000000002</c:v>
                </c:pt>
                <c:pt idx="37">
                  <c:v>0.52343799999999996</c:v>
                </c:pt>
                <c:pt idx="38">
                  <c:v>0.58398399999999995</c:v>
                </c:pt>
                <c:pt idx="39">
                  <c:v>0.57275399999999999</c:v>
                </c:pt>
                <c:pt idx="40">
                  <c:v>0.65673800000000004</c:v>
                </c:pt>
                <c:pt idx="41">
                  <c:v>0.76074200000000003</c:v>
                </c:pt>
                <c:pt idx="42">
                  <c:v>0.84765599999999997</c:v>
                </c:pt>
                <c:pt idx="43">
                  <c:v>0.98046900000000003</c:v>
                </c:pt>
                <c:pt idx="44">
                  <c:v>1.1425780000000001</c:v>
                </c:pt>
                <c:pt idx="45">
                  <c:v>1.249023</c:v>
                </c:pt>
                <c:pt idx="46">
                  <c:v>1.3310550000000001</c:v>
                </c:pt>
                <c:pt idx="47">
                  <c:v>1.3984380000000001</c:v>
                </c:pt>
                <c:pt idx="48">
                  <c:v>1.3808590000000001</c:v>
                </c:pt>
                <c:pt idx="49">
                  <c:v>1.3984380000000001</c:v>
                </c:pt>
                <c:pt idx="50">
                  <c:v>1.4755860000000001</c:v>
                </c:pt>
                <c:pt idx="51">
                  <c:v>1.5410159999999999</c:v>
                </c:pt>
                <c:pt idx="52">
                  <c:v>1.504883</c:v>
                </c:pt>
                <c:pt idx="53">
                  <c:v>1.5400389999999999</c:v>
                </c:pt>
                <c:pt idx="54">
                  <c:v>1.636719</c:v>
                </c:pt>
                <c:pt idx="55">
                  <c:v>1.765625</c:v>
                </c:pt>
                <c:pt idx="56">
                  <c:v>1.621094</c:v>
                </c:pt>
                <c:pt idx="57">
                  <c:v>1.4765630000000001</c:v>
                </c:pt>
                <c:pt idx="58">
                  <c:v>1.422852</c:v>
                </c:pt>
                <c:pt idx="59">
                  <c:v>1.328125</c:v>
                </c:pt>
                <c:pt idx="60">
                  <c:v>1.214844</c:v>
                </c:pt>
                <c:pt idx="61">
                  <c:v>0.94677699999999998</c:v>
                </c:pt>
                <c:pt idx="62">
                  <c:v>0.76904300000000003</c:v>
                </c:pt>
                <c:pt idx="63">
                  <c:v>0.65039100000000005</c:v>
                </c:pt>
                <c:pt idx="64">
                  <c:v>0.51171900000000003</c:v>
                </c:pt>
                <c:pt idx="65">
                  <c:v>0.35278300000000001</c:v>
                </c:pt>
                <c:pt idx="66">
                  <c:v>0.35058600000000001</c:v>
                </c:pt>
                <c:pt idx="67">
                  <c:v>0.472412</c:v>
                </c:pt>
                <c:pt idx="68">
                  <c:v>0.40625</c:v>
                </c:pt>
                <c:pt idx="69">
                  <c:v>0.35620099999999999</c:v>
                </c:pt>
                <c:pt idx="70">
                  <c:v>0.29589799999999999</c:v>
                </c:pt>
                <c:pt idx="71">
                  <c:v>0.34765600000000002</c:v>
                </c:pt>
                <c:pt idx="72">
                  <c:v>0.57617200000000002</c:v>
                </c:pt>
                <c:pt idx="73">
                  <c:v>0.65917999999999999</c:v>
                </c:pt>
                <c:pt idx="74">
                  <c:v>0.65625</c:v>
                </c:pt>
                <c:pt idx="75">
                  <c:v>0.53613299999999997</c:v>
                </c:pt>
                <c:pt idx="76">
                  <c:v>0.36035200000000001</c:v>
                </c:pt>
                <c:pt idx="77">
                  <c:v>0.247559</c:v>
                </c:pt>
                <c:pt idx="78">
                  <c:v>7.4951000000000004E-2</c:v>
                </c:pt>
                <c:pt idx="79">
                  <c:v>-0.10455299999999999</c:v>
                </c:pt>
                <c:pt idx="80">
                  <c:v>-0.279053</c:v>
                </c:pt>
                <c:pt idx="81">
                  <c:v>-0.31103500000000001</c:v>
                </c:pt>
                <c:pt idx="82">
                  <c:v>-0.29663099999999998</c:v>
                </c:pt>
                <c:pt idx="83">
                  <c:v>-0.34106399999999998</c:v>
                </c:pt>
                <c:pt idx="84">
                  <c:v>-0.32031300000000001</c:v>
                </c:pt>
                <c:pt idx="85">
                  <c:v>-0.28466799999999998</c:v>
                </c:pt>
                <c:pt idx="86">
                  <c:v>-0.22228999999999999</c:v>
                </c:pt>
                <c:pt idx="87">
                  <c:v>-0.29663099999999998</c:v>
                </c:pt>
                <c:pt idx="88">
                  <c:v>-0.37768600000000002</c:v>
                </c:pt>
                <c:pt idx="89">
                  <c:v>-0.38623000000000002</c:v>
                </c:pt>
                <c:pt idx="90">
                  <c:v>-0.42602499999999999</c:v>
                </c:pt>
                <c:pt idx="91">
                  <c:v>-0.60302699999999998</c:v>
                </c:pt>
                <c:pt idx="92">
                  <c:v>-0.56103499999999995</c:v>
                </c:pt>
                <c:pt idx="93">
                  <c:v>-0.39038099999999998</c:v>
                </c:pt>
                <c:pt idx="94">
                  <c:v>-0.270264</c:v>
                </c:pt>
                <c:pt idx="95">
                  <c:v>-0.119812</c:v>
                </c:pt>
                <c:pt idx="96">
                  <c:v>-7.8063999999999995E-2</c:v>
                </c:pt>
                <c:pt idx="97">
                  <c:v>-6.0546999999999997E-2</c:v>
                </c:pt>
                <c:pt idx="98">
                  <c:v>1.8402000000000002E-2</c:v>
                </c:pt>
                <c:pt idx="99">
                  <c:v>6.6650000000000001E-2</c:v>
                </c:pt>
                <c:pt idx="100">
                  <c:v>4.2999000000000002E-2</c:v>
                </c:pt>
                <c:pt idx="101">
                  <c:v>-6.1279E-2</c:v>
                </c:pt>
                <c:pt idx="102">
                  <c:v>-0.17932100000000001</c:v>
                </c:pt>
                <c:pt idx="103">
                  <c:v>-0.19567899999999999</c:v>
                </c:pt>
                <c:pt idx="104">
                  <c:v>-0.12829599999999999</c:v>
                </c:pt>
                <c:pt idx="105">
                  <c:v>-0.11529499999999999</c:v>
                </c:pt>
                <c:pt idx="106">
                  <c:v>-0.11572300000000001</c:v>
                </c:pt>
                <c:pt idx="107">
                  <c:v>-0.197632</c:v>
                </c:pt>
                <c:pt idx="108">
                  <c:v>-0.29931600000000003</c:v>
                </c:pt>
                <c:pt idx="109">
                  <c:v>-0.29272500000000001</c:v>
                </c:pt>
                <c:pt idx="110">
                  <c:v>-0.24133299999999999</c:v>
                </c:pt>
                <c:pt idx="111">
                  <c:v>-0.19079599999999999</c:v>
                </c:pt>
                <c:pt idx="112">
                  <c:v>-7.5073000000000001E-2</c:v>
                </c:pt>
                <c:pt idx="113">
                  <c:v>-6.2621999999999997E-2</c:v>
                </c:pt>
                <c:pt idx="114">
                  <c:v>-3.006E-2</c:v>
                </c:pt>
                <c:pt idx="115">
                  <c:v>-8.8378999999999999E-2</c:v>
                </c:pt>
                <c:pt idx="116">
                  <c:v>-0.185059</c:v>
                </c:pt>
                <c:pt idx="117">
                  <c:v>-0.33081100000000002</c:v>
                </c:pt>
                <c:pt idx="118">
                  <c:v>-0.42846699999999999</c:v>
                </c:pt>
                <c:pt idx="119">
                  <c:v>-0.39135700000000001</c:v>
                </c:pt>
                <c:pt idx="120">
                  <c:v>-0.29541000000000001</c:v>
                </c:pt>
                <c:pt idx="121">
                  <c:v>-0.27880899999999997</c:v>
                </c:pt>
                <c:pt idx="122">
                  <c:v>-0.227661</c:v>
                </c:pt>
                <c:pt idx="123">
                  <c:v>-0.18823200000000001</c:v>
                </c:pt>
                <c:pt idx="124">
                  <c:v>-0.23877000000000001</c:v>
                </c:pt>
                <c:pt idx="125">
                  <c:v>-0.25512699999999999</c:v>
                </c:pt>
                <c:pt idx="126">
                  <c:v>-0.318604</c:v>
                </c:pt>
                <c:pt idx="127">
                  <c:v>-0.363037</c:v>
                </c:pt>
                <c:pt idx="128">
                  <c:v>-0.42504900000000001</c:v>
                </c:pt>
                <c:pt idx="129">
                  <c:v>-0.53564500000000004</c:v>
                </c:pt>
                <c:pt idx="130">
                  <c:v>-0.62695299999999998</c:v>
                </c:pt>
                <c:pt idx="131">
                  <c:v>-0.57861300000000004</c:v>
                </c:pt>
                <c:pt idx="132">
                  <c:v>-0.62792999999999999</c:v>
                </c:pt>
                <c:pt idx="133">
                  <c:v>-0.68798800000000004</c:v>
                </c:pt>
                <c:pt idx="134">
                  <c:v>-0.75</c:v>
                </c:pt>
                <c:pt idx="135">
                  <c:v>-0.84472700000000001</c:v>
                </c:pt>
                <c:pt idx="136">
                  <c:v>-0.85058599999999995</c:v>
                </c:pt>
                <c:pt idx="137">
                  <c:v>-0.86865199999999998</c:v>
                </c:pt>
                <c:pt idx="138">
                  <c:v>-0.86865199999999998</c:v>
                </c:pt>
                <c:pt idx="139">
                  <c:v>-0.86474600000000001</c:v>
                </c:pt>
                <c:pt idx="140">
                  <c:v>-0.96533199999999997</c:v>
                </c:pt>
                <c:pt idx="141">
                  <c:v>-0.98828099999999997</c:v>
                </c:pt>
                <c:pt idx="142">
                  <c:v>-1.0400389999999999</c:v>
                </c:pt>
                <c:pt idx="143">
                  <c:v>-1.0019530000000001</c:v>
                </c:pt>
              </c:numCache>
            </c:numRef>
          </c:val>
        </c:ser>
        <c:ser>
          <c:idx val="103"/>
          <c:order val="103"/>
          <c:val>
            <c:numRef>
              <c:f>'disp_0000.exr - raw'!$A$104:$EN$104</c:f>
              <c:numCache>
                <c:formatCode>General</c:formatCode>
                <c:ptCount val="144"/>
                <c:pt idx="0">
                  <c:v>-0.98632799999999998</c:v>
                </c:pt>
                <c:pt idx="1">
                  <c:v>-0.95507799999999998</c:v>
                </c:pt>
                <c:pt idx="2">
                  <c:v>-0.85351600000000005</c:v>
                </c:pt>
                <c:pt idx="3">
                  <c:v>-0.83447300000000002</c:v>
                </c:pt>
                <c:pt idx="4">
                  <c:v>-0.89648399999999995</c:v>
                </c:pt>
                <c:pt idx="5">
                  <c:v>-0.91503900000000005</c:v>
                </c:pt>
                <c:pt idx="6">
                  <c:v>-0.90673800000000004</c:v>
                </c:pt>
                <c:pt idx="7">
                  <c:v>-0.87451199999999996</c:v>
                </c:pt>
                <c:pt idx="8">
                  <c:v>-0.88915999999999995</c:v>
                </c:pt>
                <c:pt idx="9">
                  <c:v>-0.87548800000000004</c:v>
                </c:pt>
                <c:pt idx="10">
                  <c:v>-0.87109400000000003</c:v>
                </c:pt>
                <c:pt idx="11">
                  <c:v>-0.89599600000000001</c:v>
                </c:pt>
                <c:pt idx="12">
                  <c:v>-1.0068360000000001</c:v>
                </c:pt>
                <c:pt idx="13">
                  <c:v>-1.0029300000000001</c:v>
                </c:pt>
                <c:pt idx="14">
                  <c:v>-0.95556600000000003</c:v>
                </c:pt>
                <c:pt idx="15">
                  <c:v>-0.93945299999999998</c:v>
                </c:pt>
                <c:pt idx="16">
                  <c:v>-0.79101600000000005</c:v>
                </c:pt>
                <c:pt idx="17">
                  <c:v>-0.57324200000000003</c:v>
                </c:pt>
                <c:pt idx="18">
                  <c:v>-0.38574199999999997</c:v>
                </c:pt>
                <c:pt idx="19">
                  <c:v>-0.217529</c:v>
                </c:pt>
                <c:pt idx="20">
                  <c:v>-0.146118</c:v>
                </c:pt>
                <c:pt idx="21">
                  <c:v>-0.16064500000000001</c:v>
                </c:pt>
                <c:pt idx="22">
                  <c:v>-0.16552700000000001</c:v>
                </c:pt>
                <c:pt idx="23">
                  <c:v>-0.18273900000000001</c:v>
                </c:pt>
                <c:pt idx="24">
                  <c:v>-0.16857900000000001</c:v>
                </c:pt>
                <c:pt idx="25">
                  <c:v>-0.166016</c:v>
                </c:pt>
                <c:pt idx="26">
                  <c:v>-9.1735999999999998E-2</c:v>
                </c:pt>
                <c:pt idx="27">
                  <c:v>9.8144999999999996E-2</c:v>
                </c:pt>
                <c:pt idx="28">
                  <c:v>0.23400899999999999</c:v>
                </c:pt>
                <c:pt idx="29">
                  <c:v>0.34814499999999998</c:v>
                </c:pt>
                <c:pt idx="30">
                  <c:v>0.49316399999999999</c:v>
                </c:pt>
                <c:pt idx="31">
                  <c:v>0.52929700000000002</c:v>
                </c:pt>
                <c:pt idx="32">
                  <c:v>0.45288099999999998</c:v>
                </c:pt>
                <c:pt idx="33">
                  <c:v>0.43335000000000001</c:v>
                </c:pt>
                <c:pt idx="34">
                  <c:v>0.40356399999999998</c:v>
                </c:pt>
                <c:pt idx="35">
                  <c:v>0.349854</c:v>
                </c:pt>
                <c:pt idx="36">
                  <c:v>0.396729</c:v>
                </c:pt>
                <c:pt idx="37">
                  <c:v>0.496338</c:v>
                </c:pt>
                <c:pt idx="38">
                  <c:v>0.53906299999999996</c:v>
                </c:pt>
                <c:pt idx="39">
                  <c:v>0.58300799999999997</c:v>
                </c:pt>
                <c:pt idx="40">
                  <c:v>0.695801</c:v>
                </c:pt>
                <c:pt idx="41">
                  <c:v>0.77343799999999996</c:v>
                </c:pt>
                <c:pt idx="42">
                  <c:v>0.836426</c:v>
                </c:pt>
                <c:pt idx="43">
                  <c:v>0.96972700000000001</c:v>
                </c:pt>
                <c:pt idx="44">
                  <c:v>1.1123050000000001</c:v>
                </c:pt>
                <c:pt idx="45">
                  <c:v>1.1855469999999999</c:v>
                </c:pt>
                <c:pt idx="46">
                  <c:v>1.2871090000000001</c:v>
                </c:pt>
                <c:pt idx="47">
                  <c:v>1.3876949999999999</c:v>
                </c:pt>
                <c:pt idx="48">
                  <c:v>1.4199219999999999</c:v>
                </c:pt>
                <c:pt idx="49">
                  <c:v>1.402344</c:v>
                </c:pt>
                <c:pt idx="50">
                  <c:v>1.5244139999999999</c:v>
                </c:pt>
                <c:pt idx="51">
                  <c:v>1.5722659999999999</c:v>
                </c:pt>
                <c:pt idx="52">
                  <c:v>1.504883</c:v>
                </c:pt>
                <c:pt idx="53">
                  <c:v>1.5380860000000001</c:v>
                </c:pt>
                <c:pt idx="54">
                  <c:v>1.629883</c:v>
                </c:pt>
                <c:pt idx="55">
                  <c:v>1.7578130000000001</c:v>
                </c:pt>
                <c:pt idx="56">
                  <c:v>1.6464840000000001</c:v>
                </c:pt>
                <c:pt idx="57">
                  <c:v>1.504883</c:v>
                </c:pt>
                <c:pt idx="58">
                  <c:v>1.46875</c:v>
                </c:pt>
                <c:pt idx="59">
                  <c:v>1.3515630000000001</c:v>
                </c:pt>
                <c:pt idx="60">
                  <c:v>1.199219</c:v>
                </c:pt>
                <c:pt idx="61">
                  <c:v>0.98584000000000005</c:v>
                </c:pt>
                <c:pt idx="62">
                  <c:v>0.82324200000000003</c:v>
                </c:pt>
                <c:pt idx="63">
                  <c:v>0.69775399999999999</c:v>
                </c:pt>
                <c:pt idx="64">
                  <c:v>0.51611300000000004</c:v>
                </c:pt>
                <c:pt idx="65">
                  <c:v>0.416016</c:v>
                </c:pt>
                <c:pt idx="66">
                  <c:v>0.44921899999999998</c:v>
                </c:pt>
                <c:pt idx="67">
                  <c:v>0.52148399999999995</c:v>
                </c:pt>
                <c:pt idx="68">
                  <c:v>0.46850599999999998</c:v>
                </c:pt>
                <c:pt idx="69">
                  <c:v>0.42578100000000002</c:v>
                </c:pt>
                <c:pt idx="70">
                  <c:v>0.39184600000000003</c:v>
                </c:pt>
                <c:pt idx="71">
                  <c:v>0.44799800000000001</c:v>
                </c:pt>
                <c:pt idx="72">
                  <c:v>0.62207000000000001</c:v>
                </c:pt>
                <c:pt idx="73">
                  <c:v>0.66943399999999997</c:v>
                </c:pt>
                <c:pt idx="74">
                  <c:v>0.65283199999999997</c:v>
                </c:pt>
                <c:pt idx="75">
                  <c:v>0.52197300000000002</c:v>
                </c:pt>
                <c:pt idx="76">
                  <c:v>0.36596699999999999</c:v>
                </c:pt>
                <c:pt idx="77">
                  <c:v>0.19995099999999999</c:v>
                </c:pt>
                <c:pt idx="78">
                  <c:v>7.1471999999999994E-2</c:v>
                </c:pt>
                <c:pt idx="79">
                  <c:v>-6.8481E-2</c:v>
                </c:pt>
                <c:pt idx="80">
                  <c:v>-0.23669399999999999</c:v>
                </c:pt>
                <c:pt idx="81">
                  <c:v>-0.30029299999999998</c:v>
                </c:pt>
                <c:pt idx="82">
                  <c:v>-0.28247100000000003</c:v>
                </c:pt>
                <c:pt idx="83">
                  <c:v>-0.35961900000000002</c:v>
                </c:pt>
                <c:pt idx="84">
                  <c:v>-0.37670900000000002</c:v>
                </c:pt>
                <c:pt idx="85">
                  <c:v>-0.35791000000000001</c:v>
                </c:pt>
                <c:pt idx="86">
                  <c:v>-0.31420900000000002</c:v>
                </c:pt>
                <c:pt idx="87">
                  <c:v>-0.35400399999999999</c:v>
                </c:pt>
                <c:pt idx="88">
                  <c:v>-0.44287100000000001</c:v>
                </c:pt>
                <c:pt idx="89">
                  <c:v>-0.46093800000000001</c:v>
                </c:pt>
                <c:pt idx="90">
                  <c:v>-0.47045900000000002</c:v>
                </c:pt>
                <c:pt idx="91">
                  <c:v>-0.56298800000000004</c:v>
                </c:pt>
                <c:pt idx="92">
                  <c:v>-0.57568399999999997</c:v>
                </c:pt>
                <c:pt idx="93">
                  <c:v>-0.41381800000000002</c:v>
                </c:pt>
                <c:pt idx="94">
                  <c:v>-0.27001999999999998</c:v>
                </c:pt>
                <c:pt idx="95">
                  <c:v>-0.20178199999999999</c:v>
                </c:pt>
                <c:pt idx="96">
                  <c:v>-0.12475600000000001</c:v>
                </c:pt>
                <c:pt idx="97">
                  <c:v>-0.13159199999999999</c:v>
                </c:pt>
                <c:pt idx="98">
                  <c:v>-6.0364000000000001E-2</c:v>
                </c:pt>
                <c:pt idx="99">
                  <c:v>-6.4757999999999996E-2</c:v>
                </c:pt>
                <c:pt idx="100">
                  <c:v>-5.7678E-2</c:v>
                </c:pt>
                <c:pt idx="101">
                  <c:v>-0.120972</c:v>
                </c:pt>
                <c:pt idx="102">
                  <c:v>-0.17993200000000001</c:v>
                </c:pt>
                <c:pt idx="103">
                  <c:v>-0.13012699999999999</c:v>
                </c:pt>
                <c:pt idx="104">
                  <c:v>-0.11541700000000001</c:v>
                </c:pt>
                <c:pt idx="105">
                  <c:v>-0.18713399999999999</c:v>
                </c:pt>
                <c:pt idx="106">
                  <c:v>-0.21936</c:v>
                </c:pt>
                <c:pt idx="107">
                  <c:v>-0.24609400000000001</c:v>
                </c:pt>
                <c:pt idx="108">
                  <c:v>-0.29052699999999998</c:v>
                </c:pt>
                <c:pt idx="109">
                  <c:v>-0.26245099999999999</c:v>
                </c:pt>
                <c:pt idx="110">
                  <c:v>-0.19677700000000001</c:v>
                </c:pt>
                <c:pt idx="111">
                  <c:v>-0.15759300000000001</c:v>
                </c:pt>
                <c:pt idx="112">
                  <c:v>-0.133301</c:v>
                </c:pt>
                <c:pt idx="113">
                  <c:v>-8.9904999999999999E-2</c:v>
                </c:pt>
                <c:pt idx="114">
                  <c:v>-4.9468999999999999E-2</c:v>
                </c:pt>
                <c:pt idx="115">
                  <c:v>-9.0026999999999996E-2</c:v>
                </c:pt>
                <c:pt idx="116">
                  <c:v>-0.21435499999999999</c:v>
                </c:pt>
                <c:pt idx="117">
                  <c:v>-0.35888700000000001</c:v>
                </c:pt>
                <c:pt idx="118">
                  <c:v>-0.45385700000000001</c:v>
                </c:pt>
                <c:pt idx="119">
                  <c:v>-0.42480499999999999</c:v>
                </c:pt>
                <c:pt idx="120">
                  <c:v>-0.35400399999999999</c:v>
                </c:pt>
                <c:pt idx="121">
                  <c:v>-0.28466799999999998</c:v>
                </c:pt>
                <c:pt idx="122">
                  <c:v>-0.19567899999999999</c:v>
                </c:pt>
                <c:pt idx="123">
                  <c:v>-0.21765100000000001</c:v>
                </c:pt>
                <c:pt idx="124">
                  <c:v>-0.20581099999999999</c:v>
                </c:pt>
                <c:pt idx="125">
                  <c:v>-0.23083500000000001</c:v>
                </c:pt>
                <c:pt idx="126">
                  <c:v>-0.27099600000000001</c:v>
                </c:pt>
                <c:pt idx="127">
                  <c:v>-0.30175800000000003</c:v>
                </c:pt>
                <c:pt idx="128">
                  <c:v>-0.33105499999999999</c:v>
                </c:pt>
                <c:pt idx="129">
                  <c:v>-0.48413099999999998</c:v>
                </c:pt>
                <c:pt idx="130">
                  <c:v>-0.61474600000000001</c:v>
                </c:pt>
                <c:pt idx="131">
                  <c:v>-0.59277299999999999</c:v>
                </c:pt>
                <c:pt idx="132">
                  <c:v>-0.61621099999999995</c:v>
                </c:pt>
                <c:pt idx="133">
                  <c:v>-0.68408199999999997</c:v>
                </c:pt>
                <c:pt idx="134">
                  <c:v>-0.72802699999999998</c:v>
                </c:pt>
                <c:pt idx="135">
                  <c:v>-0.75341800000000003</c:v>
                </c:pt>
                <c:pt idx="136">
                  <c:v>-0.78222700000000001</c:v>
                </c:pt>
                <c:pt idx="137">
                  <c:v>-0.81591800000000003</c:v>
                </c:pt>
                <c:pt idx="138">
                  <c:v>-0.81835899999999995</c:v>
                </c:pt>
                <c:pt idx="139">
                  <c:v>-0.898926</c:v>
                </c:pt>
                <c:pt idx="140">
                  <c:v>-0.94531299999999996</c:v>
                </c:pt>
                <c:pt idx="141">
                  <c:v>-1.000977</c:v>
                </c:pt>
                <c:pt idx="142">
                  <c:v>-1.061523</c:v>
                </c:pt>
                <c:pt idx="143">
                  <c:v>-1.0683590000000001</c:v>
                </c:pt>
              </c:numCache>
            </c:numRef>
          </c:val>
        </c:ser>
        <c:ser>
          <c:idx val="104"/>
          <c:order val="104"/>
          <c:val>
            <c:numRef>
              <c:f>'disp_0000.exr - raw'!$A$105:$EN$105</c:f>
              <c:numCache>
                <c:formatCode>General</c:formatCode>
                <c:ptCount val="144"/>
                <c:pt idx="0">
                  <c:v>-1.0693360000000001</c:v>
                </c:pt>
                <c:pt idx="1">
                  <c:v>-1.0244139999999999</c:v>
                </c:pt>
                <c:pt idx="2">
                  <c:v>-0.88574200000000003</c:v>
                </c:pt>
                <c:pt idx="3">
                  <c:v>-0.88378900000000005</c:v>
                </c:pt>
                <c:pt idx="4">
                  <c:v>-0.91747999999999996</c:v>
                </c:pt>
                <c:pt idx="5">
                  <c:v>-0.97997999999999996</c:v>
                </c:pt>
                <c:pt idx="6">
                  <c:v>-0.94042999999999999</c:v>
                </c:pt>
                <c:pt idx="7">
                  <c:v>-0.92578099999999997</c:v>
                </c:pt>
                <c:pt idx="8">
                  <c:v>-0.87988299999999997</c:v>
                </c:pt>
                <c:pt idx="9">
                  <c:v>-0.91406299999999996</c:v>
                </c:pt>
                <c:pt idx="10">
                  <c:v>-0.95654300000000003</c:v>
                </c:pt>
                <c:pt idx="11">
                  <c:v>-1.026367</c:v>
                </c:pt>
                <c:pt idx="12">
                  <c:v>-1.0654300000000001</c:v>
                </c:pt>
                <c:pt idx="13">
                  <c:v>-1.051758</c:v>
                </c:pt>
                <c:pt idx="14">
                  <c:v>-1.0400389999999999</c:v>
                </c:pt>
                <c:pt idx="15">
                  <c:v>-0.95800799999999997</c:v>
                </c:pt>
                <c:pt idx="16">
                  <c:v>-0.69287100000000001</c:v>
                </c:pt>
                <c:pt idx="17">
                  <c:v>-0.48706100000000002</c:v>
                </c:pt>
                <c:pt idx="18">
                  <c:v>-0.305176</c:v>
                </c:pt>
                <c:pt idx="19">
                  <c:v>-0.21862799999999999</c:v>
                </c:pt>
                <c:pt idx="20">
                  <c:v>-0.16381799999999999</c:v>
                </c:pt>
                <c:pt idx="21">
                  <c:v>-0.144043</c:v>
                </c:pt>
                <c:pt idx="22">
                  <c:v>-6.6283999999999996E-2</c:v>
                </c:pt>
                <c:pt idx="23">
                  <c:v>-8.7830000000000005E-2</c:v>
                </c:pt>
                <c:pt idx="24">
                  <c:v>-8.8257000000000002E-2</c:v>
                </c:pt>
                <c:pt idx="25">
                  <c:v>-7.1776999999999994E-2</c:v>
                </c:pt>
                <c:pt idx="26">
                  <c:v>5.2490000000000002E-2</c:v>
                </c:pt>
                <c:pt idx="27">
                  <c:v>0.18798799999999999</c:v>
                </c:pt>
                <c:pt idx="28">
                  <c:v>0.242676</c:v>
                </c:pt>
                <c:pt idx="29">
                  <c:v>0.33325199999999999</c:v>
                </c:pt>
                <c:pt idx="30">
                  <c:v>0.493896</c:v>
                </c:pt>
                <c:pt idx="31">
                  <c:v>0.54736300000000004</c:v>
                </c:pt>
                <c:pt idx="32">
                  <c:v>0.43212899999999999</c:v>
                </c:pt>
                <c:pt idx="33">
                  <c:v>0.48925800000000003</c:v>
                </c:pt>
                <c:pt idx="34">
                  <c:v>0.47778300000000001</c:v>
                </c:pt>
                <c:pt idx="35">
                  <c:v>0.37988300000000003</c:v>
                </c:pt>
                <c:pt idx="36">
                  <c:v>0.35693399999999997</c:v>
                </c:pt>
                <c:pt idx="37">
                  <c:v>0.44775399999999999</c:v>
                </c:pt>
                <c:pt idx="38">
                  <c:v>0.55810499999999996</c:v>
                </c:pt>
                <c:pt idx="39">
                  <c:v>0.59277299999999999</c:v>
                </c:pt>
                <c:pt idx="40">
                  <c:v>0.72167999999999999</c:v>
                </c:pt>
                <c:pt idx="41">
                  <c:v>0.79736300000000004</c:v>
                </c:pt>
                <c:pt idx="42">
                  <c:v>0.84375</c:v>
                </c:pt>
                <c:pt idx="43">
                  <c:v>0.93701199999999996</c:v>
                </c:pt>
                <c:pt idx="44">
                  <c:v>1.0556639999999999</c:v>
                </c:pt>
                <c:pt idx="45">
                  <c:v>1.1464840000000001</c:v>
                </c:pt>
                <c:pt idx="46">
                  <c:v>1.2441409999999999</c:v>
                </c:pt>
                <c:pt idx="47">
                  <c:v>1.375</c:v>
                </c:pt>
                <c:pt idx="48">
                  <c:v>1.4140630000000001</c:v>
                </c:pt>
                <c:pt idx="49">
                  <c:v>1.469727</c:v>
                </c:pt>
                <c:pt idx="50">
                  <c:v>1.526367</c:v>
                </c:pt>
                <c:pt idx="51">
                  <c:v>1.5683590000000001</c:v>
                </c:pt>
                <c:pt idx="52">
                  <c:v>1.4873050000000001</c:v>
                </c:pt>
                <c:pt idx="53">
                  <c:v>1.5839840000000001</c:v>
                </c:pt>
                <c:pt idx="54">
                  <c:v>1.6171880000000001</c:v>
                </c:pt>
                <c:pt idx="55">
                  <c:v>1.722656</c:v>
                </c:pt>
                <c:pt idx="56">
                  <c:v>1.667969</c:v>
                </c:pt>
                <c:pt idx="57">
                  <c:v>1.573242</c:v>
                </c:pt>
                <c:pt idx="58">
                  <c:v>1.4785159999999999</c:v>
                </c:pt>
                <c:pt idx="59">
                  <c:v>1.339844</c:v>
                </c:pt>
                <c:pt idx="60">
                  <c:v>1.182617</c:v>
                </c:pt>
                <c:pt idx="61">
                  <c:v>1.050781</c:v>
                </c:pt>
                <c:pt idx="62">
                  <c:v>0.89843799999999996</c:v>
                </c:pt>
                <c:pt idx="63">
                  <c:v>0.75488299999999997</c:v>
                </c:pt>
                <c:pt idx="64">
                  <c:v>0.53417999999999999</c:v>
                </c:pt>
                <c:pt idx="65">
                  <c:v>0.46533200000000002</c:v>
                </c:pt>
                <c:pt idx="66">
                  <c:v>0.570801</c:v>
                </c:pt>
                <c:pt idx="67">
                  <c:v>0.57421900000000003</c:v>
                </c:pt>
                <c:pt idx="68">
                  <c:v>0.52099600000000001</c:v>
                </c:pt>
                <c:pt idx="69">
                  <c:v>0.48583999999999999</c:v>
                </c:pt>
                <c:pt idx="70">
                  <c:v>0.47998000000000002</c:v>
                </c:pt>
                <c:pt idx="71">
                  <c:v>0.55712899999999999</c:v>
                </c:pt>
                <c:pt idx="72">
                  <c:v>0.59912100000000001</c:v>
                </c:pt>
                <c:pt idx="73">
                  <c:v>0.67285200000000001</c:v>
                </c:pt>
                <c:pt idx="74">
                  <c:v>0.65869100000000003</c:v>
                </c:pt>
                <c:pt idx="75">
                  <c:v>0.50292999999999999</c:v>
                </c:pt>
                <c:pt idx="76">
                  <c:v>0.37377899999999997</c:v>
                </c:pt>
                <c:pt idx="77">
                  <c:v>0.22924800000000001</c:v>
                </c:pt>
                <c:pt idx="78">
                  <c:v>9.3993999999999994E-2</c:v>
                </c:pt>
                <c:pt idx="79">
                  <c:v>-4.2603000000000002E-2</c:v>
                </c:pt>
                <c:pt idx="80">
                  <c:v>-0.206177</c:v>
                </c:pt>
                <c:pt idx="81">
                  <c:v>-0.301514</c:v>
                </c:pt>
                <c:pt idx="82">
                  <c:v>-0.330322</c:v>
                </c:pt>
                <c:pt idx="83">
                  <c:v>-0.36792000000000002</c:v>
                </c:pt>
                <c:pt idx="84">
                  <c:v>-0.447266</c:v>
                </c:pt>
                <c:pt idx="85">
                  <c:v>-0.45458999999999999</c:v>
                </c:pt>
                <c:pt idx="86">
                  <c:v>-0.40283200000000002</c:v>
                </c:pt>
                <c:pt idx="87">
                  <c:v>-0.381104</c:v>
                </c:pt>
                <c:pt idx="88">
                  <c:v>-0.45190399999999997</c:v>
                </c:pt>
                <c:pt idx="89">
                  <c:v>-0.52197300000000002</c:v>
                </c:pt>
                <c:pt idx="90">
                  <c:v>-0.53466800000000003</c:v>
                </c:pt>
                <c:pt idx="91">
                  <c:v>-0.53564500000000004</c:v>
                </c:pt>
                <c:pt idx="92">
                  <c:v>-0.507324</c:v>
                </c:pt>
                <c:pt idx="93">
                  <c:v>-0.38891599999999998</c:v>
                </c:pt>
                <c:pt idx="94">
                  <c:v>-0.34350599999999998</c:v>
                </c:pt>
                <c:pt idx="95">
                  <c:v>-0.291016</c:v>
                </c:pt>
                <c:pt idx="96">
                  <c:v>-0.20105000000000001</c:v>
                </c:pt>
                <c:pt idx="97">
                  <c:v>-0.20275899999999999</c:v>
                </c:pt>
                <c:pt idx="98">
                  <c:v>-0.16992199999999999</c:v>
                </c:pt>
                <c:pt idx="99">
                  <c:v>-0.192139</c:v>
                </c:pt>
                <c:pt idx="100">
                  <c:v>-0.197021</c:v>
                </c:pt>
                <c:pt idx="101">
                  <c:v>-0.12829599999999999</c:v>
                </c:pt>
                <c:pt idx="102">
                  <c:v>-0.16772500000000001</c:v>
                </c:pt>
                <c:pt idx="103">
                  <c:v>-0.13561999999999999</c:v>
                </c:pt>
                <c:pt idx="104">
                  <c:v>-0.137817</c:v>
                </c:pt>
                <c:pt idx="105">
                  <c:v>-0.23205600000000001</c:v>
                </c:pt>
                <c:pt idx="106">
                  <c:v>-0.29785200000000001</c:v>
                </c:pt>
                <c:pt idx="107">
                  <c:v>-0.31689499999999998</c:v>
                </c:pt>
                <c:pt idx="108">
                  <c:v>-0.259766</c:v>
                </c:pt>
                <c:pt idx="109">
                  <c:v>-0.21679699999999999</c:v>
                </c:pt>
                <c:pt idx="110">
                  <c:v>-0.17199700000000001</c:v>
                </c:pt>
                <c:pt idx="111">
                  <c:v>-0.118896</c:v>
                </c:pt>
                <c:pt idx="112">
                  <c:v>-0.134766</c:v>
                </c:pt>
                <c:pt idx="113">
                  <c:v>-9.375E-2</c:v>
                </c:pt>
                <c:pt idx="114">
                  <c:v>-7.9651E-2</c:v>
                </c:pt>
                <c:pt idx="115">
                  <c:v>-0.16259799999999999</c:v>
                </c:pt>
                <c:pt idx="116">
                  <c:v>-0.26660200000000001</c:v>
                </c:pt>
                <c:pt idx="117">
                  <c:v>-0.396729</c:v>
                </c:pt>
                <c:pt idx="118">
                  <c:v>-0.43090800000000001</c:v>
                </c:pt>
                <c:pt idx="119">
                  <c:v>-0.47314499999999998</c:v>
                </c:pt>
                <c:pt idx="120">
                  <c:v>-0.413574</c:v>
                </c:pt>
                <c:pt idx="121">
                  <c:v>-0.30981399999999998</c:v>
                </c:pt>
                <c:pt idx="122">
                  <c:v>-0.212891</c:v>
                </c:pt>
                <c:pt idx="123">
                  <c:v>-0.22631799999999999</c:v>
                </c:pt>
                <c:pt idx="124">
                  <c:v>-0.177734</c:v>
                </c:pt>
                <c:pt idx="125">
                  <c:v>-0.17028799999999999</c:v>
                </c:pt>
                <c:pt idx="126">
                  <c:v>-0.238647</c:v>
                </c:pt>
                <c:pt idx="127">
                  <c:v>-0.26440399999999997</c:v>
                </c:pt>
                <c:pt idx="128">
                  <c:v>-0.26879900000000001</c:v>
                </c:pt>
                <c:pt idx="129">
                  <c:v>-0.45068399999999997</c:v>
                </c:pt>
                <c:pt idx="130">
                  <c:v>-0.578125</c:v>
                </c:pt>
                <c:pt idx="131">
                  <c:v>-0.56152299999999999</c:v>
                </c:pt>
                <c:pt idx="132">
                  <c:v>-0.5625</c:v>
                </c:pt>
                <c:pt idx="133">
                  <c:v>-0.65576199999999996</c:v>
                </c:pt>
                <c:pt idx="134">
                  <c:v>-0.727051</c:v>
                </c:pt>
                <c:pt idx="135">
                  <c:v>-0.66210899999999995</c:v>
                </c:pt>
                <c:pt idx="136">
                  <c:v>-0.65966800000000003</c:v>
                </c:pt>
                <c:pt idx="137">
                  <c:v>-0.74755899999999997</c:v>
                </c:pt>
                <c:pt idx="138">
                  <c:v>-0.85449200000000003</c:v>
                </c:pt>
                <c:pt idx="139">
                  <c:v>-0.890625</c:v>
                </c:pt>
                <c:pt idx="140">
                  <c:v>-0.95214799999999999</c:v>
                </c:pt>
                <c:pt idx="141">
                  <c:v>-1.030273</c:v>
                </c:pt>
                <c:pt idx="142">
                  <c:v>-1.094727</c:v>
                </c:pt>
                <c:pt idx="143">
                  <c:v>-1.1181639999999999</c:v>
                </c:pt>
              </c:numCache>
            </c:numRef>
          </c:val>
        </c:ser>
        <c:ser>
          <c:idx val="105"/>
          <c:order val="105"/>
          <c:val>
            <c:numRef>
              <c:f>'disp_0000.exr - raw'!$A$106:$EN$106</c:f>
              <c:numCache>
                <c:formatCode>General</c:formatCode>
                <c:ptCount val="144"/>
                <c:pt idx="0">
                  <c:v>-1.1474610000000001</c:v>
                </c:pt>
                <c:pt idx="1">
                  <c:v>-1.0439449999999999</c:v>
                </c:pt>
                <c:pt idx="2">
                  <c:v>-0.94531299999999996</c:v>
                </c:pt>
                <c:pt idx="3">
                  <c:v>-0.944824</c:v>
                </c:pt>
                <c:pt idx="4">
                  <c:v>-0.94140599999999997</c:v>
                </c:pt>
                <c:pt idx="5">
                  <c:v>-1</c:v>
                </c:pt>
                <c:pt idx="6">
                  <c:v>-0.96777299999999999</c:v>
                </c:pt>
                <c:pt idx="7">
                  <c:v>-0.93603499999999995</c:v>
                </c:pt>
                <c:pt idx="8">
                  <c:v>-0.90039100000000005</c:v>
                </c:pt>
                <c:pt idx="9">
                  <c:v>-0.991699</c:v>
                </c:pt>
                <c:pt idx="10">
                  <c:v>-1.014648</c:v>
                </c:pt>
                <c:pt idx="11">
                  <c:v>-1.1162110000000001</c:v>
                </c:pt>
                <c:pt idx="12">
                  <c:v>-1.098633</c:v>
                </c:pt>
                <c:pt idx="13">
                  <c:v>-1.0625</c:v>
                </c:pt>
                <c:pt idx="14">
                  <c:v>-1.114258</c:v>
                </c:pt>
                <c:pt idx="15">
                  <c:v>-0.93798800000000004</c:v>
                </c:pt>
                <c:pt idx="16">
                  <c:v>-0.62597700000000001</c:v>
                </c:pt>
                <c:pt idx="17">
                  <c:v>-0.42895499999999998</c:v>
                </c:pt>
                <c:pt idx="18">
                  <c:v>-0.24487300000000001</c:v>
                </c:pt>
                <c:pt idx="19">
                  <c:v>-0.209229</c:v>
                </c:pt>
                <c:pt idx="20">
                  <c:v>-0.19018599999999999</c:v>
                </c:pt>
                <c:pt idx="21">
                  <c:v>-8.6731000000000003E-2</c:v>
                </c:pt>
                <c:pt idx="22">
                  <c:v>-1.4336E-2</c:v>
                </c:pt>
                <c:pt idx="23">
                  <c:v>7.2940000000000001E-3</c:v>
                </c:pt>
                <c:pt idx="24">
                  <c:v>-3.2683999999999998E-2</c:v>
                </c:pt>
                <c:pt idx="25">
                  <c:v>4.9438000000000003E-2</c:v>
                </c:pt>
                <c:pt idx="26">
                  <c:v>0.14514199999999999</c:v>
                </c:pt>
                <c:pt idx="27">
                  <c:v>0.25488300000000003</c:v>
                </c:pt>
                <c:pt idx="28">
                  <c:v>0.287354</c:v>
                </c:pt>
                <c:pt idx="29">
                  <c:v>0.32934600000000003</c:v>
                </c:pt>
                <c:pt idx="30">
                  <c:v>0.46557599999999999</c:v>
                </c:pt>
                <c:pt idx="31">
                  <c:v>0.53759800000000002</c:v>
                </c:pt>
                <c:pt idx="32">
                  <c:v>0.50390599999999997</c:v>
                </c:pt>
                <c:pt idx="33">
                  <c:v>0.51904300000000003</c:v>
                </c:pt>
                <c:pt idx="34">
                  <c:v>0.52929700000000002</c:v>
                </c:pt>
                <c:pt idx="35">
                  <c:v>0.43115199999999998</c:v>
                </c:pt>
                <c:pt idx="36">
                  <c:v>0.30468800000000001</c:v>
                </c:pt>
                <c:pt idx="37">
                  <c:v>0.44775399999999999</c:v>
                </c:pt>
                <c:pt idx="38">
                  <c:v>0.57519500000000001</c:v>
                </c:pt>
                <c:pt idx="39">
                  <c:v>0.60449200000000003</c:v>
                </c:pt>
                <c:pt idx="40">
                  <c:v>0.72851600000000005</c:v>
                </c:pt>
                <c:pt idx="41">
                  <c:v>0.79834000000000005</c:v>
                </c:pt>
                <c:pt idx="42">
                  <c:v>0.85009800000000002</c:v>
                </c:pt>
                <c:pt idx="43">
                  <c:v>0.92675799999999997</c:v>
                </c:pt>
                <c:pt idx="44">
                  <c:v>0.98584000000000005</c:v>
                </c:pt>
                <c:pt idx="45">
                  <c:v>1.1162110000000001</c:v>
                </c:pt>
                <c:pt idx="46">
                  <c:v>1.207031</c:v>
                </c:pt>
                <c:pt idx="47">
                  <c:v>1.3662110000000001</c:v>
                </c:pt>
                <c:pt idx="48">
                  <c:v>1.422852</c:v>
                </c:pt>
                <c:pt idx="49">
                  <c:v>1.480469</c:v>
                </c:pt>
                <c:pt idx="50">
                  <c:v>1.5595699999999999</c:v>
                </c:pt>
                <c:pt idx="51">
                  <c:v>1.5371090000000001</c:v>
                </c:pt>
                <c:pt idx="52">
                  <c:v>1.504883</c:v>
                </c:pt>
                <c:pt idx="53">
                  <c:v>1.5996090000000001</c:v>
                </c:pt>
                <c:pt idx="54">
                  <c:v>1.640625</c:v>
                </c:pt>
                <c:pt idx="55">
                  <c:v>1.660156</c:v>
                </c:pt>
                <c:pt idx="56">
                  <c:v>1.661133</c:v>
                </c:pt>
                <c:pt idx="57">
                  <c:v>1.6181639999999999</c:v>
                </c:pt>
                <c:pt idx="58">
                  <c:v>1.4873050000000001</c:v>
                </c:pt>
                <c:pt idx="59">
                  <c:v>1.3105469999999999</c:v>
                </c:pt>
                <c:pt idx="60">
                  <c:v>1.213867</c:v>
                </c:pt>
                <c:pt idx="61">
                  <c:v>1.1337889999999999</c:v>
                </c:pt>
                <c:pt idx="62">
                  <c:v>0.96679700000000002</c:v>
                </c:pt>
                <c:pt idx="63">
                  <c:v>0.78466800000000003</c:v>
                </c:pt>
                <c:pt idx="64">
                  <c:v>0.62695299999999998</c:v>
                </c:pt>
                <c:pt idx="65">
                  <c:v>0.55029300000000003</c:v>
                </c:pt>
                <c:pt idx="66">
                  <c:v>0.632324</c:v>
                </c:pt>
                <c:pt idx="67">
                  <c:v>0.63183599999999995</c:v>
                </c:pt>
                <c:pt idx="68">
                  <c:v>0.53173800000000004</c:v>
                </c:pt>
                <c:pt idx="69">
                  <c:v>0.53759800000000002</c:v>
                </c:pt>
                <c:pt idx="70">
                  <c:v>0.56933599999999995</c:v>
                </c:pt>
                <c:pt idx="71">
                  <c:v>0.632324</c:v>
                </c:pt>
                <c:pt idx="72">
                  <c:v>0.60351600000000005</c:v>
                </c:pt>
                <c:pt idx="73">
                  <c:v>0.68212899999999999</c:v>
                </c:pt>
                <c:pt idx="74">
                  <c:v>0.64306600000000003</c:v>
                </c:pt>
                <c:pt idx="75">
                  <c:v>0.48876999999999998</c:v>
                </c:pt>
                <c:pt idx="76">
                  <c:v>0.41064499999999998</c:v>
                </c:pt>
                <c:pt idx="77">
                  <c:v>0.275391</c:v>
                </c:pt>
                <c:pt idx="78">
                  <c:v>0.109863</c:v>
                </c:pt>
                <c:pt idx="79">
                  <c:v>-2.5200000000000001E-3</c:v>
                </c:pt>
                <c:pt idx="80">
                  <c:v>-0.21240200000000001</c:v>
                </c:pt>
                <c:pt idx="81">
                  <c:v>-0.292236</c:v>
                </c:pt>
                <c:pt idx="82">
                  <c:v>-0.37524400000000002</c:v>
                </c:pt>
                <c:pt idx="83">
                  <c:v>-0.45800800000000003</c:v>
                </c:pt>
                <c:pt idx="84">
                  <c:v>-0.53759800000000002</c:v>
                </c:pt>
                <c:pt idx="85">
                  <c:v>-0.48535200000000001</c:v>
                </c:pt>
                <c:pt idx="86">
                  <c:v>-0.42480499999999999</c:v>
                </c:pt>
                <c:pt idx="87">
                  <c:v>-0.42724600000000001</c:v>
                </c:pt>
                <c:pt idx="88">
                  <c:v>-0.47045900000000002</c:v>
                </c:pt>
                <c:pt idx="89">
                  <c:v>-0.58154300000000003</c:v>
                </c:pt>
                <c:pt idx="90">
                  <c:v>-0.55224600000000001</c:v>
                </c:pt>
                <c:pt idx="91">
                  <c:v>-0.51855499999999999</c:v>
                </c:pt>
                <c:pt idx="92">
                  <c:v>-0.40502899999999997</c:v>
                </c:pt>
                <c:pt idx="93">
                  <c:v>-0.384521</c:v>
                </c:pt>
                <c:pt idx="94">
                  <c:v>-0.42431600000000003</c:v>
                </c:pt>
                <c:pt idx="95">
                  <c:v>-0.36743199999999998</c:v>
                </c:pt>
                <c:pt idx="96">
                  <c:v>-0.33837899999999999</c:v>
                </c:pt>
                <c:pt idx="97">
                  <c:v>-0.32299800000000001</c:v>
                </c:pt>
                <c:pt idx="98">
                  <c:v>-0.28759800000000002</c:v>
                </c:pt>
                <c:pt idx="99">
                  <c:v>-0.320801</c:v>
                </c:pt>
                <c:pt idx="100">
                  <c:v>-0.238403</c:v>
                </c:pt>
                <c:pt idx="101">
                  <c:v>-0.17578099999999999</c:v>
                </c:pt>
                <c:pt idx="102">
                  <c:v>-0.18127399999999999</c:v>
                </c:pt>
                <c:pt idx="103">
                  <c:v>-0.185059</c:v>
                </c:pt>
                <c:pt idx="104">
                  <c:v>-0.16857900000000001</c:v>
                </c:pt>
                <c:pt idx="105">
                  <c:v>-0.257324</c:v>
                </c:pt>
                <c:pt idx="106">
                  <c:v>-0.330322</c:v>
                </c:pt>
                <c:pt idx="107">
                  <c:v>-0.36425800000000003</c:v>
                </c:pt>
                <c:pt idx="108">
                  <c:v>-0.28149400000000002</c:v>
                </c:pt>
                <c:pt idx="109">
                  <c:v>-0.19995099999999999</c:v>
                </c:pt>
                <c:pt idx="110">
                  <c:v>-0.12475600000000001</c:v>
                </c:pt>
                <c:pt idx="111">
                  <c:v>-0.113098</c:v>
                </c:pt>
                <c:pt idx="112">
                  <c:v>-0.10614</c:v>
                </c:pt>
                <c:pt idx="113">
                  <c:v>-8.0933000000000005E-2</c:v>
                </c:pt>
                <c:pt idx="114">
                  <c:v>-0.10199</c:v>
                </c:pt>
                <c:pt idx="115">
                  <c:v>-0.24499499999999999</c:v>
                </c:pt>
                <c:pt idx="116">
                  <c:v>-0.32666000000000001</c:v>
                </c:pt>
                <c:pt idx="117">
                  <c:v>-0.42016599999999998</c:v>
                </c:pt>
                <c:pt idx="118">
                  <c:v>-0.45361299999999999</c:v>
                </c:pt>
                <c:pt idx="119">
                  <c:v>-0.51220699999999997</c:v>
                </c:pt>
                <c:pt idx="120">
                  <c:v>-0.4375</c:v>
                </c:pt>
                <c:pt idx="121">
                  <c:v>-0.32055699999999998</c:v>
                </c:pt>
                <c:pt idx="122">
                  <c:v>-0.26733400000000002</c:v>
                </c:pt>
                <c:pt idx="123">
                  <c:v>-0.232544</c:v>
                </c:pt>
                <c:pt idx="124">
                  <c:v>-0.20349100000000001</c:v>
                </c:pt>
                <c:pt idx="125">
                  <c:v>-0.13159199999999999</c:v>
                </c:pt>
                <c:pt idx="126">
                  <c:v>-0.148315</c:v>
                </c:pt>
                <c:pt idx="127">
                  <c:v>-0.183228</c:v>
                </c:pt>
                <c:pt idx="128">
                  <c:v>-0.27710000000000001</c:v>
                </c:pt>
                <c:pt idx="129">
                  <c:v>-0.39868199999999998</c:v>
                </c:pt>
                <c:pt idx="130">
                  <c:v>-0.507324</c:v>
                </c:pt>
                <c:pt idx="131">
                  <c:v>-0.50390599999999997</c:v>
                </c:pt>
                <c:pt idx="132">
                  <c:v>-0.52685499999999996</c:v>
                </c:pt>
                <c:pt idx="133">
                  <c:v>-0.61816400000000005</c:v>
                </c:pt>
                <c:pt idx="134">
                  <c:v>-0.66064500000000004</c:v>
                </c:pt>
                <c:pt idx="135">
                  <c:v>-0.58252000000000004</c:v>
                </c:pt>
                <c:pt idx="136">
                  <c:v>-0.60839799999999999</c:v>
                </c:pt>
                <c:pt idx="137">
                  <c:v>-0.70800799999999997</c:v>
                </c:pt>
                <c:pt idx="138">
                  <c:v>-0.836426</c:v>
                </c:pt>
                <c:pt idx="139">
                  <c:v>-0.875</c:v>
                </c:pt>
                <c:pt idx="140">
                  <c:v>-0.977051</c:v>
                </c:pt>
                <c:pt idx="141">
                  <c:v>-1.0966800000000001</c:v>
                </c:pt>
                <c:pt idx="142">
                  <c:v>-1.1425780000000001</c:v>
                </c:pt>
                <c:pt idx="143">
                  <c:v>-1.182617</c:v>
                </c:pt>
              </c:numCache>
            </c:numRef>
          </c:val>
        </c:ser>
        <c:ser>
          <c:idx val="106"/>
          <c:order val="106"/>
          <c:val>
            <c:numRef>
              <c:f>'disp_0000.exr - raw'!$A$107:$EN$107</c:f>
              <c:numCache>
                <c:formatCode>General</c:formatCode>
                <c:ptCount val="144"/>
                <c:pt idx="0">
                  <c:v>-1.1660159999999999</c:v>
                </c:pt>
                <c:pt idx="1">
                  <c:v>-1.0800780000000001</c:v>
                </c:pt>
                <c:pt idx="2">
                  <c:v>-1.0244139999999999</c:v>
                </c:pt>
                <c:pt idx="3">
                  <c:v>-1.0234380000000001</c:v>
                </c:pt>
                <c:pt idx="4">
                  <c:v>-1.0283199999999999</c:v>
                </c:pt>
                <c:pt idx="5">
                  <c:v>-0.98681600000000003</c:v>
                </c:pt>
                <c:pt idx="6">
                  <c:v>-0.96679700000000002</c:v>
                </c:pt>
                <c:pt idx="7">
                  <c:v>-0.91503900000000005</c:v>
                </c:pt>
                <c:pt idx="8">
                  <c:v>-0.94872999999999996</c:v>
                </c:pt>
                <c:pt idx="9">
                  <c:v>-1.036133</c:v>
                </c:pt>
                <c:pt idx="10">
                  <c:v>-1.057617</c:v>
                </c:pt>
                <c:pt idx="11">
                  <c:v>-1.1123050000000001</c:v>
                </c:pt>
                <c:pt idx="12">
                  <c:v>-1.1328130000000001</c:v>
                </c:pt>
                <c:pt idx="13">
                  <c:v>-1.0751949999999999</c:v>
                </c:pt>
                <c:pt idx="14">
                  <c:v>-1.105469</c:v>
                </c:pt>
                <c:pt idx="15">
                  <c:v>-0.89404300000000003</c:v>
                </c:pt>
                <c:pt idx="16">
                  <c:v>-0.59912100000000001</c:v>
                </c:pt>
                <c:pt idx="17">
                  <c:v>-0.41015600000000002</c:v>
                </c:pt>
                <c:pt idx="18">
                  <c:v>-0.26293899999999998</c:v>
                </c:pt>
                <c:pt idx="19">
                  <c:v>-0.20874000000000001</c:v>
                </c:pt>
                <c:pt idx="20">
                  <c:v>-0.15637200000000001</c:v>
                </c:pt>
                <c:pt idx="21">
                  <c:v>-5.0445999999999998E-2</c:v>
                </c:pt>
                <c:pt idx="22">
                  <c:v>2.4582E-2</c:v>
                </c:pt>
                <c:pt idx="23">
                  <c:v>8.5999000000000006E-2</c:v>
                </c:pt>
                <c:pt idx="24">
                  <c:v>2.861E-2</c:v>
                </c:pt>
                <c:pt idx="25">
                  <c:v>0.123962</c:v>
                </c:pt>
                <c:pt idx="26">
                  <c:v>0.215942</c:v>
                </c:pt>
                <c:pt idx="27">
                  <c:v>0.31079099999999998</c:v>
                </c:pt>
                <c:pt idx="28">
                  <c:v>0.36206100000000002</c:v>
                </c:pt>
                <c:pt idx="29">
                  <c:v>0.355713</c:v>
                </c:pt>
                <c:pt idx="30">
                  <c:v>0.43554700000000002</c:v>
                </c:pt>
                <c:pt idx="31">
                  <c:v>0.57275399999999999</c:v>
                </c:pt>
                <c:pt idx="32">
                  <c:v>0.56396500000000005</c:v>
                </c:pt>
                <c:pt idx="33">
                  <c:v>0.54345699999999997</c:v>
                </c:pt>
                <c:pt idx="34">
                  <c:v>0.51806600000000003</c:v>
                </c:pt>
                <c:pt idx="35">
                  <c:v>0.44995099999999999</c:v>
                </c:pt>
                <c:pt idx="36">
                  <c:v>0.37402299999999999</c:v>
                </c:pt>
                <c:pt idx="37">
                  <c:v>0.43725599999999998</c:v>
                </c:pt>
                <c:pt idx="38">
                  <c:v>0.58203099999999997</c:v>
                </c:pt>
                <c:pt idx="39">
                  <c:v>0.60839799999999999</c:v>
                </c:pt>
                <c:pt idx="40">
                  <c:v>0.69726600000000005</c:v>
                </c:pt>
                <c:pt idx="41">
                  <c:v>0.80615199999999998</c:v>
                </c:pt>
                <c:pt idx="42">
                  <c:v>0.85156299999999996</c:v>
                </c:pt>
                <c:pt idx="43">
                  <c:v>0.913574</c:v>
                </c:pt>
                <c:pt idx="44">
                  <c:v>0.97656299999999996</c:v>
                </c:pt>
                <c:pt idx="45">
                  <c:v>1.0654300000000001</c:v>
                </c:pt>
                <c:pt idx="46">
                  <c:v>1.1894530000000001</c:v>
                </c:pt>
                <c:pt idx="47">
                  <c:v>1.3261719999999999</c:v>
                </c:pt>
                <c:pt idx="48">
                  <c:v>1.4238280000000001</c:v>
                </c:pt>
                <c:pt idx="49">
                  <c:v>1.489258</c:v>
                </c:pt>
                <c:pt idx="50">
                  <c:v>1.6171880000000001</c:v>
                </c:pt>
                <c:pt idx="51">
                  <c:v>1.530273</c:v>
                </c:pt>
                <c:pt idx="52">
                  <c:v>1.5410159999999999</c:v>
                </c:pt>
                <c:pt idx="53">
                  <c:v>1.574219</c:v>
                </c:pt>
                <c:pt idx="54">
                  <c:v>1.660156</c:v>
                </c:pt>
                <c:pt idx="55">
                  <c:v>1.5966800000000001</c:v>
                </c:pt>
                <c:pt idx="56">
                  <c:v>1.6386719999999999</c:v>
                </c:pt>
                <c:pt idx="57">
                  <c:v>1.594727</c:v>
                </c:pt>
                <c:pt idx="58">
                  <c:v>1.448242</c:v>
                </c:pt>
                <c:pt idx="59">
                  <c:v>1.316406</c:v>
                </c:pt>
                <c:pt idx="60">
                  <c:v>1.2792969999999999</c:v>
                </c:pt>
                <c:pt idx="61">
                  <c:v>1.234375</c:v>
                </c:pt>
                <c:pt idx="62">
                  <c:v>1.036133</c:v>
                </c:pt>
                <c:pt idx="63">
                  <c:v>0.84960899999999995</c:v>
                </c:pt>
                <c:pt idx="64">
                  <c:v>0.70459000000000005</c:v>
                </c:pt>
                <c:pt idx="65">
                  <c:v>0.66943399999999997</c:v>
                </c:pt>
                <c:pt idx="66">
                  <c:v>0.68652299999999999</c:v>
                </c:pt>
                <c:pt idx="67">
                  <c:v>0.65771500000000005</c:v>
                </c:pt>
                <c:pt idx="68">
                  <c:v>0.56787100000000001</c:v>
                </c:pt>
                <c:pt idx="69">
                  <c:v>0.59863299999999997</c:v>
                </c:pt>
                <c:pt idx="70">
                  <c:v>0.64990199999999998</c:v>
                </c:pt>
                <c:pt idx="71">
                  <c:v>0.64550799999999997</c:v>
                </c:pt>
                <c:pt idx="72">
                  <c:v>0.65966800000000003</c:v>
                </c:pt>
                <c:pt idx="73">
                  <c:v>0.67236300000000004</c:v>
                </c:pt>
                <c:pt idx="74">
                  <c:v>0.59570299999999998</c:v>
                </c:pt>
                <c:pt idx="75">
                  <c:v>0.50878900000000005</c:v>
                </c:pt>
                <c:pt idx="76">
                  <c:v>0.44653300000000001</c:v>
                </c:pt>
                <c:pt idx="77">
                  <c:v>0.30102499999999999</c:v>
                </c:pt>
                <c:pt idx="78">
                  <c:v>0.161133</c:v>
                </c:pt>
                <c:pt idx="79">
                  <c:v>1.8158000000000001E-2</c:v>
                </c:pt>
                <c:pt idx="80">
                  <c:v>-0.19653300000000001</c:v>
                </c:pt>
                <c:pt idx="81">
                  <c:v>-0.367676</c:v>
                </c:pt>
                <c:pt idx="82">
                  <c:v>-0.45068399999999997</c:v>
                </c:pt>
                <c:pt idx="83">
                  <c:v>-0.55322300000000002</c:v>
                </c:pt>
                <c:pt idx="84">
                  <c:v>-0.57324200000000003</c:v>
                </c:pt>
                <c:pt idx="85">
                  <c:v>-0.49096699999999999</c:v>
                </c:pt>
                <c:pt idx="86">
                  <c:v>-0.44433600000000001</c:v>
                </c:pt>
                <c:pt idx="87">
                  <c:v>-0.479736</c:v>
                </c:pt>
                <c:pt idx="88">
                  <c:v>-0.50781299999999996</c:v>
                </c:pt>
                <c:pt idx="89">
                  <c:v>-0.52832000000000001</c:v>
                </c:pt>
                <c:pt idx="90">
                  <c:v>-0.54638699999999996</c:v>
                </c:pt>
                <c:pt idx="91">
                  <c:v>-0.51269500000000001</c:v>
                </c:pt>
                <c:pt idx="92">
                  <c:v>-0.37329099999999998</c:v>
                </c:pt>
                <c:pt idx="93">
                  <c:v>-0.39917000000000002</c:v>
                </c:pt>
                <c:pt idx="94">
                  <c:v>-0.47192400000000001</c:v>
                </c:pt>
                <c:pt idx="95">
                  <c:v>-0.45629900000000001</c:v>
                </c:pt>
                <c:pt idx="96">
                  <c:v>-0.48950199999999999</c:v>
                </c:pt>
                <c:pt idx="97">
                  <c:v>-0.466553</c:v>
                </c:pt>
                <c:pt idx="98">
                  <c:v>-0.410889</c:v>
                </c:pt>
                <c:pt idx="99">
                  <c:v>-0.38818399999999997</c:v>
                </c:pt>
                <c:pt idx="100">
                  <c:v>-0.29614299999999999</c:v>
                </c:pt>
                <c:pt idx="101">
                  <c:v>-0.239868</c:v>
                </c:pt>
                <c:pt idx="102">
                  <c:v>-0.22656299999999999</c:v>
                </c:pt>
                <c:pt idx="103">
                  <c:v>-0.25</c:v>
                </c:pt>
                <c:pt idx="104">
                  <c:v>-0.23022500000000001</c:v>
                </c:pt>
                <c:pt idx="105">
                  <c:v>-0.27490199999999998</c:v>
                </c:pt>
                <c:pt idx="106">
                  <c:v>-0.36572300000000002</c:v>
                </c:pt>
                <c:pt idx="107">
                  <c:v>-0.36132799999999998</c:v>
                </c:pt>
                <c:pt idx="108">
                  <c:v>-0.285889</c:v>
                </c:pt>
                <c:pt idx="109">
                  <c:v>-0.16625999999999999</c:v>
                </c:pt>
                <c:pt idx="110">
                  <c:v>-0.11816400000000001</c:v>
                </c:pt>
                <c:pt idx="111">
                  <c:v>-0.106567</c:v>
                </c:pt>
                <c:pt idx="112">
                  <c:v>-0.102966</c:v>
                </c:pt>
                <c:pt idx="113">
                  <c:v>-7.5134000000000006E-2</c:v>
                </c:pt>
                <c:pt idx="114">
                  <c:v>-0.14978</c:v>
                </c:pt>
                <c:pt idx="115">
                  <c:v>-0.25</c:v>
                </c:pt>
                <c:pt idx="116">
                  <c:v>-0.40820299999999998</c:v>
                </c:pt>
                <c:pt idx="117">
                  <c:v>-0.494141</c:v>
                </c:pt>
                <c:pt idx="118">
                  <c:v>-0.49731399999999998</c:v>
                </c:pt>
                <c:pt idx="119">
                  <c:v>-0.54345699999999997</c:v>
                </c:pt>
                <c:pt idx="120">
                  <c:v>-0.44604500000000002</c:v>
                </c:pt>
                <c:pt idx="121">
                  <c:v>-0.34204099999999998</c:v>
                </c:pt>
                <c:pt idx="122">
                  <c:v>-0.28027299999999999</c:v>
                </c:pt>
                <c:pt idx="123">
                  <c:v>-0.23669399999999999</c:v>
                </c:pt>
                <c:pt idx="124">
                  <c:v>-0.22045899999999999</c:v>
                </c:pt>
                <c:pt idx="125">
                  <c:v>-0.119446</c:v>
                </c:pt>
                <c:pt idx="126">
                  <c:v>-4.9010999999999999E-2</c:v>
                </c:pt>
                <c:pt idx="127">
                  <c:v>-9.9547999999999998E-2</c:v>
                </c:pt>
                <c:pt idx="128">
                  <c:v>-0.22936999999999999</c:v>
                </c:pt>
                <c:pt idx="129">
                  <c:v>-0.33569300000000002</c:v>
                </c:pt>
                <c:pt idx="130">
                  <c:v>-0.43115199999999998</c:v>
                </c:pt>
                <c:pt idx="131">
                  <c:v>-0.51464799999999999</c:v>
                </c:pt>
                <c:pt idx="132">
                  <c:v>-0.473389</c:v>
                </c:pt>
                <c:pt idx="133">
                  <c:v>-0.54052699999999998</c:v>
                </c:pt>
                <c:pt idx="134">
                  <c:v>-0.62011700000000003</c:v>
                </c:pt>
                <c:pt idx="135">
                  <c:v>-0.54736300000000004</c:v>
                </c:pt>
                <c:pt idx="136">
                  <c:v>-0.58154300000000003</c:v>
                </c:pt>
                <c:pt idx="137">
                  <c:v>-0.67822300000000002</c:v>
                </c:pt>
                <c:pt idx="138">
                  <c:v>-0.77636700000000003</c:v>
                </c:pt>
                <c:pt idx="139">
                  <c:v>-0.89306600000000003</c:v>
                </c:pt>
                <c:pt idx="140">
                  <c:v>-0.97949200000000003</c:v>
                </c:pt>
                <c:pt idx="141">
                  <c:v>-1.1621090000000001</c:v>
                </c:pt>
                <c:pt idx="142">
                  <c:v>-1.2001949999999999</c:v>
                </c:pt>
                <c:pt idx="143">
                  <c:v>-1.245117</c:v>
                </c:pt>
              </c:numCache>
            </c:numRef>
          </c:val>
        </c:ser>
        <c:ser>
          <c:idx val="107"/>
          <c:order val="107"/>
          <c:val>
            <c:numRef>
              <c:f>'disp_0000.exr - raw'!$A$108:$EN$108</c:f>
              <c:numCache>
                <c:formatCode>General</c:formatCode>
                <c:ptCount val="144"/>
                <c:pt idx="0">
                  <c:v>-1.1748050000000001</c:v>
                </c:pt>
                <c:pt idx="1">
                  <c:v>-1.140625</c:v>
                </c:pt>
                <c:pt idx="2">
                  <c:v>-1.113281</c:v>
                </c:pt>
                <c:pt idx="3">
                  <c:v>-1.1542969999999999</c:v>
                </c:pt>
                <c:pt idx="4">
                  <c:v>-1.09375</c:v>
                </c:pt>
                <c:pt idx="5">
                  <c:v>-1.016602</c:v>
                </c:pt>
                <c:pt idx="6">
                  <c:v>-0.93994100000000003</c:v>
                </c:pt>
                <c:pt idx="7">
                  <c:v>-0.92089799999999999</c:v>
                </c:pt>
                <c:pt idx="8">
                  <c:v>-0.96630899999999997</c:v>
                </c:pt>
                <c:pt idx="9">
                  <c:v>-1.0498050000000001</c:v>
                </c:pt>
                <c:pt idx="10">
                  <c:v>-1.09375</c:v>
                </c:pt>
                <c:pt idx="11">
                  <c:v>-1.0878909999999999</c:v>
                </c:pt>
                <c:pt idx="12">
                  <c:v>-1.0917969999999999</c:v>
                </c:pt>
                <c:pt idx="13">
                  <c:v>-1.061523</c:v>
                </c:pt>
                <c:pt idx="14">
                  <c:v>-1.058594</c:v>
                </c:pt>
                <c:pt idx="15">
                  <c:v>-0.85644500000000001</c:v>
                </c:pt>
                <c:pt idx="16">
                  <c:v>-0.59326199999999996</c:v>
                </c:pt>
                <c:pt idx="17">
                  <c:v>-0.41406300000000001</c:v>
                </c:pt>
                <c:pt idx="18">
                  <c:v>-0.31176799999999999</c:v>
                </c:pt>
                <c:pt idx="19">
                  <c:v>-0.22631799999999999</c:v>
                </c:pt>
                <c:pt idx="20">
                  <c:v>-9.0941999999999995E-2</c:v>
                </c:pt>
                <c:pt idx="21">
                  <c:v>2.0279999999999999E-3</c:v>
                </c:pt>
                <c:pt idx="22">
                  <c:v>2.5772E-2</c:v>
                </c:pt>
                <c:pt idx="23">
                  <c:v>0.14233399999999999</c:v>
                </c:pt>
                <c:pt idx="24">
                  <c:v>0.118286</c:v>
                </c:pt>
                <c:pt idx="25">
                  <c:v>0.177734</c:v>
                </c:pt>
                <c:pt idx="26">
                  <c:v>0.27490199999999998</c:v>
                </c:pt>
                <c:pt idx="27">
                  <c:v>0.29882799999999998</c:v>
                </c:pt>
                <c:pt idx="28">
                  <c:v>0.37988300000000003</c:v>
                </c:pt>
                <c:pt idx="29">
                  <c:v>0.47558600000000001</c:v>
                </c:pt>
                <c:pt idx="30">
                  <c:v>0.50439500000000004</c:v>
                </c:pt>
                <c:pt idx="31">
                  <c:v>0.59130899999999997</c:v>
                </c:pt>
                <c:pt idx="32">
                  <c:v>0.59082000000000001</c:v>
                </c:pt>
                <c:pt idx="33">
                  <c:v>0.554199</c:v>
                </c:pt>
                <c:pt idx="34">
                  <c:v>0.50439500000000004</c:v>
                </c:pt>
                <c:pt idx="35">
                  <c:v>0.46826200000000001</c:v>
                </c:pt>
                <c:pt idx="36">
                  <c:v>0.43042000000000002</c:v>
                </c:pt>
                <c:pt idx="37">
                  <c:v>0.44775399999999999</c:v>
                </c:pt>
                <c:pt idx="38">
                  <c:v>0.57861300000000004</c:v>
                </c:pt>
                <c:pt idx="39">
                  <c:v>0.58496099999999995</c:v>
                </c:pt>
                <c:pt idx="40">
                  <c:v>0.65136700000000003</c:v>
                </c:pt>
                <c:pt idx="41">
                  <c:v>0.80908199999999997</c:v>
                </c:pt>
                <c:pt idx="42">
                  <c:v>0.85497999999999996</c:v>
                </c:pt>
                <c:pt idx="43">
                  <c:v>0.930176</c:v>
                </c:pt>
                <c:pt idx="44">
                  <c:v>0.95703099999999997</c:v>
                </c:pt>
                <c:pt idx="45">
                  <c:v>1.079102</c:v>
                </c:pt>
                <c:pt idx="46">
                  <c:v>1.1796880000000001</c:v>
                </c:pt>
                <c:pt idx="47">
                  <c:v>1.2675780000000001</c:v>
                </c:pt>
                <c:pt idx="48">
                  <c:v>1.3964840000000001</c:v>
                </c:pt>
                <c:pt idx="49">
                  <c:v>1.532227</c:v>
                </c:pt>
                <c:pt idx="50">
                  <c:v>1.655273</c:v>
                </c:pt>
                <c:pt idx="51">
                  <c:v>1.5595699999999999</c:v>
                </c:pt>
                <c:pt idx="52">
                  <c:v>1.5546880000000001</c:v>
                </c:pt>
                <c:pt idx="53">
                  <c:v>1.5878909999999999</c:v>
                </c:pt>
                <c:pt idx="54">
                  <c:v>1.6074219999999999</c:v>
                </c:pt>
                <c:pt idx="55">
                  <c:v>1.5498050000000001</c:v>
                </c:pt>
                <c:pt idx="56">
                  <c:v>1.59375</c:v>
                </c:pt>
                <c:pt idx="57">
                  <c:v>1.526367</c:v>
                </c:pt>
                <c:pt idx="58">
                  <c:v>1.4140630000000001</c:v>
                </c:pt>
                <c:pt idx="59">
                  <c:v>1.3564449999999999</c:v>
                </c:pt>
                <c:pt idx="60">
                  <c:v>1.3339840000000001</c:v>
                </c:pt>
                <c:pt idx="61">
                  <c:v>1.3154300000000001</c:v>
                </c:pt>
                <c:pt idx="62">
                  <c:v>1.125</c:v>
                </c:pt>
                <c:pt idx="63">
                  <c:v>0.93994100000000003</c:v>
                </c:pt>
                <c:pt idx="64">
                  <c:v>0.74609400000000003</c:v>
                </c:pt>
                <c:pt idx="65">
                  <c:v>0.75537100000000001</c:v>
                </c:pt>
                <c:pt idx="66">
                  <c:v>0.78173800000000004</c:v>
                </c:pt>
                <c:pt idx="67">
                  <c:v>0.71728499999999995</c:v>
                </c:pt>
                <c:pt idx="68">
                  <c:v>0.64746099999999995</c:v>
                </c:pt>
                <c:pt idx="69">
                  <c:v>0.65722700000000001</c:v>
                </c:pt>
                <c:pt idx="70">
                  <c:v>0.710449</c:v>
                </c:pt>
                <c:pt idx="71">
                  <c:v>0.64355499999999999</c:v>
                </c:pt>
                <c:pt idx="72">
                  <c:v>0.67285200000000001</c:v>
                </c:pt>
                <c:pt idx="73">
                  <c:v>0.65087899999999999</c:v>
                </c:pt>
                <c:pt idx="74">
                  <c:v>0.57763699999999996</c:v>
                </c:pt>
                <c:pt idx="75">
                  <c:v>0.51464799999999999</c:v>
                </c:pt>
                <c:pt idx="76">
                  <c:v>0.46020499999999998</c:v>
                </c:pt>
                <c:pt idx="77">
                  <c:v>0.37329099999999998</c:v>
                </c:pt>
                <c:pt idx="78">
                  <c:v>0.24841299999999999</c:v>
                </c:pt>
                <c:pt idx="79">
                  <c:v>4.9480000000000001E-3</c:v>
                </c:pt>
                <c:pt idx="80">
                  <c:v>-0.27710000000000001</c:v>
                </c:pt>
                <c:pt idx="81">
                  <c:v>-0.46704099999999998</c:v>
                </c:pt>
                <c:pt idx="82">
                  <c:v>-0.538574</c:v>
                </c:pt>
                <c:pt idx="83">
                  <c:v>-0.58691400000000005</c:v>
                </c:pt>
                <c:pt idx="84">
                  <c:v>-0.59277299999999999</c:v>
                </c:pt>
                <c:pt idx="85">
                  <c:v>-0.52929700000000002</c:v>
                </c:pt>
                <c:pt idx="86">
                  <c:v>-0.45727499999999999</c:v>
                </c:pt>
                <c:pt idx="87">
                  <c:v>-0.48193399999999997</c:v>
                </c:pt>
                <c:pt idx="88">
                  <c:v>-0.50537100000000001</c:v>
                </c:pt>
                <c:pt idx="89">
                  <c:v>-0.48510700000000001</c:v>
                </c:pt>
                <c:pt idx="90">
                  <c:v>-0.51757799999999998</c:v>
                </c:pt>
                <c:pt idx="91">
                  <c:v>-0.49316399999999999</c:v>
                </c:pt>
                <c:pt idx="92">
                  <c:v>-0.395264</c:v>
                </c:pt>
                <c:pt idx="93">
                  <c:v>-0.412354</c:v>
                </c:pt>
                <c:pt idx="94">
                  <c:v>-0.49560500000000002</c:v>
                </c:pt>
                <c:pt idx="95">
                  <c:v>-0.56054700000000002</c:v>
                </c:pt>
                <c:pt idx="96">
                  <c:v>-0.63867200000000002</c:v>
                </c:pt>
                <c:pt idx="97">
                  <c:v>-0.633301</c:v>
                </c:pt>
                <c:pt idx="98">
                  <c:v>-0.49682599999999999</c:v>
                </c:pt>
                <c:pt idx="99">
                  <c:v>-0.44653300000000001</c:v>
                </c:pt>
                <c:pt idx="100">
                  <c:v>-0.371338</c:v>
                </c:pt>
                <c:pt idx="101">
                  <c:v>-0.31445299999999998</c:v>
                </c:pt>
                <c:pt idx="102">
                  <c:v>-0.325928</c:v>
                </c:pt>
                <c:pt idx="103">
                  <c:v>-0.34130899999999997</c:v>
                </c:pt>
                <c:pt idx="104">
                  <c:v>-0.30835000000000001</c:v>
                </c:pt>
                <c:pt idx="105">
                  <c:v>-0.29858400000000002</c:v>
                </c:pt>
                <c:pt idx="106">
                  <c:v>-0.36059600000000003</c:v>
                </c:pt>
                <c:pt idx="107">
                  <c:v>-0.28686499999999998</c:v>
                </c:pt>
                <c:pt idx="108">
                  <c:v>-0.25073200000000001</c:v>
                </c:pt>
                <c:pt idx="109">
                  <c:v>-0.20263700000000001</c:v>
                </c:pt>
                <c:pt idx="110">
                  <c:v>-0.14013700000000001</c:v>
                </c:pt>
                <c:pt idx="111">
                  <c:v>-0.119324</c:v>
                </c:pt>
                <c:pt idx="112">
                  <c:v>-9.9609000000000003E-2</c:v>
                </c:pt>
                <c:pt idx="113">
                  <c:v>-0.105713</c:v>
                </c:pt>
                <c:pt idx="114">
                  <c:v>-0.17224100000000001</c:v>
                </c:pt>
                <c:pt idx="115">
                  <c:v>-0.29931600000000003</c:v>
                </c:pt>
                <c:pt idx="116">
                  <c:v>-0.453125</c:v>
                </c:pt>
                <c:pt idx="117">
                  <c:v>-0.53906299999999996</c:v>
                </c:pt>
                <c:pt idx="118">
                  <c:v>-0.60351600000000005</c:v>
                </c:pt>
                <c:pt idx="119">
                  <c:v>-0.555176</c:v>
                </c:pt>
                <c:pt idx="120">
                  <c:v>-0.464111</c:v>
                </c:pt>
                <c:pt idx="121">
                  <c:v>-0.33300800000000003</c:v>
                </c:pt>
                <c:pt idx="122">
                  <c:v>-0.24487300000000001</c:v>
                </c:pt>
                <c:pt idx="123">
                  <c:v>-0.26757799999999998</c:v>
                </c:pt>
                <c:pt idx="124">
                  <c:v>-0.183472</c:v>
                </c:pt>
                <c:pt idx="125">
                  <c:v>-9.1735999999999998E-2</c:v>
                </c:pt>
                <c:pt idx="126">
                  <c:v>-8.5299999999999994E-3</c:v>
                </c:pt>
                <c:pt idx="127">
                  <c:v>-3.6742999999999998E-2</c:v>
                </c:pt>
                <c:pt idx="128">
                  <c:v>-0.12548799999999999</c:v>
                </c:pt>
                <c:pt idx="129">
                  <c:v>-0.271729</c:v>
                </c:pt>
                <c:pt idx="130">
                  <c:v>-0.39623999999999998</c:v>
                </c:pt>
                <c:pt idx="131">
                  <c:v>-0.49462899999999999</c:v>
                </c:pt>
                <c:pt idx="132">
                  <c:v>-0.45361299999999999</c:v>
                </c:pt>
                <c:pt idx="133">
                  <c:v>-0.49292000000000002</c:v>
                </c:pt>
                <c:pt idx="134">
                  <c:v>-0.55810499999999996</c:v>
                </c:pt>
                <c:pt idx="135">
                  <c:v>-0.53710899999999995</c:v>
                </c:pt>
                <c:pt idx="136">
                  <c:v>-0.57275399999999999</c:v>
                </c:pt>
                <c:pt idx="137">
                  <c:v>-0.60693399999999997</c:v>
                </c:pt>
                <c:pt idx="138">
                  <c:v>-0.71777299999999999</c:v>
                </c:pt>
                <c:pt idx="139">
                  <c:v>-0.88525399999999999</c:v>
                </c:pt>
                <c:pt idx="140">
                  <c:v>-1.0400389999999999</c:v>
                </c:pt>
                <c:pt idx="141">
                  <c:v>-1.202148</c:v>
                </c:pt>
                <c:pt idx="142">
                  <c:v>-1.213867</c:v>
                </c:pt>
                <c:pt idx="143">
                  <c:v>-1.276367</c:v>
                </c:pt>
              </c:numCache>
            </c:numRef>
          </c:val>
        </c:ser>
        <c:ser>
          <c:idx val="108"/>
          <c:order val="108"/>
          <c:val>
            <c:numRef>
              <c:f>'disp_0000.exr - raw'!$A$109:$EN$109</c:f>
              <c:numCache>
                <c:formatCode>General</c:formatCode>
                <c:ptCount val="144"/>
                <c:pt idx="0">
                  <c:v>-1.2119139999999999</c:v>
                </c:pt>
                <c:pt idx="1">
                  <c:v>-1.2060550000000001</c:v>
                </c:pt>
                <c:pt idx="2">
                  <c:v>-1.2578130000000001</c:v>
                </c:pt>
                <c:pt idx="3">
                  <c:v>-1.2753909999999999</c:v>
                </c:pt>
                <c:pt idx="4">
                  <c:v>-1.1152340000000001</c:v>
                </c:pt>
                <c:pt idx="5">
                  <c:v>-1.051758</c:v>
                </c:pt>
                <c:pt idx="6">
                  <c:v>-0.96582000000000001</c:v>
                </c:pt>
                <c:pt idx="7">
                  <c:v>-0.96240199999999998</c:v>
                </c:pt>
                <c:pt idx="8">
                  <c:v>-0.95996099999999995</c:v>
                </c:pt>
                <c:pt idx="9">
                  <c:v>-1.063477</c:v>
                </c:pt>
                <c:pt idx="10">
                  <c:v>-1.074219</c:v>
                </c:pt>
                <c:pt idx="11">
                  <c:v>-1.0078130000000001</c:v>
                </c:pt>
                <c:pt idx="12">
                  <c:v>-1.045898</c:v>
                </c:pt>
                <c:pt idx="13">
                  <c:v>-1.0595699999999999</c:v>
                </c:pt>
                <c:pt idx="14">
                  <c:v>-1.0019530000000001</c:v>
                </c:pt>
                <c:pt idx="15">
                  <c:v>-0.80859400000000003</c:v>
                </c:pt>
                <c:pt idx="16">
                  <c:v>-0.58398399999999995</c:v>
                </c:pt>
                <c:pt idx="17">
                  <c:v>-0.42822300000000002</c:v>
                </c:pt>
                <c:pt idx="18">
                  <c:v>-0.35156300000000001</c:v>
                </c:pt>
                <c:pt idx="19">
                  <c:v>-0.22070300000000001</c:v>
                </c:pt>
                <c:pt idx="20">
                  <c:v>-7.0128999999999997E-2</c:v>
                </c:pt>
                <c:pt idx="21">
                  <c:v>7.4768000000000001E-2</c:v>
                </c:pt>
                <c:pt idx="22">
                  <c:v>7.2082999999999994E-2</c:v>
                </c:pt>
                <c:pt idx="23">
                  <c:v>0.16442899999999999</c:v>
                </c:pt>
                <c:pt idx="24">
                  <c:v>0.200928</c:v>
                </c:pt>
                <c:pt idx="25">
                  <c:v>0.215332</c:v>
                </c:pt>
                <c:pt idx="26">
                  <c:v>0.306641</c:v>
                </c:pt>
                <c:pt idx="27">
                  <c:v>0.302734</c:v>
                </c:pt>
                <c:pt idx="28">
                  <c:v>0.42382799999999998</c:v>
                </c:pt>
                <c:pt idx="29">
                  <c:v>0.55957000000000001</c:v>
                </c:pt>
                <c:pt idx="30">
                  <c:v>0.63720699999999997</c:v>
                </c:pt>
                <c:pt idx="31">
                  <c:v>0.57226600000000005</c:v>
                </c:pt>
                <c:pt idx="32">
                  <c:v>0.59130899999999997</c:v>
                </c:pt>
                <c:pt idx="33">
                  <c:v>0.56298800000000004</c:v>
                </c:pt>
                <c:pt idx="34">
                  <c:v>0.5</c:v>
                </c:pt>
                <c:pt idx="35">
                  <c:v>0.51269500000000001</c:v>
                </c:pt>
                <c:pt idx="36">
                  <c:v>0.41845700000000002</c:v>
                </c:pt>
                <c:pt idx="37">
                  <c:v>0.427734</c:v>
                </c:pt>
                <c:pt idx="38">
                  <c:v>0.56542999999999999</c:v>
                </c:pt>
                <c:pt idx="39">
                  <c:v>0.60546900000000003</c:v>
                </c:pt>
                <c:pt idx="40">
                  <c:v>0.61474600000000001</c:v>
                </c:pt>
                <c:pt idx="41">
                  <c:v>0.80078099999999997</c:v>
                </c:pt>
                <c:pt idx="42">
                  <c:v>0.88818399999999997</c:v>
                </c:pt>
                <c:pt idx="43">
                  <c:v>0.92236300000000004</c:v>
                </c:pt>
                <c:pt idx="44">
                  <c:v>0.97021500000000005</c:v>
                </c:pt>
                <c:pt idx="45">
                  <c:v>1.0810550000000001</c:v>
                </c:pt>
                <c:pt idx="46">
                  <c:v>1.161133</c:v>
                </c:pt>
                <c:pt idx="47">
                  <c:v>1.234375</c:v>
                </c:pt>
                <c:pt idx="48">
                  <c:v>1.3984380000000001</c:v>
                </c:pt>
                <c:pt idx="49">
                  <c:v>1.582031</c:v>
                </c:pt>
                <c:pt idx="50">
                  <c:v>1.692383</c:v>
                </c:pt>
                <c:pt idx="51">
                  <c:v>1.588867</c:v>
                </c:pt>
                <c:pt idx="52">
                  <c:v>1.5527340000000001</c:v>
                </c:pt>
                <c:pt idx="53">
                  <c:v>1.5595699999999999</c:v>
                </c:pt>
                <c:pt idx="54">
                  <c:v>1.5800780000000001</c:v>
                </c:pt>
                <c:pt idx="55">
                  <c:v>1.5234380000000001</c:v>
                </c:pt>
                <c:pt idx="56">
                  <c:v>1.5029300000000001</c:v>
                </c:pt>
                <c:pt idx="57">
                  <c:v>1.4345699999999999</c:v>
                </c:pt>
                <c:pt idx="58">
                  <c:v>1.4003909999999999</c:v>
                </c:pt>
                <c:pt idx="59">
                  <c:v>1.395508</c:v>
                </c:pt>
                <c:pt idx="60">
                  <c:v>1.4248050000000001</c:v>
                </c:pt>
                <c:pt idx="61">
                  <c:v>1.374023</c:v>
                </c:pt>
                <c:pt idx="62">
                  <c:v>1.2158199999999999</c:v>
                </c:pt>
                <c:pt idx="63">
                  <c:v>1.011719</c:v>
                </c:pt>
                <c:pt idx="64">
                  <c:v>0.80761700000000003</c:v>
                </c:pt>
                <c:pt idx="65">
                  <c:v>0.80761700000000003</c:v>
                </c:pt>
                <c:pt idx="66">
                  <c:v>0.88378900000000005</c:v>
                </c:pt>
                <c:pt idx="67">
                  <c:v>0.80371099999999995</c:v>
                </c:pt>
                <c:pt idx="68">
                  <c:v>0.73486300000000004</c:v>
                </c:pt>
                <c:pt idx="69">
                  <c:v>0.72558599999999995</c:v>
                </c:pt>
                <c:pt idx="70">
                  <c:v>0.72656299999999996</c:v>
                </c:pt>
                <c:pt idx="71">
                  <c:v>0.648926</c:v>
                </c:pt>
                <c:pt idx="72">
                  <c:v>0.66113299999999997</c:v>
                </c:pt>
                <c:pt idx="73">
                  <c:v>0.64550799999999997</c:v>
                </c:pt>
                <c:pt idx="74">
                  <c:v>0.56884800000000002</c:v>
                </c:pt>
                <c:pt idx="75">
                  <c:v>0.52685499999999996</c:v>
                </c:pt>
                <c:pt idx="76">
                  <c:v>0.46679700000000002</c:v>
                </c:pt>
                <c:pt idx="77">
                  <c:v>0.44189499999999998</c:v>
                </c:pt>
                <c:pt idx="78">
                  <c:v>0.28369100000000003</c:v>
                </c:pt>
                <c:pt idx="79">
                  <c:v>-3.4576000000000003E-2</c:v>
                </c:pt>
                <c:pt idx="80">
                  <c:v>-0.37231399999999998</c:v>
                </c:pt>
                <c:pt idx="81">
                  <c:v>-0.56933599999999995</c:v>
                </c:pt>
                <c:pt idx="82">
                  <c:v>-0.60986300000000004</c:v>
                </c:pt>
                <c:pt idx="83">
                  <c:v>-0.61572300000000002</c:v>
                </c:pt>
                <c:pt idx="84">
                  <c:v>-0.56201199999999996</c:v>
                </c:pt>
                <c:pt idx="85">
                  <c:v>-0.56152299999999999</c:v>
                </c:pt>
                <c:pt idx="86">
                  <c:v>-0.50976600000000005</c:v>
                </c:pt>
                <c:pt idx="87">
                  <c:v>-0.45727499999999999</c:v>
                </c:pt>
                <c:pt idx="88">
                  <c:v>-0.46191399999999999</c:v>
                </c:pt>
                <c:pt idx="89">
                  <c:v>-0.48266599999999998</c:v>
                </c:pt>
                <c:pt idx="90">
                  <c:v>-0.49682599999999999</c:v>
                </c:pt>
                <c:pt idx="91">
                  <c:v>-0.44995099999999999</c:v>
                </c:pt>
                <c:pt idx="92">
                  <c:v>-0.42163099999999998</c:v>
                </c:pt>
                <c:pt idx="93">
                  <c:v>-0.419678</c:v>
                </c:pt>
                <c:pt idx="94">
                  <c:v>-0.52832000000000001</c:v>
                </c:pt>
                <c:pt idx="95">
                  <c:v>-0.63134800000000002</c:v>
                </c:pt>
                <c:pt idx="96">
                  <c:v>-0.77099600000000001</c:v>
                </c:pt>
                <c:pt idx="97">
                  <c:v>-0.78906299999999996</c:v>
                </c:pt>
                <c:pt idx="98">
                  <c:v>-0.616699</c:v>
                </c:pt>
                <c:pt idx="99">
                  <c:v>-0.52002000000000004</c:v>
                </c:pt>
                <c:pt idx="100">
                  <c:v>-0.45190399999999997</c:v>
                </c:pt>
                <c:pt idx="101">
                  <c:v>-0.421875</c:v>
                </c:pt>
                <c:pt idx="102">
                  <c:v>-0.41284199999999999</c:v>
                </c:pt>
                <c:pt idx="103">
                  <c:v>-0.41406300000000001</c:v>
                </c:pt>
                <c:pt idx="104">
                  <c:v>-0.37158200000000002</c:v>
                </c:pt>
                <c:pt idx="105">
                  <c:v>-0.32421899999999998</c:v>
                </c:pt>
                <c:pt idx="106">
                  <c:v>-0.34423799999999999</c:v>
                </c:pt>
                <c:pt idx="107">
                  <c:v>-0.213501</c:v>
                </c:pt>
                <c:pt idx="108">
                  <c:v>-0.22583</c:v>
                </c:pt>
                <c:pt idx="109">
                  <c:v>-0.23999000000000001</c:v>
                </c:pt>
                <c:pt idx="110">
                  <c:v>-0.19860800000000001</c:v>
                </c:pt>
                <c:pt idx="111">
                  <c:v>-0.13989299999999999</c:v>
                </c:pt>
                <c:pt idx="112">
                  <c:v>-0.14331099999999999</c:v>
                </c:pt>
                <c:pt idx="113">
                  <c:v>-0.13916000000000001</c:v>
                </c:pt>
                <c:pt idx="114">
                  <c:v>-0.20263700000000001</c:v>
                </c:pt>
                <c:pt idx="115">
                  <c:v>-0.36230499999999999</c:v>
                </c:pt>
                <c:pt idx="116">
                  <c:v>-0.48120099999999999</c:v>
                </c:pt>
                <c:pt idx="117">
                  <c:v>-0.57275399999999999</c:v>
                </c:pt>
                <c:pt idx="118">
                  <c:v>-0.66308599999999995</c:v>
                </c:pt>
                <c:pt idx="119">
                  <c:v>-0.56787100000000001</c:v>
                </c:pt>
                <c:pt idx="120">
                  <c:v>-0.478516</c:v>
                </c:pt>
                <c:pt idx="121">
                  <c:v>-0.27954099999999998</c:v>
                </c:pt>
                <c:pt idx="122">
                  <c:v>-0.26147500000000001</c:v>
                </c:pt>
                <c:pt idx="123">
                  <c:v>-0.29418899999999998</c:v>
                </c:pt>
                <c:pt idx="124">
                  <c:v>-0.15295400000000001</c:v>
                </c:pt>
                <c:pt idx="125">
                  <c:v>-2.1545000000000002E-2</c:v>
                </c:pt>
                <c:pt idx="126">
                  <c:v>3.7933000000000001E-2</c:v>
                </c:pt>
                <c:pt idx="127">
                  <c:v>2.3056E-2</c:v>
                </c:pt>
                <c:pt idx="128">
                  <c:v>-5.6610000000000001E-2</c:v>
                </c:pt>
                <c:pt idx="129">
                  <c:v>-0.22631799999999999</c:v>
                </c:pt>
                <c:pt idx="130">
                  <c:v>-0.37939499999999998</c:v>
                </c:pt>
                <c:pt idx="131">
                  <c:v>-0.41626000000000002</c:v>
                </c:pt>
                <c:pt idx="132">
                  <c:v>-0.45825199999999999</c:v>
                </c:pt>
                <c:pt idx="133">
                  <c:v>-0.46948200000000001</c:v>
                </c:pt>
                <c:pt idx="134">
                  <c:v>-0.49121100000000001</c:v>
                </c:pt>
                <c:pt idx="135">
                  <c:v>-0.55761700000000003</c:v>
                </c:pt>
                <c:pt idx="136">
                  <c:v>-0.546875</c:v>
                </c:pt>
                <c:pt idx="137">
                  <c:v>-0.54003900000000005</c:v>
                </c:pt>
                <c:pt idx="138">
                  <c:v>-0.66943399999999997</c:v>
                </c:pt>
                <c:pt idx="139">
                  <c:v>-0.84619100000000003</c:v>
                </c:pt>
                <c:pt idx="140">
                  <c:v>-1.120117</c:v>
                </c:pt>
                <c:pt idx="141">
                  <c:v>-1.203125</c:v>
                </c:pt>
                <c:pt idx="142">
                  <c:v>-1.1953130000000001</c:v>
                </c:pt>
                <c:pt idx="143">
                  <c:v>-1.260742</c:v>
                </c:pt>
              </c:numCache>
            </c:numRef>
          </c:val>
        </c:ser>
        <c:ser>
          <c:idx val="109"/>
          <c:order val="109"/>
          <c:val>
            <c:numRef>
              <c:f>'disp_0000.exr - raw'!$A$110:$EN$110</c:f>
              <c:numCache>
                <c:formatCode>General</c:formatCode>
                <c:ptCount val="144"/>
                <c:pt idx="0">
                  <c:v>-1.269531</c:v>
                </c:pt>
                <c:pt idx="1">
                  <c:v>-1.311523</c:v>
                </c:pt>
                <c:pt idx="2">
                  <c:v>-1.378906</c:v>
                </c:pt>
                <c:pt idx="3">
                  <c:v>-1.3457030000000001</c:v>
                </c:pt>
                <c:pt idx="4">
                  <c:v>-1.1484380000000001</c:v>
                </c:pt>
                <c:pt idx="5">
                  <c:v>-1.082031</c:v>
                </c:pt>
                <c:pt idx="6">
                  <c:v>-1.036133</c:v>
                </c:pt>
                <c:pt idx="7">
                  <c:v>-0.99072300000000002</c:v>
                </c:pt>
                <c:pt idx="8">
                  <c:v>-1.0224610000000001</c:v>
                </c:pt>
                <c:pt idx="9">
                  <c:v>-1.0244139999999999</c:v>
                </c:pt>
                <c:pt idx="10">
                  <c:v>-0.99511700000000003</c:v>
                </c:pt>
                <c:pt idx="11">
                  <c:v>-0.96728499999999995</c:v>
                </c:pt>
                <c:pt idx="12">
                  <c:v>-0.98193399999999997</c:v>
                </c:pt>
                <c:pt idx="13">
                  <c:v>-0.992676</c:v>
                </c:pt>
                <c:pt idx="14">
                  <c:v>-0.94628900000000005</c:v>
                </c:pt>
                <c:pt idx="15">
                  <c:v>-0.80908199999999997</c:v>
                </c:pt>
                <c:pt idx="16">
                  <c:v>-0.57421900000000003</c:v>
                </c:pt>
                <c:pt idx="17">
                  <c:v>-0.42944300000000002</c:v>
                </c:pt>
                <c:pt idx="18">
                  <c:v>-0.36059600000000003</c:v>
                </c:pt>
                <c:pt idx="19">
                  <c:v>-0.23168900000000001</c:v>
                </c:pt>
                <c:pt idx="20">
                  <c:v>-1.6922E-2</c:v>
                </c:pt>
                <c:pt idx="21">
                  <c:v>0.15112300000000001</c:v>
                </c:pt>
                <c:pt idx="22">
                  <c:v>0.12585399999999999</c:v>
                </c:pt>
                <c:pt idx="23">
                  <c:v>0.173096</c:v>
                </c:pt>
                <c:pt idx="24">
                  <c:v>0.27319300000000002</c:v>
                </c:pt>
                <c:pt idx="25">
                  <c:v>0.263428</c:v>
                </c:pt>
                <c:pt idx="26">
                  <c:v>0.32055699999999998</c:v>
                </c:pt>
                <c:pt idx="27">
                  <c:v>0.34887699999999999</c:v>
                </c:pt>
                <c:pt idx="28">
                  <c:v>0.48144500000000001</c:v>
                </c:pt>
                <c:pt idx="29">
                  <c:v>0.62304700000000002</c:v>
                </c:pt>
                <c:pt idx="30">
                  <c:v>0.67138699999999996</c:v>
                </c:pt>
                <c:pt idx="31">
                  <c:v>0.57031299999999996</c:v>
                </c:pt>
                <c:pt idx="32">
                  <c:v>0.61865199999999998</c:v>
                </c:pt>
                <c:pt idx="33">
                  <c:v>0.55273399999999995</c:v>
                </c:pt>
                <c:pt idx="34">
                  <c:v>0.49951200000000001</c:v>
                </c:pt>
                <c:pt idx="35">
                  <c:v>0.52441400000000005</c:v>
                </c:pt>
                <c:pt idx="36">
                  <c:v>0.41796899999999998</c:v>
                </c:pt>
                <c:pt idx="37">
                  <c:v>0.39355499999999999</c:v>
                </c:pt>
                <c:pt idx="38">
                  <c:v>0.50683599999999995</c:v>
                </c:pt>
                <c:pt idx="39">
                  <c:v>0.62207000000000001</c:v>
                </c:pt>
                <c:pt idx="40">
                  <c:v>0.63183599999999995</c:v>
                </c:pt>
                <c:pt idx="41">
                  <c:v>0.81689500000000004</c:v>
                </c:pt>
                <c:pt idx="42">
                  <c:v>0.91259800000000002</c:v>
                </c:pt>
                <c:pt idx="43">
                  <c:v>0.92285200000000001</c:v>
                </c:pt>
                <c:pt idx="44">
                  <c:v>0.99316400000000005</c:v>
                </c:pt>
                <c:pt idx="45">
                  <c:v>1.035156</c:v>
                </c:pt>
                <c:pt idx="46">
                  <c:v>1.135742</c:v>
                </c:pt>
                <c:pt idx="47">
                  <c:v>1.2685550000000001</c:v>
                </c:pt>
                <c:pt idx="48">
                  <c:v>1.452148</c:v>
                </c:pt>
                <c:pt idx="49">
                  <c:v>1.610352</c:v>
                </c:pt>
                <c:pt idx="50">
                  <c:v>1.6904300000000001</c:v>
                </c:pt>
                <c:pt idx="51">
                  <c:v>1.6542969999999999</c:v>
                </c:pt>
                <c:pt idx="52">
                  <c:v>1.5537110000000001</c:v>
                </c:pt>
                <c:pt idx="53">
                  <c:v>1.5126949999999999</c:v>
                </c:pt>
                <c:pt idx="54">
                  <c:v>1.514648</c:v>
                </c:pt>
                <c:pt idx="55">
                  <c:v>1.496094</c:v>
                </c:pt>
                <c:pt idx="56">
                  <c:v>1.448242</c:v>
                </c:pt>
                <c:pt idx="57">
                  <c:v>1.3613280000000001</c:v>
                </c:pt>
                <c:pt idx="58">
                  <c:v>1.379883</c:v>
                </c:pt>
                <c:pt idx="59">
                  <c:v>1.4140630000000001</c:v>
                </c:pt>
                <c:pt idx="60">
                  <c:v>1.489258</c:v>
                </c:pt>
                <c:pt idx="61">
                  <c:v>1.4433590000000001</c:v>
                </c:pt>
                <c:pt idx="62">
                  <c:v>1.286133</c:v>
                </c:pt>
                <c:pt idx="63">
                  <c:v>1.0683590000000001</c:v>
                </c:pt>
                <c:pt idx="64">
                  <c:v>0.87646500000000005</c:v>
                </c:pt>
                <c:pt idx="65">
                  <c:v>0.882324</c:v>
                </c:pt>
                <c:pt idx="66">
                  <c:v>0.96777299999999999</c:v>
                </c:pt>
                <c:pt idx="67">
                  <c:v>0.88769500000000001</c:v>
                </c:pt>
                <c:pt idx="68">
                  <c:v>0.82470699999999997</c:v>
                </c:pt>
                <c:pt idx="69">
                  <c:v>0.80664100000000005</c:v>
                </c:pt>
                <c:pt idx="70">
                  <c:v>0.734375</c:v>
                </c:pt>
                <c:pt idx="71">
                  <c:v>0.625</c:v>
                </c:pt>
                <c:pt idx="72">
                  <c:v>0.65527299999999999</c:v>
                </c:pt>
                <c:pt idx="73">
                  <c:v>0.63622999999999996</c:v>
                </c:pt>
                <c:pt idx="74">
                  <c:v>0.62597700000000001</c:v>
                </c:pt>
                <c:pt idx="75">
                  <c:v>0.52685499999999996</c:v>
                </c:pt>
                <c:pt idx="76">
                  <c:v>0.44653300000000001</c:v>
                </c:pt>
                <c:pt idx="77">
                  <c:v>0.45873999999999998</c:v>
                </c:pt>
                <c:pt idx="78">
                  <c:v>0.25537100000000001</c:v>
                </c:pt>
                <c:pt idx="79">
                  <c:v>-9.5154000000000002E-2</c:v>
                </c:pt>
                <c:pt idx="80">
                  <c:v>-0.42504900000000001</c:v>
                </c:pt>
                <c:pt idx="81">
                  <c:v>-0.62255899999999997</c:v>
                </c:pt>
                <c:pt idx="82">
                  <c:v>-0.64453099999999997</c:v>
                </c:pt>
                <c:pt idx="83">
                  <c:v>-0.64453099999999997</c:v>
                </c:pt>
                <c:pt idx="84">
                  <c:v>-0.570801</c:v>
                </c:pt>
                <c:pt idx="85">
                  <c:v>-0.57959000000000005</c:v>
                </c:pt>
                <c:pt idx="86">
                  <c:v>-0.53515599999999997</c:v>
                </c:pt>
                <c:pt idx="87">
                  <c:v>-0.48193399999999997</c:v>
                </c:pt>
                <c:pt idx="88">
                  <c:v>-0.42041000000000001</c:v>
                </c:pt>
                <c:pt idx="89">
                  <c:v>-0.44677699999999998</c:v>
                </c:pt>
                <c:pt idx="90">
                  <c:v>-0.49292000000000002</c:v>
                </c:pt>
                <c:pt idx="91">
                  <c:v>-0.46337899999999999</c:v>
                </c:pt>
                <c:pt idx="92">
                  <c:v>-0.39160200000000001</c:v>
                </c:pt>
                <c:pt idx="93">
                  <c:v>-0.46777299999999999</c:v>
                </c:pt>
                <c:pt idx="94">
                  <c:v>-0.55029300000000003</c:v>
                </c:pt>
                <c:pt idx="95">
                  <c:v>-0.64257799999999998</c:v>
                </c:pt>
                <c:pt idx="96">
                  <c:v>-0.89843799999999996</c:v>
                </c:pt>
                <c:pt idx="97">
                  <c:v>-0.91650399999999999</c:v>
                </c:pt>
                <c:pt idx="98">
                  <c:v>-0.74560499999999996</c:v>
                </c:pt>
                <c:pt idx="99">
                  <c:v>-0.61816400000000005</c:v>
                </c:pt>
                <c:pt idx="100">
                  <c:v>-0.57324200000000003</c:v>
                </c:pt>
                <c:pt idx="101">
                  <c:v>-0.51904300000000003</c:v>
                </c:pt>
                <c:pt idx="102">
                  <c:v>-0.44164999999999999</c:v>
                </c:pt>
                <c:pt idx="103">
                  <c:v>-0.46972700000000001</c:v>
                </c:pt>
                <c:pt idx="104">
                  <c:v>-0.402588</c:v>
                </c:pt>
                <c:pt idx="105">
                  <c:v>-0.37011699999999997</c:v>
                </c:pt>
                <c:pt idx="106">
                  <c:v>-0.32885700000000001</c:v>
                </c:pt>
                <c:pt idx="107">
                  <c:v>-0.16369600000000001</c:v>
                </c:pt>
                <c:pt idx="108">
                  <c:v>-0.207397</c:v>
                </c:pt>
                <c:pt idx="109">
                  <c:v>-0.32275399999999999</c:v>
                </c:pt>
                <c:pt idx="110">
                  <c:v>-0.27368199999999998</c:v>
                </c:pt>
                <c:pt idx="111">
                  <c:v>-0.167603</c:v>
                </c:pt>
                <c:pt idx="112">
                  <c:v>-0.21740699999999999</c:v>
                </c:pt>
                <c:pt idx="113">
                  <c:v>-0.191528</c:v>
                </c:pt>
                <c:pt idx="114">
                  <c:v>-0.23400899999999999</c:v>
                </c:pt>
                <c:pt idx="115">
                  <c:v>-0.38916000000000001</c:v>
                </c:pt>
                <c:pt idx="116">
                  <c:v>-0.54150399999999999</c:v>
                </c:pt>
                <c:pt idx="117">
                  <c:v>-0.63769500000000001</c:v>
                </c:pt>
                <c:pt idx="118">
                  <c:v>-0.63964799999999999</c:v>
                </c:pt>
                <c:pt idx="119">
                  <c:v>-0.57665999999999995</c:v>
                </c:pt>
                <c:pt idx="120">
                  <c:v>-0.47070299999999998</c:v>
                </c:pt>
                <c:pt idx="121">
                  <c:v>-0.25634800000000002</c:v>
                </c:pt>
                <c:pt idx="122">
                  <c:v>-0.29418899999999998</c:v>
                </c:pt>
                <c:pt idx="123">
                  <c:v>-0.30688500000000002</c:v>
                </c:pt>
                <c:pt idx="124">
                  <c:v>-8.6669999999999997E-2</c:v>
                </c:pt>
                <c:pt idx="125">
                  <c:v>6.3842999999999997E-2</c:v>
                </c:pt>
                <c:pt idx="126">
                  <c:v>8.5022E-2</c:v>
                </c:pt>
                <c:pt idx="127">
                  <c:v>7.1349999999999997E-2</c:v>
                </c:pt>
                <c:pt idx="128">
                  <c:v>-3.4911999999999999E-2</c:v>
                </c:pt>
                <c:pt idx="129">
                  <c:v>-0.20849599999999999</c:v>
                </c:pt>
                <c:pt idx="130">
                  <c:v>-0.32006800000000002</c:v>
                </c:pt>
                <c:pt idx="131">
                  <c:v>-0.38793899999999998</c:v>
                </c:pt>
                <c:pt idx="132">
                  <c:v>-0.43432599999999999</c:v>
                </c:pt>
                <c:pt idx="133">
                  <c:v>-0.432861</c:v>
                </c:pt>
                <c:pt idx="134">
                  <c:v>-0.46460000000000001</c:v>
                </c:pt>
                <c:pt idx="135">
                  <c:v>-0.54345699999999997</c:v>
                </c:pt>
                <c:pt idx="136">
                  <c:v>-0.50390599999999997</c:v>
                </c:pt>
                <c:pt idx="137">
                  <c:v>-0.50683599999999995</c:v>
                </c:pt>
                <c:pt idx="138">
                  <c:v>-0.63671900000000003</c:v>
                </c:pt>
                <c:pt idx="139">
                  <c:v>-0.84716800000000003</c:v>
                </c:pt>
                <c:pt idx="140">
                  <c:v>-1.1230469999999999</c:v>
                </c:pt>
                <c:pt idx="141">
                  <c:v>-1.145508</c:v>
                </c:pt>
                <c:pt idx="142">
                  <c:v>-1.1738280000000001</c:v>
                </c:pt>
                <c:pt idx="143">
                  <c:v>-1.2412110000000001</c:v>
                </c:pt>
              </c:numCache>
            </c:numRef>
          </c:val>
        </c:ser>
        <c:ser>
          <c:idx val="110"/>
          <c:order val="110"/>
          <c:val>
            <c:numRef>
              <c:f>'disp_0000.exr - raw'!$A$111:$EN$111</c:f>
              <c:numCache>
                <c:formatCode>General</c:formatCode>
                <c:ptCount val="144"/>
                <c:pt idx="0">
                  <c:v>-1.327148</c:v>
                </c:pt>
                <c:pt idx="1">
                  <c:v>-1.370117</c:v>
                </c:pt>
                <c:pt idx="2">
                  <c:v>-1.420898</c:v>
                </c:pt>
                <c:pt idx="3">
                  <c:v>-1.3720699999999999</c:v>
                </c:pt>
                <c:pt idx="4">
                  <c:v>-1.2099610000000001</c:v>
                </c:pt>
                <c:pt idx="5">
                  <c:v>-1.1376949999999999</c:v>
                </c:pt>
                <c:pt idx="6">
                  <c:v>-1.0996090000000001</c:v>
                </c:pt>
                <c:pt idx="7">
                  <c:v>-1.050781</c:v>
                </c:pt>
                <c:pt idx="8">
                  <c:v>-1.058594</c:v>
                </c:pt>
                <c:pt idx="9">
                  <c:v>-0.97997999999999996</c:v>
                </c:pt>
                <c:pt idx="10">
                  <c:v>-0.97558599999999995</c:v>
                </c:pt>
                <c:pt idx="11">
                  <c:v>-0.88671900000000003</c:v>
                </c:pt>
                <c:pt idx="12">
                  <c:v>-0.92236300000000004</c:v>
                </c:pt>
                <c:pt idx="13">
                  <c:v>-0.88085899999999995</c:v>
                </c:pt>
                <c:pt idx="14">
                  <c:v>-0.88671900000000003</c:v>
                </c:pt>
                <c:pt idx="15">
                  <c:v>-0.77832000000000001</c:v>
                </c:pt>
                <c:pt idx="16">
                  <c:v>-0.57910200000000001</c:v>
                </c:pt>
                <c:pt idx="17">
                  <c:v>-0.45190399999999997</c:v>
                </c:pt>
                <c:pt idx="18">
                  <c:v>-0.35766599999999998</c:v>
                </c:pt>
                <c:pt idx="19">
                  <c:v>-0.21789600000000001</c:v>
                </c:pt>
                <c:pt idx="20">
                  <c:v>5.0812000000000003E-2</c:v>
                </c:pt>
                <c:pt idx="21">
                  <c:v>0.192749</c:v>
                </c:pt>
                <c:pt idx="22">
                  <c:v>0.177979</c:v>
                </c:pt>
                <c:pt idx="23">
                  <c:v>0.21374499999999999</c:v>
                </c:pt>
                <c:pt idx="24">
                  <c:v>0.30346699999999999</c:v>
                </c:pt>
                <c:pt idx="25">
                  <c:v>0.33715800000000001</c:v>
                </c:pt>
                <c:pt idx="26">
                  <c:v>0.341553</c:v>
                </c:pt>
                <c:pt idx="27">
                  <c:v>0.37304700000000002</c:v>
                </c:pt>
                <c:pt idx="28">
                  <c:v>0.52099600000000001</c:v>
                </c:pt>
                <c:pt idx="29">
                  <c:v>0.66503900000000005</c:v>
                </c:pt>
                <c:pt idx="30">
                  <c:v>0.68505899999999997</c:v>
                </c:pt>
                <c:pt idx="31">
                  <c:v>0.58398399999999995</c:v>
                </c:pt>
                <c:pt idx="32">
                  <c:v>0.65917999999999999</c:v>
                </c:pt>
                <c:pt idx="33">
                  <c:v>0.53662100000000001</c:v>
                </c:pt>
                <c:pt idx="34">
                  <c:v>0.48950199999999999</c:v>
                </c:pt>
                <c:pt idx="35">
                  <c:v>0.51513699999999996</c:v>
                </c:pt>
                <c:pt idx="36">
                  <c:v>0.43042000000000002</c:v>
                </c:pt>
                <c:pt idx="37">
                  <c:v>0.39843800000000001</c:v>
                </c:pt>
                <c:pt idx="38">
                  <c:v>0.41674800000000001</c:v>
                </c:pt>
                <c:pt idx="39">
                  <c:v>0.53759800000000002</c:v>
                </c:pt>
                <c:pt idx="40">
                  <c:v>0.695801</c:v>
                </c:pt>
                <c:pt idx="41">
                  <c:v>0.84960899999999995</c:v>
                </c:pt>
                <c:pt idx="42">
                  <c:v>0.953125</c:v>
                </c:pt>
                <c:pt idx="43">
                  <c:v>0.96289100000000005</c:v>
                </c:pt>
                <c:pt idx="44">
                  <c:v>0.99853499999999995</c:v>
                </c:pt>
                <c:pt idx="45">
                  <c:v>1.0136719999999999</c:v>
                </c:pt>
                <c:pt idx="46">
                  <c:v>1.1279300000000001</c:v>
                </c:pt>
                <c:pt idx="47">
                  <c:v>1.2890630000000001</c:v>
                </c:pt>
                <c:pt idx="48">
                  <c:v>1.483398</c:v>
                </c:pt>
                <c:pt idx="49">
                  <c:v>1.6337889999999999</c:v>
                </c:pt>
                <c:pt idx="50">
                  <c:v>1.6748050000000001</c:v>
                </c:pt>
                <c:pt idx="51">
                  <c:v>1.71875</c:v>
                </c:pt>
                <c:pt idx="52">
                  <c:v>1.5966800000000001</c:v>
                </c:pt>
                <c:pt idx="53">
                  <c:v>1.4658199999999999</c:v>
                </c:pt>
                <c:pt idx="54">
                  <c:v>1.4287110000000001</c:v>
                </c:pt>
                <c:pt idx="55">
                  <c:v>1.4560550000000001</c:v>
                </c:pt>
                <c:pt idx="56">
                  <c:v>1.3964840000000001</c:v>
                </c:pt>
                <c:pt idx="57">
                  <c:v>1.328125</c:v>
                </c:pt>
                <c:pt idx="58">
                  <c:v>1.3828130000000001</c:v>
                </c:pt>
                <c:pt idx="59">
                  <c:v>1.452148</c:v>
                </c:pt>
                <c:pt idx="60">
                  <c:v>1.5087889999999999</c:v>
                </c:pt>
                <c:pt idx="61">
                  <c:v>1.480469</c:v>
                </c:pt>
                <c:pt idx="62">
                  <c:v>1.2988280000000001</c:v>
                </c:pt>
                <c:pt idx="63">
                  <c:v>1.157227</c:v>
                </c:pt>
                <c:pt idx="64">
                  <c:v>0.95996099999999995</c:v>
                </c:pt>
                <c:pt idx="65">
                  <c:v>0.9375</c:v>
                </c:pt>
                <c:pt idx="66">
                  <c:v>1.0332030000000001</c:v>
                </c:pt>
                <c:pt idx="67">
                  <c:v>1.0068360000000001</c:v>
                </c:pt>
                <c:pt idx="68">
                  <c:v>0.914551</c:v>
                </c:pt>
                <c:pt idx="69">
                  <c:v>0.85839799999999999</c:v>
                </c:pt>
                <c:pt idx="70">
                  <c:v>0.73681600000000003</c:v>
                </c:pt>
                <c:pt idx="71">
                  <c:v>0.602051</c:v>
                </c:pt>
                <c:pt idx="72">
                  <c:v>0.63671900000000003</c:v>
                </c:pt>
                <c:pt idx="73">
                  <c:v>0.67089799999999999</c:v>
                </c:pt>
                <c:pt idx="74">
                  <c:v>0.65332000000000001</c:v>
                </c:pt>
                <c:pt idx="75">
                  <c:v>0.52490199999999998</c:v>
                </c:pt>
                <c:pt idx="76">
                  <c:v>0.46118199999999998</c:v>
                </c:pt>
                <c:pt idx="77">
                  <c:v>0.370361</c:v>
                </c:pt>
                <c:pt idx="78">
                  <c:v>0.17199700000000001</c:v>
                </c:pt>
                <c:pt idx="79">
                  <c:v>-0.15771499999999999</c:v>
                </c:pt>
                <c:pt idx="80">
                  <c:v>-0.40087899999999999</c:v>
                </c:pt>
                <c:pt idx="81">
                  <c:v>-0.60351600000000005</c:v>
                </c:pt>
                <c:pt idx="82">
                  <c:v>-0.695801</c:v>
                </c:pt>
                <c:pt idx="83">
                  <c:v>-0.67773399999999995</c:v>
                </c:pt>
                <c:pt idx="84">
                  <c:v>-0.60888699999999996</c:v>
                </c:pt>
                <c:pt idx="85">
                  <c:v>-0.59814500000000004</c:v>
                </c:pt>
                <c:pt idx="86">
                  <c:v>-0.54199200000000003</c:v>
                </c:pt>
                <c:pt idx="87">
                  <c:v>-0.48608400000000002</c:v>
                </c:pt>
                <c:pt idx="88">
                  <c:v>-0.39746100000000001</c:v>
                </c:pt>
                <c:pt idx="89">
                  <c:v>-0.398926</c:v>
                </c:pt>
                <c:pt idx="90">
                  <c:v>-0.52441400000000005</c:v>
                </c:pt>
                <c:pt idx="91">
                  <c:v>-0.49853500000000001</c:v>
                </c:pt>
                <c:pt idx="92">
                  <c:v>-0.39135700000000001</c:v>
                </c:pt>
                <c:pt idx="93">
                  <c:v>-0.48193399999999997</c:v>
                </c:pt>
                <c:pt idx="94">
                  <c:v>-0.57910200000000001</c:v>
                </c:pt>
                <c:pt idx="95">
                  <c:v>-0.70947300000000002</c:v>
                </c:pt>
                <c:pt idx="96">
                  <c:v>-0.93261700000000003</c:v>
                </c:pt>
                <c:pt idx="97">
                  <c:v>-0.99218799999999996</c:v>
                </c:pt>
                <c:pt idx="98">
                  <c:v>-0.88964799999999999</c:v>
                </c:pt>
                <c:pt idx="99">
                  <c:v>-0.74902299999999999</c:v>
                </c:pt>
                <c:pt idx="100">
                  <c:v>-0.65820299999999998</c:v>
                </c:pt>
                <c:pt idx="101">
                  <c:v>-0.59082000000000001</c:v>
                </c:pt>
                <c:pt idx="102">
                  <c:v>-0.489014</c:v>
                </c:pt>
                <c:pt idx="103">
                  <c:v>-0.48876999999999998</c:v>
                </c:pt>
                <c:pt idx="104">
                  <c:v>-0.44799800000000001</c:v>
                </c:pt>
                <c:pt idx="105">
                  <c:v>-0.37890600000000002</c:v>
                </c:pt>
                <c:pt idx="106">
                  <c:v>-0.34204099999999998</c:v>
                </c:pt>
                <c:pt idx="107">
                  <c:v>-0.152832</c:v>
                </c:pt>
                <c:pt idx="108">
                  <c:v>-0.23852499999999999</c:v>
                </c:pt>
                <c:pt idx="109">
                  <c:v>-0.409912</c:v>
                </c:pt>
                <c:pt idx="110">
                  <c:v>-0.35229500000000002</c:v>
                </c:pt>
                <c:pt idx="111">
                  <c:v>-0.26293899999999998</c:v>
                </c:pt>
                <c:pt idx="112">
                  <c:v>-0.24890100000000001</c:v>
                </c:pt>
                <c:pt idx="113">
                  <c:v>-0.238403</c:v>
                </c:pt>
                <c:pt idx="114">
                  <c:v>-0.30175800000000003</c:v>
                </c:pt>
                <c:pt idx="115">
                  <c:v>-0.40429700000000002</c:v>
                </c:pt>
                <c:pt idx="116">
                  <c:v>-0.59326199999999996</c:v>
                </c:pt>
                <c:pt idx="117">
                  <c:v>-0.67285200000000001</c:v>
                </c:pt>
                <c:pt idx="118">
                  <c:v>-0.647949</c:v>
                </c:pt>
                <c:pt idx="119">
                  <c:v>-0.53417999999999999</c:v>
                </c:pt>
                <c:pt idx="120">
                  <c:v>-0.44604500000000002</c:v>
                </c:pt>
                <c:pt idx="121">
                  <c:v>-0.28832999999999998</c:v>
                </c:pt>
                <c:pt idx="122">
                  <c:v>-0.30200199999999999</c:v>
                </c:pt>
                <c:pt idx="123">
                  <c:v>-0.272949</c:v>
                </c:pt>
                <c:pt idx="124">
                  <c:v>-2.121E-2</c:v>
                </c:pt>
                <c:pt idx="125">
                  <c:v>0.10083</c:v>
                </c:pt>
                <c:pt idx="126">
                  <c:v>0.13244600000000001</c:v>
                </c:pt>
                <c:pt idx="127">
                  <c:v>0.125</c:v>
                </c:pt>
                <c:pt idx="128">
                  <c:v>-6.1720000000000004E-3</c:v>
                </c:pt>
                <c:pt idx="129">
                  <c:v>-0.20471200000000001</c:v>
                </c:pt>
                <c:pt idx="130">
                  <c:v>-0.31909199999999999</c:v>
                </c:pt>
                <c:pt idx="131">
                  <c:v>-0.36181600000000003</c:v>
                </c:pt>
                <c:pt idx="132">
                  <c:v>-0.370361</c:v>
                </c:pt>
                <c:pt idx="133">
                  <c:v>-0.38012699999999999</c:v>
                </c:pt>
                <c:pt idx="134">
                  <c:v>-0.42675800000000003</c:v>
                </c:pt>
                <c:pt idx="135">
                  <c:v>-0.51513699999999996</c:v>
                </c:pt>
                <c:pt idx="136">
                  <c:v>-0.45996100000000001</c:v>
                </c:pt>
                <c:pt idx="137">
                  <c:v>-0.50390599999999997</c:v>
                </c:pt>
                <c:pt idx="138">
                  <c:v>-0.64209000000000005</c:v>
                </c:pt>
                <c:pt idx="139">
                  <c:v>-0.84960899999999995</c:v>
                </c:pt>
                <c:pt idx="140">
                  <c:v>-1.057617</c:v>
                </c:pt>
                <c:pt idx="141">
                  <c:v>-1.0693360000000001</c:v>
                </c:pt>
                <c:pt idx="142">
                  <c:v>-1.1904300000000001</c:v>
                </c:pt>
                <c:pt idx="143">
                  <c:v>-1.2626949999999999</c:v>
                </c:pt>
              </c:numCache>
            </c:numRef>
          </c:val>
        </c:ser>
        <c:ser>
          <c:idx val="111"/>
          <c:order val="111"/>
          <c:val>
            <c:numRef>
              <c:f>'disp_0000.exr - raw'!$A$112:$EN$112</c:f>
              <c:numCache>
                <c:formatCode>General</c:formatCode>
                <c:ptCount val="144"/>
                <c:pt idx="0">
                  <c:v>-1.347656</c:v>
                </c:pt>
                <c:pt idx="1">
                  <c:v>-1.4091800000000001</c:v>
                </c:pt>
                <c:pt idx="2">
                  <c:v>-1.4287110000000001</c:v>
                </c:pt>
                <c:pt idx="3">
                  <c:v>-1.3535159999999999</c:v>
                </c:pt>
                <c:pt idx="4">
                  <c:v>-1.245117</c:v>
                </c:pt>
                <c:pt idx="5">
                  <c:v>-1.203125</c:v>
                </c:pt>
                <c:pt idx="6">
                  <c:v>-1.2119139999999999</c:v>
                </c:pt>
                <c:pt idx="7">
                  <c:v>-1.129883</c:v>
                </c:pt>
                <c:pt idx="8">
                  <c:v>-1.0058590000000001</c:v>
                </c:pt>
                <c:pt idx="9">
                  <c:v>-0.97363299999999997</c:v>
                </c:pt>
                <c:pt idx="10">
                  <c:v>-0.94238299999999997</c:v>
                </c:pt>
                <c:pt idx="11">
                  <c:v>-0.84375</c:v>
                </c:pt>
                <c:pt idx="12">
                  <c:v>-0.88183599999999995</c:v>
                </c:pt>
                <c:pt idx="13">
                  <c:v>-0.79492200000000002</c:v>
                </c:pt>
                <c:pt idx="14">
                  <c:v>-0.75488299999999997</c:v>
                </c:pt>
                <c:pt idx="15">
                  <c:v>-0.711426</c:v>
                </c:pt>
                <c:pt idx="16">
                  <c:v>-0.59765599999999997</c:v>
                </c:pt>
                <c:pt idx="17">
                  <c:v>-0.47167999999999999</c:v>
                </c:pt>
                <c:pt idx="18">
                  <c:v>-0.31909199999999999</c:v>
                </c:pt>
                <c:pt idx="19">
                  <c:v>-0.17907699999999999</c:v>
                </c:pt>
                <c:pt idx="20">
                  <c:v>6.7199999999999996E-2</c:v>
                </c:pt>
                <c:pt idx="21">
                  <c:v>0.20080600000000001</c:v>
                </c:pt>
                <c:pt idx="22">
                  <c:v>0.233765</c:v>
                </c:pt>
                <c:pt idx="23">
                  <c:v>0.26879900000000001</c:v>
                </c:pt>
                <c:pt idx="24">
                  <c:v>0.320801</c:v>
                </c:pt>
                <c:pt idx="25">
                  <c:v>0.39599600000000001</c:v>
                </c:pt>
                <c:pt idx="26">
                  <c:v>0.33593800000000001</c:v>
                </c:pt>
                <c:pt idx="27">
                  <c:v>0.42333999999999999</c:v>
                </c:pt>
                <c:pt idx="28">
                  <c:v>0.50683599999999995</c:v>
                </c:pt>
                <c:pt idx="29">
                  <c:v>0.68505899999999997</c:v>
                </c:pt>
                <c:pt idx="30">
                  <c:v>0.69140599999999997</c:v>
                </c:pt>
                <c:pt idx="31">
                  <c:v>0.65478499999999995</c:v>
                </c:pt>
                <c:pt idx="32">
                  <c:v>0.67529300000000003</c:v>
                </c:pt>
                <c:pt idx="33">
                  <c:v>0.53222700000000001</c:v>
                </c:pt>
                <c:pt idx="34">
                  <c:v>0.51611300000000004</c:v>
                </c:pt>
                <c:pt idx="35">
                  <c:v>0.49902299999999999</c:v>
                </c:pt>
                <c:pt idx="36">
                  <c:v>0.38281300000000001</c:v>
                </c:pt>
                <c:pt idx="37">
                  <c:v>0.39868199999999998</c:v>
                </c:pt>
                <c:pt idx="38">
                  <c:v>0.39404299999999998</c:v>
                </c:pt>
                <c:pt idx="39">
                  <c:v>0.48583999999999999</c:v>
                </c:pt>
                <c:pt idx="40">
                  <c:v>0.680176</c:v>
                </c:pt>
                <c:pt idx="41">
                  <c:v>0.88476600000000005</c:v>
                </c:pt>
                <c:pt idx="42">
                  <c:v>1.010742</c:v>
                </c:pt>
                <c:pt idx="43">
                  <c:v>0.95947300000000002</c:v>
                </c:pt>
                <c:pt idx="44">
                  <c:v>1.026367</c:v>
                </c:pt>
                <c:pt idx="45">
                  <c:v>1.041992</c:v>
                </c:pt>
                <c:pt idx="46">
                  <c:v>1.1171880000000001</c:v>
                </c:pt>
                <c:pt idx="47">
                  <c:v>1.2675780000000001</c:v>
                </c:pt>
                <c:pt idx="48">
                  <c:v>1.5175780000000001</c:v>
                </c:pt>
                <c:pt idx="49">
                  <c:v>1.676758</c:v>
                </c:pt>
                <c:pt idx="50">
                  <c:v>1.660156</c:v>
                </c:pt>
                <c:pt idx="51">
                  <c:v>1.714844</c:v>
                </c:pt>
                <c:pt idx="52">
                  <c:v>1.6650389999999999</c:v>
                </c:pt>
                <c:pt idx="53">
                  <c:v>1.484375</c:v>
                </c:pt>
                <c:pt idx="54">
                  <c:v>1.3730469999999999</c:v>
                </c:pt>
                <c:pt idx="55">
                  <c:v>1.3671880000000001</c:v>
                </c:pt>
                <c:pt idx="56">
                  <c:v>1.348633</c:v>
                </c:pt>
                <c:pt idx="57">
                  <c:v>1.317383</c:v>
                </c:pt>
                <c:pt idx="58">
                  <c:v>1.4277340000000001</c:v>
                </c:pt>
                <c:pt idx="59">
                  <c:v>1.4755860000000001</c:v>
                </c:pt>
                <c:pt idx="60">
                  <c:v>1.499023</c:v>
                </c:pt>
                <c:pt idx="61">
                  <c:v>1.4755860000000001</c:v>
                </c:pt>
                <c:pt idx="62">
                  <c:v>1.3496090000000001</c:v>
                </c:pt>
                <c:pt idx="63">
                  <c:v>1.1953130000000001</c:v>
                </c:pt>
                <c:pt idx="64">
                  <c:v>1.0751949999999999</c:v>
                </c:pt>
                <c:pt idx="65">
                  <c:v>1.026367</c:v>
                </c:pt>
                <c:pt idx="66">
                  <c:v>1.097656</c:v>
                </c:pt>
                <c:pt idx="67">
                  <c:v>1.1064449999999999</c:v>
                </c:pt>
                <c:pt idx="68">
                  <c:v>0.97558599999999995</c:v>
                </c:pt>
                <c:pt idx="69">
                  <c:v>0.88769500000000001</c:v>
                </c:pt>
                <c:pt idx="70">
                  <c:v>0.74121099999999995</c:v>
                </c:pt>
                <c:pt idx="71">
                  <c:v>0.57617200000000002</c:v>
                </c:pt>
                <c:pt idx="72">
                  <c:v>0.60546900000000003</c:v>
                </c:pt>
                <c:pt idx="73">
                  <c:v>0.68847700000000001</c:v>
                </c:pt>
                <c:pt idx="74">
                  <c:v>0.61474600000000001</c:v>
                </c:pt>
                <c:pt idx="75">
                  <c:v>0.554199</c:v>
                </c:pt>
                <c:pt idx="76">
                  <c:v>0.443604</c:v>
                </c:pt>
                <c:pt idx="77">
                  <c:v>0.304199</c:v>
                </c:pt>
                <c:pt idx="78">
                  <c:v>6.8970000000000004E-2</c:v>
                </c:pt>
                <c:pt idx="79">
                  <c:v>-0.18676799999999999</c:v>
                </c:pt>
                <c:pt idx="80">
                  <c:v>-0.36938500000000002</c:v>
                </c:pt>
                <c:pt idx="81">
                  <c:v>-0.55664100000000005</c:v>
                </c:pt>
                <c:pt idx="82">
                  <c:v>-0.73144500000000001</c:v>
                </c:pt>
                <c:pt idx="83">
                  <c:v>-0.70459000000000005</c:v>
                </c:pt>
                <c:pt idx="84">
                  <c:v>-0.66162100000000001</c:v>
                </c:pt>
                <c:pt idx="85">
                  <c:v>-0.60595699999999997</c:v>
                </c:pt>
                <c:pt idx="86">
                  <c:v>-0.54931600000000003</c:v>
                </c:pt>
                <c:pt idx="87">
                  <c:v>-0.49072300000000002</c:v>
                </c:pt>
                <c:pt idx="88">
                  <c:v>-0.39843800000000001</c:v>
                </c:pt>
                <c:pt idx="89">
                  <c:v>-0.39917000000000002</c:v>
                </c:pt>
                <c:pt idx="90">
                  <c:v>-0.52978499999999995</c:v>
                </c:pt>
                <c:pt idx="91">
                  <c:v>-0.538574</c:v>
                </c:pt>
                <c:pt idx="92">
                  <c:v>-0.43847700000000001</c:v>
                </c:pt>
                <c:pt idx="93">
                  <c:v>-0.49365199999999998</c:v>
                </c:pt>
                <c:pt idx="94">
                  <c:v>-0.61084000000000005</c:v>
                </c:pt>
                <c:pt idx="95">
                  <c:v>-0.75292999999999999</c:v>
                </c:pt>
                <c:pt idx="96">
                  <c:v>-0.94970699999999997</c:v>
                </c:pt>
                <c:pt idx="97">
                  <c:v>-1.0019530000000001</c:v>
                </c:pt>
                <c:pt idx="98">
                  <c:v>-0.99755899999999997</c:v>
                </c:pt>
                <c:pt idx="99">
                  <c:v>-0.90087899999999999</c:v>
                </c:pt>
                <c:pt idx="100">
                  <c:v>-0.72363299999999997</c:v>
                </c:pt>
                <c:pt idx="101">
                  <c:v>-0.61914100000000005</c:v>
                </c:pt>
                <c:pt idx="102">
                  <c:v>-0.54345699999999997</c:v>
                </c:pt>
                <c:pt idx="103">
                  <c:v>-0.51025399999999999</c:v>
                </c:pt>
                <c:pt idx="104">
                  <c:v>-0.51757799999999998</c:v>
                </c:pt>
                <c:pt idx="105">
                  <c:v>-0.404053</c:v>
                </c:pt>
                <c:pt idx="106">
                  <c:v>-0.35082999999999998</c:v>
                </c:pt>
                <c:pt idx="107">
                  <c:v>-0.20666499999999999</c:v>
                </c:pt>
                <c:pt idx="108">
                  <c:v>-0.30468800000000001</c:v>
                </c:pt>
                <c:pt idx="109">
                  <c:v>-0.43188500000000002</c:v>
                </c:pt>
                <c:pt idx="110">
                  <c:v>-0.45849600000000001</c:v>
                </c:pt>
                <c:pt idx="111">
                  <c:v>-0.36938500000000002</c:v>
                </c:pt>
                <c:pt idx="112">
                  <c:v>-0.31811499999999998</c:v>
                </c:pt>
                <c:pt idx="113">
                  <c:v>-0.27807599999999999</c:v>
                </c:pt>
                <c:pt idx="114">
                  <c:v>-0.35742200000000002</c:v>
                </c:pt>
                <c:pt idx="115">
                  <c:v>-0.45996100000000001</c:v>
                </c:pt>
                <c:pt idx="116">
                  <c:v>-0.60986300000000004</c:v>
                </c:pt>
                <c:pt idx="117">
                  <c:v>-0.69531299999999996</c:v>
                </c:pt>
                <c:pt idx="118">
                  <c:v>-0.65771500000000005</c:v>
                </c:pt>
                <c:pt idx="119">
                  <c:v>-0.50683599999999995</c:v>
                </c:pt>
                <c:pt idx="120">
                  <c:v>-0.38745099999999999</c:v>
                </c:pt>
                <c:pt idx="121">
                  <c:v>-0.30444300000000002</c:v>
                </c:pt>
                <c:pt idx="122">
                  <c:v>-0.30444300000000002</c:v>
                </c:pt>
                <c:pt idx="123">
                  <c:v>-0.222168</c:v>
                </c:pt>
                <c:pt idx="124">
                  <c:v>-3.8189999999999999E-3</c:v>
                </c:pt>
                <c:pt idx="125">
                  <c:v>0.109497</c:v>
                </c:pt>
                <c:pt idx="126">
                  <c:v>0.18615699999999999</c:v>
                </c:pt>
                <c:pt idx="127">
                  <c:v>0.159302</c:v>
                </c:pt>
                <c:pt idx="128">
                  <c:v>5.0049000000000003E-2</c:v>
                </c:pt>
                <c:pt idx="129">
                  <c:v>-0.16711400000000001</c:v>
                </c:pt>
                <c:pt idx="130">
                  <c:v>-0.33471699999999999</c:v>
                </c:pt>
                <c:pt idx="131">
                  <c:v>-0.34179700000000002</c:v>
                </c:pt>
                <c:pt idx="132">
                  <c:v>-0.29858400000000002</c:v>
                </c:pt>
                <c:pt idx="133">
                  <c:v>-0.31640600000000002</c:v>
                </c:pt>
                <c:pt idx="134">
                  <c:v>-0.39038099999999998</c:v>
                </c:pt>
                <c:pt idx="135">
                  <c:v>-0.47412100000000001</c:v>
                </c:pt>
                <c:pt idx="136">
                  <c:v>-0.46093800000000001</c:v>
                </c:pt>
                <c:pt idx="137">
                  <c:v>-0.51074200000000003</c:v>
                </c:pt>
                <c:pt idx="138">
                  <c:v>-0.66601600000000005</c:v>
                </c:pt>
                <c:pt idx="139">
                  <c:v>-0.796875</c:v>
                </c:pt>
                <c:pt idx="140">
                  <c:v>-0.97119100000000003</c:v>
                </c:pt>
                <c:pt idx="141">
                  <c:v>-1.0488280000000001</c:v>
                </c:pt>
                <c:pt idx="142">
                  <c:v>-1.199219</c:v>
                </c:pt>
                <c:pt idx="143">
                  <c:v>-1.2792969999999999</c:v>
                </c:pt>
              </c:numCache>
            </c:numRef>
          </c:val>
        </c:ser>
        <c:ser>
          <c:idx val="112"/>
          <c:order val="112"/>
          <c:val>
            <c:numRef>
              <c:f>'disp_0000.exr - raw'!$A$113:$EN$113</c:f>
              <c:numCache>
                <c:formatCode>General</c:formatCode>
                <c:ptCount val="144"/>
                <c:pt idx="0">
                  <c:v>-1.3720699999999999</c:v>
                </c:pt>
                <c:pt idx="1">
                  <c:v>-1.4550780000000001</c:v>
                </c:pt>
                <c:pt idx="2">
                  <c:v>-1.40625</c:v>
                </c:pt>
                <c:pt idx="3">
                  <c:v>-1.3222659999999999</c:v>
                </c:pt>
                <c:pt idx="4">
                  <c:v>-1.2675780000000001</c:v>
                </c:pt>
                <c:pt idx="5">
                  <c:v>-1.2714840000000001</c:v>
                </c:pt>
                <c:pt idx="6">
                  <c:v>-1.323242</c:v>
                </c:pt>
                <c:pt idx="7">
                  <c:v>-1.1533199999999999</c:v>
                </c:pt>
                <c:pt idx="8">
                  <c:v>-0.97070299999999998</c:v>
                </c:pt>
                <c:pt idx="9">
                  <c:v>-0.94140599999999997</c:v>
                </c:pt>
                <c:pt idx="10">
                  <c:v>-0.92822300000000002</c:v>
                </c:pt>
                <c:pt idx="11">
                  <c:v>-0.84277299999999999</c:v>
                </c:pt>
                <c:pt idx="12">
                  <c:v>-0.82763699999999996</c:v>
                </c:pt>
                <c:pt idx="13">
                  <c:v>-0.71191400000000005</c:v>
                </c:pt>
                <c:pt idx="14">
                  <c:v>-0.67089799999999999</c:v>
                </c:pt>
                <c:pt idx="15">
                  <c:v>-0.63134800000000002</c:v>
                </c:pt>
                <c:pt idx="16">
                  <c:v>-0.5625</c:v>
                </c:pt>
                <c:pt idx="17">
                  <c:v>-0.43090800000000001</c:v>
                </c:pt>
                <c:pt idx="18">
                  <c:v>-0.31494100000000003</c:v>
                </c:pt>
                <c:pt idx="19">
                  <c:v>-0.12756300000000001</c:v>
                </c:pt>
                <c:pt idx="20">
                  <c:v>6.6406000000000007E-2</c:v>
                </c:pt>
                <c:pt idx="21">
                  <c:v>0.18957499999999999</c:v>
                </c:pt>
                <c:pt idx="22">
                  <c:v>0.25781300000000001</c:v>
                </c:pt>
                <c:pt idx="23">
                  <c:v>0.310303</c:v>
                </c:pt>
                <c:pt idx="24">
                  <c:v>0.35668899999999998</c:v>
                </c:pt>
                <c:pt idx="25">
                  <c:v>0.40820299999999998</c:v>
                </c:pt>
                <c:pt idx="26">
                  <c:v>0.39013700000000001</c:v>
                </c:pt>
                <c:pt idx="27">
                  <c:v>0.42431600000000003</c:v>
                </c:pt>
                <c:pt idx="28">
                  <c:v>0.49951200000000001</c:v>
                </c:pt>
                <c:pt idx="29">
                  <c:v>0.65283199999999997</c:v>
                </c:pt>
                <c:pt idx="30">
                  <c:v>0.68994100000000003</c:v>
                </c:pt>
                <c:pt idx="31">
                  <c:v>0.710449</c:v>
                </c:pt>
                <c:pt idx="32">
                  <c:v>0.67138699999999996</c:v>
                </c:pt>
                <c:pt idx="33">
                  <c:v>0.56005899999999997</c:v>
                </c:pt>
                <c:pt idx="34">
                  <c:v>0.55175799999999997</c:v>
                </c:pt>
                <c:pt idx="35">
                  <c:v>0.47729500000000002</c:v>
                </c:pt>
                <c:pt idx="36">
                  <c:v>0.33715800000000001</c:v>
                </c:pt>
                <c:pt idx="37">
                  <c:v>0.38525399999999999</c:v>
                </c:pt>
                <c:pt idx="38">
                  <c:v>0.45556600000000003</c:v>
                </c:pt>
                <c:pt idx="39">
                  <c:v>0.50439500000000004</c:v>
                </c:pt>
                <c:pt idx="40">
                  <c:v>0.632324</c:v>
                </c:pt>
                <c:pt idx="41">
                  <c:v>0.86865199999999998</c:v>
                </c:pt>
                <c:pt idx="42">
                  <c:v>1.0439449999999999</c:v>
                </c:pt>
                <c:pt idx="43">
                  <c:v>0.95459000000000005</c:v>
                </c:pt>
                <c:pt idx="44">
                  <c:v>1</c:v>
                </c:pt>
                <c:pt idx="45">
                  <c:v>1.0908199999999999</c:v>
                </c:pt>
                <c:pt idx="46">
                  <c:v>1.1220699999999999</c:v>
                </c:pt>
                <c:pt idx="47">
                  <c:v>1.2783199999999999</c:v>
                </c:pt>
                <c:pt idx="48">
                  <c:v>1.5292969999999999</c:v>
                </c:pt>
                <c:pt idx="49">
                  <c:v>1.735352</c:v>
                </c:pt>
                <c:pt idx="50">
                  <c:v>1.6787110000000001</c:v>
                </c:pt>
                <c:pt idx="51">
                  <c:v>1.6894530000000001</c:v>
                </c:pt>
                <c:pt idx="52">
                  <c:v>1.6621090000000001</c:v>
                </c:pt>
                <c:pt idx="53">
                  <c:v>1.561523</c:v>
                </c:pt>
                <c:pt idx="54">
                  <c:v>1.358398</c:v>
                </c:pt>
                <c:pt idx="55">
                  <c:v>1.245117</c:v>
                </c:pt>
                <c:pt idx="56">
                  <c:v>1.324219</c:v>
                </c:pt>
                <c:pt idx="57">
                  <c:v>1.3496090000000001</c:v>
                </c:pt>
                <c:pt idx="58">
                  <c:v>1.4355469999999999</c:v>
                </c:pt>
                <c:pt idx="59">
                  <c:v>1.479492</c:v>
                </c:pt>
                <c:pt idx="60">
                  <c:v>1.4863280000000001</c:v>
                </c:pt>
                <c:pt idx="61">
                  <c:v>1.46875</c:v>
                </c:pt>
                <c:pt idx="62">
                  <c:v>1.4082030000000001</c:v>
                </c:pt>
                <c:pt idx="63">
                  <c:v>1.2470699999999999</c:v>
                </c:pt>
                <c:pt idx="64">
                  <c:v>1.1503909999999999</c:v>
                </c:pt>
                <c:pt idx="65">
                  <c:v>1.145508</c:v>
                </c:pt>
                <c:pt idx="66">
                  <c:v>1.171875</c:v>
                </c:pt>
                <c:pt idx="67">
                  <c:v>1.1660159999999999</c:v>
                </c:pt>
                <c:pt idx="68">
                  <c:v>1.020508</c:v>
                </c:pt>
                <c:pt idx="69">
                  <c:v>0.90283199999999997</c:v>
                </c:pt>
                <c:pt idx="70">
                  <c:v>0.70752000000000004</c:v>
                </c:pt>
                <c:pt idx="71">
                  <c:v>0.58984400000000003</c:v>
                </c:pt>
                <c:pt idx="72">
                  <c:v>0.62695299999999998</c:v>
                </c:pt>
                <c:pt idx="73">
                  <c:v>0.64355499999999999</c:v>
                </c:pt>
                <c:pt idx="74">
                  <c:v>0.57324200000000003</c:v>
                </c:pt>
                <c:pt idx="75">
                  <c:v>0.51367200000000002</c:v>
                </c:pt>
                <c:pt idx="76">
                  <c:v>0.38501000000000002</c:v>
                </c:pt>
                <c:pt idx="77">
                  <c:v>0.25927699999999998</c:v>
                </c:pt>
                <c:pt idx="78">
                  <c:v>8.2699999999999996E-3</c:v>
                </c:pt>
                <c:pt idx="79">
                  <c:v>-0.198853</c:v>
                </c:pt>
                <c:pt idx="80">
                  <c:v>-0.35180699999999998</c:v>
                </c:pt>
                <c:pt idx="81">
                  <c:v>-0.53320299999999998</c:v>
                </c:pt>
                <c:pt idx="82">
                  <c:v>-0.71191400000000005</c:v>
                </c:pt>
                <c:pt idx="83">
                  <c:v>-0.74414100000000005</c:v>
                </c:pt>
                <c:pt idx="84">
                  <c:v>-0.69384800000000002</c:v>
                </c:pt>
                <c:pt idx="85">
                  <c:v>-0.60742200000000002</c:v>
                </c:pt>
                <c:pt idx="86">
                  <c:v>-0.58496099999999995</c:v>
                </c:pt>
                <c:pt idx="87">
                  <c:v>-0.48388700000000001</c:v>
                </c:pt>
                <c:pt idx="88">
                  <c:v>-0.456787</c:v>
                </c:pt>
                <c:pt idx="89">
                  <c:v>-0.41528300000000001</c:v>
                </c:pt>
                <c:pt idx="90">
                  <c:v>-0.47119100000000003</c:v>
                </c:pt>
                <c:pt idx="91">
                  <c:v>-0.57372999999999996</c:v>
                </c:pt>
                <c:pt idx="92">
                  <c:v>-0.52441400000000005</c:v>
                </c:pt>
                <c:pt idx="93">
                  <c:v>-0.52050799999999997</c:v>
                </c:pt>
                <c:pt idx="94">
                  <c:v>-0.61865199999999998</c:v>
                </c:pt>
                <c:pt idx="95">
                  <c:v>-0.77002000000000004</c:v>
                </c:pt>
                <c:pt idx="96">
                  <c:v>-0.95996099999999995</c:v>
                </c:pt>
                <c:pt idx="97">
                  <c:v>-1.0400389999999999</c:v>
                </c:pt>
                <c:pt idx="98">
                  <c:v>-1.0400389999999999</c:v>
                </c:pt>
                <c:pt idx="99">
                  <c:v>-0.95068399999999997</c:v>
                </c:pt>
                <c:pt idx="100">
                  <c:v>-0.80322300000000002</c:v>
                </c:pt>
                <c:pt idx="101">
                  <c:v>-0.67822300000000002</c:v>
                </c:pt>
                <c:pt idx="102">
                  <c:v>-0.58837899999999999</c:v>
                </c:pt>
                <c:pt idx="103">
                  <c:v>-0.59667999999999999</c:v>
                </c:pt>
                <c:pt idx="104">
                  <c:v>-0.54931600000000003</c:v>
                </c:pt>
                <c:pt idx="105">
                  <c:v>-0.47167999999999999</c:v>
                </c:pt>
                <c:pt idx="106">
                  <c:v>-0.36718800000000001</c:v>
                </c:pt>
                <c:pt idx="107">
                  <c:v>-0.30200199999999999</c:v>
                </c:pt>
                <c:pt idx="108">
                  <c:v>-0.37548799999999999</c:v>
                </c:pt>
                <c:pt idx="109">
                  <c:v>-0.46752899999999997</c:v>
                </c:pt>
                <c:pt idx="110">
                  <c:v>-0.54345699999999997</c:v>
                </c:pt>
                <c:pt idx="111">
                  <c:v>-0.444824</c:v>
                </c:pt>
                <c:pt idx="112">
                  <c:v>-0.37524400000000002</c:v>
                </c:pt>
                <c:pt idx="113">
                  <c:v>-0.34423799999999999</c:v>
                </c:pt>
                <c:pt idx="114">
                  <c:v>-0.42871100000000001</c:v>
                </c:pt>
                <c:pt idx="115">
                  <c:v>-0.51757799999999998</c:v>
                </c:pt>
                <c:pt idx="116">
                  <c:v>-0.66552699999999998</c:v>
                </c:pt>
                <c:pt idx="117">
                  <c:v>-0.70165999999999995</c:v>
                </c:pt>
                <c:pt idx="118">
                  <c:v>-0.63085899999999995</c:v>
                </c:pt>
                <c:pt idx="119">
                  <c:v>-0.49145499999999998</c:v>
                </c:pt>
                <c:pt idx="120">
                  <c:v>-0.33081100000000002</c:v>
                </c:pt>
                <c:pt idx="121">
                  <c:v>-0.32397500000000001</c:v>
                </c:pt>
                <c:pt idx="122">
                  <c:v>-0.25634800000000002</c:v>
                </c:pt>
                <c:pt idx="123">
                  <c:v>-0.20764199999999999</c:v>
                </c:pt>
                <c:pt idx="124">
                  <c:v>2.7878E-2</c:v>
                </c:pt>
                <c:pt idx="125">
                  <c:v>0.14599599999999999</c:v>
                </c:pt>
                <c:pt idx="126">
                  <c:v>0.19470199999999999</c:v>
                </c:pt>
                <c:pt idx="127">
                  <c:v>0.12292500000000001</c:v>
                </c:pt>
                <c:pt idx="128">
                  <c:v>6.6100999999999993E-2</c:v>
                </c:pt>
                <c:pt idx="129">
                  <c:v>-0.100952</c:v>
                </c:pt>
                <c:pt idx="130">
                  <c:v>-0.269287</c:v>
                </c:pt>
                <c:pt idx="131">
                  <c:v>-0.30542000000000002</c:v>
                </c:pt>
                <c:pt idx="132">
                  <c:v>-0.25683600000000001</c:v>
                </c:pt>
                <c:pt idx="133">
                  <c:v>-0.24353</c:v>
                </c:pt>
                <c:pt idx="134">
                  <c:v>-0.34521499999999999</c:v>
                </c:pt>
                <c:pt idx="135">
                  <c:v>-0.402588</c:v>
                </c:pt>
                <c:pt idx="136">
                  <c:v>-0.45288099999999998</c:v>
                </c:pt>
                <c:pt idx="137">
                  <c:v>-0.54785200000000001</c:v>
                </c:pt>
                <c:pt idx="138">
                  <c:v>-0.68457000000000001</c:v>
                </c:pt>
                <c:pt idx="139">
                  <c:v>-0.76171900000000003</c:v>
                </c:pt>
                <c:pt idx="140">
                  <c:v>-0.90625</c:v>
                </c:pt>
                <c:pt idx="141">
                  <c:v>-1.047852</c:v>
                </c:pt>
                <c:pt idx="142">
                  <c:v>-1.166992</c:v>
                </c:pt>
                <c:pt idx="143">
                  <c:v>-1.235352</c:v>
                </c:pt>
              </c:numCache>
            </c:numRef>
          </c:val>
        </c:ser>
        <c:ser>
          <c:idx val="113"/>
          <c:order val="113"/>
          <c:val>
            <c:numRef>
              <c:f>'disp_0000.exr - raw'!$A$114:$EN$114</c:f>
              <c:numCache>
                <c:formatCode>General</c:formatCode>
                <c:ptCount val="144"/>
                <c:pt idx="0">
                  <c:v>-1.3466800000000001</c:v>
                </c:pt>
                <c:pt idx="1">
                  <c:v>-1.463867</c:v>
                </c:pt>
                <c:pt idx="2">
                  <c:v>-1.4091800000000001</c:v>
                </c:pt>
                <c:pt idx="3">
                  <c:v>-1.3623050000000001</c:v>
                </c:pt>
                <c:pt idx="4">
                  <c:v>-1.280273</c:v>
                </c:pt>
                <c:pt idx="5">
                  <c:v>-1.3027340000000001</c:v>
                </c:pt>
                <c:pt idx="6">
                  <c:v>-1.34375</c:v>
                </c:pt>
                <c:pt idx="7">
                  <c:v>-1.1875</c:v>
                </c:pt>
                <c:pt idx="8">
                  <c:v>-0.97119100000000003</c:v>
                </c:pt>
                <c:pt idx="9">
                  <c:v>-0.92334000000000005</c:v>
                </c:pt>
                <c:pt idx="10">
                  <c:v>-0.897949</c:v>
                </c:pt>
                <c:pt idx="11">
                  <c:v>-0.81445299999999998</c:v>
                </c:pt>
                <c:pt idx="12">
                  <c:v>-0.72851600000000005</c:v>
                </c:pt>
                <c:pt idx="13">
                  <c:v>-0.66308599999999995</c:v>
                </c:pt>
                <c:pt idx="14">
                  <c:v>-0.61377000000000004</c:v>
                </c:pt>
                <c:pt idx="15">
                  <c:v>-0.55664100000000005</c:v>
                </c:pt>
                <c:pt idx="16">
                  <c:v>-0.50439500000000004</c:v>
                </c:pt>
                <c:pt idx="17">
                  <c:v>-0.39233400000000002</c:v>
                </c:pt>
                <c:pt idx="18">
                  <c:v>-0.28417999999999999</c:v>
                </c:pt>
                <c:pt idx="19">
                  <c:v>-8.4290000000000004E-2</c:v>
                </c:pt>
                <c:pt idx="20">
                  <c:v>6.1981000000000001E-2</c:v>
                </c:pt>
                <c:pt idx="21">
                  <c:v>0.20178199999999999</c:v>
                </c:pt>
                <c:pt idx="22">
                  <c:v>0.23877000000000001</c:v>
                </c:pt>
                <c:pt idx="23">
                  <c:v>0.318604</c:v>
                </c:pt>
                <c:pt idx="24">
                  <c:v>0.36938500000000002</c:v>
                </c:pt>
                <c:pt idx="25">
                  <c:v>0.40210000000000001</c:v>
                </c:pt>
                <c:pt idx="26">
                  <c:v>0.42993199999999998</c:v>
                </c:pt>
                <c:pt idx="27">
                  <c:v>0.43701200000000001</c:v>
                </c:pt>
                <c:pt idx="28">
                  <c:v>0.491699</c:v>
                </c:pt>
                <c:pt idx="29">
                  <c:v>0.60839799999999999</c:v>
                </c:pt>
                <c:pt idx="30">
                  <c:v>0.68505899999999997</c:v>
                </c:pt>
                <c:pt idx="31">
                  <c:v>0.73046900000000003</c:v>
                </c:pt>
                <c:pt idx="32">
                  <c:v>0.66845699999999997</c:v>
                </c:pt>
                <c:pt idx="33">
                  <c:v>0.57959000000000005</c:v>
                </c:pt>
                <c:pt idx="34">
                  <c:v>0.57617200000000002</c:v>
                </c:pt>
                <c:pt idx="35">
                  <c:v>0.441162</c:v>
                </c:pt>
                <c:pt idx="36">
                  <c:v>0.34350599999999998</c:v>
                </c:pt>
                <c:pt idx="37">
                  <c:v>0.40478500000000001</c:v>
                </c:pt>
                <c:pt idx="38">
                  <c:v>0.50488299999999997</c:v>
                </c:pt>
                <c:pt idx="39">
                  <c:v>0.56738299999999997</c:v>
                </c:pt>
                <c:pt idx="40">
                  <c:v>0.63427699999999998</c:v>
                </c:pt>
                <c:pt idx="41">
                  <c:v>0.82372999999999996</c:v>
                </c:pt>
                <c:pt idx="42">
                  <c:v>0.99365199999999998</c:v>
                </c:pt>
                <c:pt idx="43">
                  <c:v>0.97460899999999995</c:v>
                </c:pt>
                <c:pt idx="44">
                  <c:v>0.99414100000000005</c:v>
                </c:pt>
                <c:pt idx="45">
                  <c:v>1.0722659999999999</c:v>
                </c:pt>
                <c:pt idx="46">
                  <c:v>1.157227</c:v>
                </c:pt>
                <c:pt idx="47">
                  <c:v>1.3066409999999999</c:v>
                </c:pt>
                <c:pt idx="48">
                  <c:v>1.5751949999999999</c:v>
                </c:pt>
                <c:pt idx="49">
                  <c:v>1.7255860000000001</c:v>
                </c:pt>
                <c:pt idx="50">
                  <c:v>1.6660159999999999</c:v>
                </c:pt>
                <c:pt idx="51">
                  <c:v>1.713867</c:v>
                </c:pt>
                <c:pt idx="52">
                  <c:v>1.6660159999999999</c:v>
                </c:pt>
                <c:pt idx="53">
                  <c:v>1.598633</c:v>
                </c:pt>
                <c:pt idx="54">
                  <c:v>1.3730469999999999</c:v>
                </c:pt>
                <c:pt idx="55">
                  <c:v>1.223633</c:v>
                </c:pt>
                <c:pt idx="56">
                  <c:v>1.3027340000000001</c:v>
                </c:pt>
                <c:pt idx="57">
                  <c:v>1.378906</c:v>
                </c:pt>
                <c:pt idx="58">
                  <c:v>1.3994139999999999</c:v>
                </c:pt>
                <c:pt idx="59">
                  <c:v>1.488281</c:v>
                </c:pt>
                <c:pt idx="60">
                  <c:v>1.484375</c:v>
                </c:pt>
                <c:pt idx="61">
                  <c:v>1.4462889999999999</c:v>
                </c:pt>
                <c:pt idx="62">
                  <c:v>1.433594</c:v>
                </c:pt>
                <c:pt idx="63">
                  <c:v>1.358398</c:v>
                </c:pt>
                <c:pt idx="64">
                  <c:v>1.21875</c:v>
                </c:pt>
                <c:pt idx="65">
                  <c:v>1.219727</c:v>
                </c:pt>
                <c:pt idx="66">
                  <c:v>1.2373050000000001</c:v>
                </c:pt>
                <c:pt idx="67">
                  <c:v>1.2001949999999999</c:v>
                </c:pt>
                <c:pt idx="68">
                  <c:v>1.0693360000000001</c:v>
                </c:pt>
                <c:pt idx="69">
                  <c:v>0.89111300000000004</c:v>
                </c:pt>
                <c:pt idx="70">
                  <c:v>0.68310499999999996</c:v>
                </c:pt>
                <c:pt idx="71">
                  <c:v>0.63525399999999999</c:v>
                </c:pt>
                <c:pt idx="72">
                  <c:v>0.647949</c:v>
                </c:pt>
                <c:pt idx="73">
                  <c:v>0.56835899999999995</c:v>
                </c:pt>
                <c:pt idx="74">
                  <c:v>0.52050799999999997</c:v>
                </c:pt>
                <c:pt idx="75">
                  <c:v>0.474854</c:v>
                </c:pt>
                <c:pt idx="76">
                  <c:v>0.29711900000000002</c:v>
                </c:pt>
                <c:pt idx="77">
                  <c:v>0.152588</c:v>
                </c:pt>
                <c:pt idx="78">
                  <c:v>-2.7068999999999999E-2</c:v>
                </c:pt>
                <c:pt idx="79">
                  <c:v>-0.19128400000000001</c:v>
                </c:pt>
                <c:pt idx="80">
                  <c:v>-0.36694300000000002</c:v>
                </c:pt>
                <c:pt idx="81">
                  <c:v>-0.54003900000000005</c:v>
                </c:pt>
                <c:pt idx="82">
                  <c:v>-0.68457000000000001</c:v>
                </c:pt>
                <c:pt idx="83">
                  <c:v>-0.71435499999999996</c:v>
                </c:pt>
                <c:pt idx="84">
                  <c:v>-0.70898399999999995</c:v>
                </c:pt>
                <c:pt idx="85">
                  <c:v>-0.62646500000000005</c:v>
                </c:pt>
                <c:pt idx="86">
                  <c:v>-0.59375</c:v>
                </c:pt>
                <c:pt idx="87">
                  <c:v>-0.52148399999999995</c:v>
                </c:pt>
                <c:pt idx="88">
                  <c:v>-0.47949199999999997</c:v>
                </c:pt>
                <c:pt idx="89">
                  <c:v>-0.42065399999999997</c:v>
                </c:pt>
                <c:pt idx="90">
                  <c:v>-0.494141</c:v>
                </c:pt>
                <c:pt idx="91">
                  <c:v>-0.5625</c:v>
                </c:pt>
                <c:pt idx="92">
                  <c:v>-0.58203099999999997</c:v>
                </c:pt>
                <c:pt idx="93">
                  <c:v>-0.56787100000000001</c:v>
                </c:pt>
                <c:pt idx="94">
                  <c:v>-0.64502000000000004</c:v>
                </c:pt>
                <c:pt idx="95">
                  <c:v>-0.78466800000000003</c:v>
                </c:pt>
                <c:pt idx="96">
                  <c:v>-0.93457000000000001</c:v>
                </c:pt>
                <c:pt idx="97">
                  <c:v>-1.0488280000000001</c:v>
                </c:pt>
                <c:pt idx="98">
                  <c:v>-1.0722659999999999</c:v>
                </c:pt>
                <c:pt idx="99">
                  <c:v>-0.95507799999999998</c:v>
                </c:pt>
                <c:pt idx="100">
                  <c:v>-0.85497999999999996</c:v>
                </c:pt>
                <c:pt idx="101">
                  <c:v>-0.78027299999999999</c:v>
                </c:pt>
                <c:pt idx="102">
                  <c:v>-0.70019500000000001</c:v>
                </c:pt>
                <c:pt idx="103">
                  <c:v>-0.66210899999999995</c:v>
                </c:pt>
                <c:pt idx="104">
                  <c:v>-0.60888699999999996</c:v>
                </c:pt>
                <c:pt idx="105">
                  <c:v>-0.48779299999999998</c:v>
                </c:pt>
                <c:pt idx="106">
                  <c:v>-0.42016599999999998</c:v>
                </c:pt>
                <c:pt idx="107">
                  <c:v>-0.40210000000000001</c:v>
                </c:pt>
                <c:pt idx="108">
                  <c:v>-0.46630899999999997</c:v>
                </c:pt>
                <c:pt idx="109">
                  <c:v>-0.55712899999999999</c:v>
                </c:pt>
                <c:pt idx="110">
                  <c:v>-0.569824</c:v>
                </c:pt>
                <c:pt idx="111">
                  <c:v>-0.49829099999999998</c:v>
                </c:pt>
                <c:pt idx="112">
                  <c:v>-0.42504900000000001</c:v>
                </c:pt>
                <c:pt idx="113">
                  <c:v>-0.40966799999999998</c:v>
                </c:pt>
                <c:pt idx="114">
                  <c:v>-0.53173800000000004</c:v>
                </c:pt>
                <c:pt idx="115">
                  <c:v>-0.55029300000000003</c:v>
                </c:pt>
                <c:pt idx="116">
                  <c:v>-0.70996099999999995</c:v>
                </c:pt>
                <c:pt idx="117">
                  <c:v>-0.69970699999999997</c:v>
                </c:pt>
                <c:pt idx="118">
                  <c:v>-0.57568399999999997</c:v>
                </c:pt>
                <c:pt idx="119">
                  <c:v>-0.50048800000000004</c:v>
                </c:pt>
                <c:pt idx="120">
                  <c:v>-0.34033200000000002</c:v>
                </c:pt>
                <c:pt idx="121">
                  <c:v>-0.26318399999999997</c:v>
                </c:pt>
                <c:pt idx="122">
                  <c:v>-0.25512699999999999</c:v>
                </c:pt>
                <c:pt idx="123">
                  <c:v>-0.17944299999999999</c:v>
                </c:pt>
                <c:pt idx="124">
                  <c:v>7.7515000000000001E-2</c:v>
                </c:pt>
                <c:pt idx="125">
                  <c:v>0.16613800000000001</c:v>
                </c:pt>
                <c:pt idx="126">
                  <c:v>0.164551</c:v>
                </c:pt>
                <c:pt idx="127">
                  <c:v>6.5246999999999999E-2</c:v>
                </c:pt>
                <c:pt idx="128">
                  <c:v>2.6793999999999998E-2</c:v>
                </c:pt>
                <c:pt idx="129">
                  <c:v>-2.8992E-2</c:v>
                </c:pt>
                <c:pt idx="130">
                  <c:v>-0.15063499999999999</c:v>
                </c:pt>
                <c:pt idx="131">
                  <c:v>-0.221191</c:v>
                </c:pt>
                <c:pt idx="132">
                  <c:v>-0.196411</c:v>
                </c:pt>
                <c:pt idx="133">
                  <c:v>-0.19262699999999999</c:v>
                </c:pt>
                <c:pt idx="134">
                  <c:v>-0.26269500000000001</c:v>
                </c:pt>
                <c:pt idx="135">
                  <c:v>-0.323486</c:v>
                </c:pt>
                <c:pt idx="136">
                  <c:v>-0.45019500000000001</c:v>
                </c:pt>
                <c:pt idx="137">
                  <c:v>-0.62207000000000001</c:v>
                </c:pt>
                <c:pt idx="138">
                  <c:v>-0.69921900000000003</c:v>
                </c:pt>
                <c:pt idx="139">
                  <c:v>-0.79296900000000003</c:v>
                </c:pt>
                <c:pt idx="140">
                  <c:v>-0.85497999999999996</c:v>
                </c:pt>
                <c:pt idx="141">
                  <c:v>-0.97412100000000001</c:v>
                </c:pt>
                <c:pt idx="142">
                  <c:v>-1.0917969999999999</c:v>
                </c:pt>
                <c:pt idx="143">
                  <c:v>-1.2050780000000001</c:v>
                </c:pt>
              </c:numCache>
            </c:numRef>
          </c:val>
        </c:ser>
        <c:ser>
          <c:idx val="114"/>
          <c:order val="114"/>
          <c:val>
            <c:numRef>
              <c:f>'disp_0000.exr - raw'!$A$115:$EN$115</c:f>
              <c:numCache>
                <c:formatCode>General</c:formatCode>
                <c:ptCount val="144"/>
                <c:pt idx="0">
                  <c:v>-1.3349610000000001</c:v>
                </c:pt>
                <c:pt idx="1">
                  <c:v>-1.453125</c:v>
                </c:pt>
                <c:pt idx="2">
                  <c:v>-1.454102</c:v>
                </c:pt>
                <c:pt idx="3">
                  <c:v>-1.379883</c:v>
                </c:pt>
                <c:pt idx="4">
                  <c:v>-1.2890630000000001</c:v>
                </c:pt>
                <c:pt idx="5">
                  <c:v>-1.316406</c:v>
                </c:pt>
                <c:pt idx="6">
                  <c:v>-1.316406</c:v>
                </c:pt>
                <c:pt idx="7">
                  <c:v>-1.1894530000000001</c:v>
                </c:pt>
                <c:pt idx="8">
                  <c:v>-0.99316400000000005</c:v>
                </c:pt>
                <c:pt idx="9">
                  <c:v>-0.87646500000000005</c:v>
                </c:pt>
                <c:pt idx="10">
                  <c:v>-0.87304700000000002</c:v>
                </c:pt>
                <c:pt idx="11">
                  <c:v>-0.78515599999999997</c:v>
                </c:pt>
                <c:pt idx="12">
                  <c:v>-0.61084000000000005</c:v>
                </c:pt>
                <c:pt idx="13">
                  <c:v>-0.63476600000000005</c:v>
                </c:pt>
                <c:pt idx="14">
                  <c:v>-0.54980499999999999</c:v>
                </c:pt>
                <c:pt idx="15">
                  <c:v>-0.49951200000000001</c:v>
                </c:pt>
                <c:pt idx="16">
                  <c:v>-0.44042999999999999</c:v>
                </c:pt>
                <c:pt idx="17">
                  <c:v>-0.34936499999999998</c:v>
                </c:pt>
                <c:pt idx="18">
                  <c:v>-0.21716299999999999</c:v>
                </c:pt>
                <c:pt idx="19">
                  <c:v>-8.7952000000000002E-2</c:v>
                </c:pt>
                <c:pt idx="20">
                  <c:v>6.0790999999999998E-2</c:v>
                </c:pt>
                <c:pt idx="21">
                  <c:v>0.20471200000000001</c:v>
                </c:pt>
                <c:pt idx="22">
                  <c:v>0.23107900000000001</c:v>
                </c:pt>
                <c:pt idx="23">
                  <c:v>0.29882799999999998</c:v>
                </c:pt>
                <c:pt idx="24">
                  <c:v>0.34667999999999999</c:v>
                </c:pt>
                <c:pt idx="25">
                  <c:v>0.38720700000000002</c:v>
                </c:pt>
                <c:pt idx="26">
                  <c:v>0.43188500000000002</c:v>
                </c:pt>
                <c:pt idx="27">
                  <c:v>0.46484399999999998</c:v>
                </c:pt>
                <c:pt idx="28">
                  <c:v>0.48852499999999999</c:v>
                </c:pt>
                <c:pt idx="29">
                  <c:v>0.546875</c:v>
                </c:pt>
                <c:pt idx="30">
                  <c:v>0.69872999999999996</c:v>
                </c:pt>
                <c:pt idx="31">
                  <c:v>0.71875</c:v>
                </c:pt>
                <c:pt idx="32">
                  <c:v>0.65087899999999999</c:v>
                </c:pt>
                <c:pt idx="33">
                  <c:v>0.59619100000000003</c:v>
                </c:pt>
                <c:pt idx="34">
                  <c:v>0.57959000000000005</c:v>
                </c:pt>
                <c:pt idx="35">
                  <c:v>0.427979</c:v>
                </c:pt>
                <c:pt idx="36">
                  <c:v>0.37060500000000002</c:v>
                </c:pt>
                <c:pt idx="37">
                  <c:v>0.44604500000000002</c:v>
                </c:pt>
                <c:pt idx="38">
                  <c:v>0.56201199999999996</c:v>
                </c:pt>
                <c:pt idx="39">
                  <c:v>0.65966800000000003</c:v>
                </c:pt>
                <c:pt idx="40">
                  <c:v>0.62792999999999999</c:v>
                </c:pt>
                <c:pt idx="41">
                  <c:v>0.788574</c:v>
                </c:pt>
                <c:pt idx="42">
                  <c:v>0.92334000000000005</c:v>
                </c:pt>
                <c:pt idx="43">
                  <c:v>0.98193399999999997</c:v>
                </c:pt>
                <c:pt idx="44">
                  <c:v>0.97851600000000005</c:v>
                </c:pt>
                <c:pt idx="45">
                  <c:v>1.051758</c:v>
                </c:pt>
                <c:pt idx="46">
                  <c:v>1.1972659999999999</c:v>
                </c:pt>
                <c:pt idx="47">
                  <c:v>1.3369139999999999</c:v>
                </c:pt>
                <c:pt idx="48">
                  <c:v>1.557617</c:v>
                </c:pt>
                <c:pt idx="49">
                  <c:v>1.6806639999999999</c:v>
                </c:pt>
                <c:pt idx="50">
                  <c:v>1.6660159999999999</c:v>
                </c:pt>
                <c:pt idx="51">
                  <c:v>1.7675780000000001</c:v>
                </c:pt>
                <c:pt idx="52">
                  <c:v>1.750977</c:v>
                </c:pt>
                <c:pt idx="53">
                  <c:v>1.621094</c:v>
                </c:pt>
                <c:pt idx="54">
                  <c:v>1.3828130000000001</c:v>
                </c:pt>
                <c:pt idx="55">
                  <c:v>1.2734380000000001</c:v>
                </c:pt>
                <c:pt idx="56">
                  <c:v>1.269531</c:v>
                </c:pt>
                <c:pt idx="57">
                  <c:v>1.364258</c:v>
                </c:pt>
                <c:pt idx="58">
                  <c:v>1.3886719999999999</c:v>
                </c:pt>
                <c:pt idx="59">
                  <c:v>1.5019530000000001</c:v>
                </c:pt>
                <c:pt idx="60">
                  <c:v>1.4912110000000001</c:v>
                </c:pt>
                <c:pt idx="61">
                  <c:v>1.4355469999999999</c:v>
                </c:pt>
                <c:pt idx="62">
                  <c:v>1.4707030000000001</c:v>
                </c:pt>
                <c:pt idx="63">
                  <c:v>1.4238280000000001</c:v>
                </c:pt>
                <c:pt idx="64">
                  <c:v>1.2998050000000001</c:v>
                </c:pt>
                <c:pt idx="65">
                  <c:v>1.285156</c:v>
                </c:pt>
                <c:pt idx="66">
                  <c:v>1.292969</c:v>
                </c:pt>
                <c:pt idx="67">
                  <c:v>1.1972659999999999</c:v>
                </c:pt>
                <c:pt idx="68">
                  <c:v>1.0595699999999999</c:v>
                </c:pt>
                <c:pt idx="69">
                  <c:v>0.89550799999999997</c:v>
                </c:pt>
                <c:pt idx="70">
                  <c:v>0.72900399999999999</c:v>
                </c:pt>
                <c:pt idx="71">
                  <c:v>0.66845699999999997</c:v>
                </c:pt>
                <c:pt idx="72">
                  <c:v>0.59130899999999997</c:v>
                </c:pt>
                <c:pt idx="73">
                  <c:v>0.49658200000000002</c:v>
                </c:pt>
                <c:pt idx="74">
                  <c:v>0.47216799999999998</c:v>
                </c:pt>
                <c:pt idx="75">
                  <c:v>0.40625</c:v>
                </c:pt>
                <c:pt idx="76">
                  <c:v>0.20336899999999999</c:v>
                </c:pt>
                <c:pt idx="77">
                  <c:v>5.2520999999999998E-2</c:v>
                </c:pt>
                <c:pt idx="78">
                  <c:v>-7.2875999999999996E-2</c:v>
                </c:pt>
                <c:pt idx="79">
                  <c:v>-0.18615699999999999</c:v>
                </c:pt>
                <c:pt idx="80">
                  <c:v>-0.384766</c:v>
                </c:pt>
                <c:pt idx="81">
                  <c:v>-0.54589799999999999</c:v>
                </c:pt>
                <c:pt idx="82">
                  <c:v>-0.62988299999999997</c:v>
                </c:pt>
                <c:pt idx="83">
                  <c:v>-0.69531299999999996</c:v>
                </c:pt>
                <c:pt idx="84">
                  <c:v>-0.68945299999999998</c:v>
                </c:pt>
                <c:pt idx="85">
                  <c:v>-0.65429700000000002</c:v>
                </c:pt>
                <c:pt idx="86">
                  <c:v>-0.60400399999999999</c:v>
                </c:pt>
                <c:pt idx="87">
                  <c:v>-0.55712899999999999</c:v>
                </c:pt>
                <c:pt idx="88">
                  <c:v>-0.478271</c:v>
                </c:pt>
                <c:pt idx="89">
                  <c:v>-0.44824199999999997</c:v>
                </c:pt>
                <c:pt idx="90">
                  <c:v>-0.52734400000000003</c:v>
                </c:pt>
                <c:pt idx="91">
                  <c:v>-0.55127000000000004</c:v>
                </c:pt>
                <c:pt idx="92">
                  <c:v>-0.60546900000000003</c:v>
                </c:pt>
                <c:pt idx="93">
                  <c:v>-0.64502000000000004</c:v>
                </c:pt>
                <c:pt idx="94">
                  <c:v>-0.71191400000000005</c:v>
                </c:pt>
                <c:pt idx="95">
                  <c:v>-0.75683599999999995</c:v>
                </c:pt>
                <c:pt idx="96">
                  <c:v>-0.88769500000000001</c:v>
                </c:pt>
                <c:pt idx="97">
                  <c:v>-1.0175780000000001</c:v>
                </c:pt>
                <c:pt idx="98">
                  <c:v>-1.1113280000000001</c:v>
                </c:pt>
                <c:pt idx="99">
                  <c:v>-0.99316400000000005</c:v>
                </c:pt>
                <c:pt idx="100">
                  <c:v>-0.90332000000000001</c:v>
                </c:pt>
                <c:pt idx="101">
                  <c:v>-0.87646500000000005</c:v>
                </c:pt>
                <c:pt idx="102">
                  <c:v>-0.82568399999999997</c:v>
                </c:pt>
                <c:pt idx="103">
                  <c:v>-0.703125</c:v>
                </c:pt>
                <c:pt idx="104">
                  <c:v>-0.67871099999999995</c:v>
                </c:pt>
                <c:pt idx="105">
                  <c:v>-0.53222700000000001</c:v>
                </c:pt>
                <c:pt idx="106">
                  <c:v>-0.47680699999999998</c:v>
                </c:pt>
                <c:pt idx="107">
                  <c:v>-0.515625</c:v>
                </c:pt>
                <c:pt idx="108">
                  <c:v>-0.52734400000000003</c:v>
                </c:pt>
                <c:pt idx="109">
                  <c:v>-0.59765599999999997</c:v>
                </c:pt>
                <c:pt idx="110">
                  <c:v>-0.59326199999999996</c:v>
                </c:pt>
                <c:pt idx="111">
                  <c:v>-0.56298800000000004</c:v>
                </c:pt>
                <c:pt idx="112">
                  <c:v>-0.50244100000000003</c:v>
                </c:pt>
                <c:pt idx="113">
                  <c:v>-0.48193399999999997</c:v>
                </c:pt>
                <c:pt idx="114">
                  <c:v>-0.59960899999999995</c:v>
                </c:pt>
                <c:pt idx="115">
                  <c:v>-0.60351600000000005</c:v>
                </c:pt>
                <c:pt idx="116">
                  <c:v>-0.71923800000000004</c:v>
                </c:pt>
                <c:pt idx="117">
                  <c:v>-0.69384800000000002</c:v>
                </c:pt>
                <c:pt idx="118">
                  <c:v>-0.56542999999999999</c:v>
                </c:pt>
                <c:pt idx="119">
                  <c:v>-0.480713</c:v>
                </c:pt>
                <c:pt idx="120">
                  <c:v>-0.34863300000000003</c:v>
                </c:pt>
                <c:pt idx="121">
                  <c:v>-0.21521000000000001</c:v>
                </c:pt>
                <c:pt idx="122">
                  <c:v>-0.256104</c:v>
                </c:pt>
                <c:pt idx="123">
                  <c:v>-0.12634300000000001</c:v>
                </c:pt>
                <c:pt idx="124">
                  <c:v>8.0933000000000005E-2</c:v>
                </c:pt>
                <c:pt idx="125">
                  <c:v>0.137817</c:v>
                </c:pt>
                <c:pt idx="126">
                  <c:v>0.12548799999999999</c:v>
                </c:pt>
                <c:pt idx="127">
                  <c:v>2.8122000000000001E-2</c:v>
                </c:pt>
                <c:pt idx="128">
                  <c:v>1.6601999999999999E-2</c:v>
                </c:pt>
                <c:pt idx="129">
                  <c:v>3.4514999999999997E-2</c:v>
                </c:pt>
                <c:pt idx="130">
                  <c:v>-6.0729999999999999E-2</c:v>
                </c:pt>
                <c:pt idx="131">
                  <c:v>-8.9110999999999996E-2</c:v>
                </c:pt>
                <c:pt idx="132">
                  <c:v>-0.12146</c:v>
                </c:pt>
                <c:pt idx="133">
                  <c:v>-0.13855000000000001</c:v>
                </c:pt>
                <c:pt idx="134">
                  <c:v>-0.165771</c:v>
                </c:pt>
                <c:pt idx="135">
                  <c:v>-0.28369100000000003</c:v>
                </c:pt>
                <c:pt idx="136">
                  <c:v>-0.47119100000000003</c:v>
                </c:pt>
                <c:pt idx="137">
                  <c:v>-0.671875</c:v>
                </c:pt>
                <c:pt idx="138">
                  <c:v>-0.74316400000000005</c:v>
                </c:pt>
                <c:pt idx="139">
                  <c:v>-0.79345699999999997</c:v>
                </c:pt>
                <c:pt idx="140">
                  <c:v>-0.77880899999999997</c:v>
                </c:pt>
                <c:pt idx="141">
                  <c:v>-0.87158199999999997</c:v>
                </c:pt>
                <c:pt idx="142">
                  <c:v>-1.0390630000000001</c:v>
                </c:pt>
                <c:pt idx="143">
                  <c:v>-1.1591800000000001</c:v>
                </c:pt>
              </c:numCache>
            </c:numRef>
          </c:val>
        </c:ser>
        <c:ser>
          <c:idx val="115"/>
          <c:order val="115"/>
          <c:val>
            <c:numRef>
              <c:f>'disp_0000.exr - raw'!$A$116:$EN$116</c:f>
              <c:numCache>
                <c:formatCode>General</c:formatCode>
                <c:ptCount val="144"/>
                <c:pt idx="0">
                  <c:v>-1.3466800000000001</c:v>
                </c:pt>
                <c:pt idx="1">
                  <c:v>-1.426758</c:v>
                </c:pt>
                <c:pt idx="2">
                  <c:v>-1.4501949999999999</c:v>
                </c:pt>
                <c:pt idx="3">
                  <c:v>-1.3818360000000001</c:v>
                </c:pt>
                <c:pt idx="4">
                  <c:v>-1.2910159999999999</c:v>
                </c:pt>
                <c:pt idx="5">
                  <c:v>-1.317383</c:v>
                </c:pt>
                <c:pt idx="6">
                  <c:v>-1.2734380000000001</c:v>
                </c:pt>
                <c:pt idx="7">
                  <c:v>-1.1230469999999999</c:v>
                </c:pt>
                <c:pt idx="8">
                  <c:v>-1.003906</c:v>
                </c:pt>
                <c:pt idx="9">
                  <c:v>-0.85449200000000003</c:v>
                </c:pt>
                <c:pt idx="10">
                  <c:v>-0.81738299999999997</c:v>
                </c:pt>
                <c:pt idx="11">
                  <c:v>-0.73632799999999998</c:v>
                </c:pt>
                <c:pt idx="12">
                  <c:v>-0.57470699999999997</c:v>
                </c:pt>
                <c:pt idx="13">
                  <c:v>-0.58935499999999996</c:v>
                </c:pt>
                <c:pt idx="14">
                  <c:v>-0.51855499999999999</c:v>
                </c:pt>
                <c:pt idx="15">
                  <c:v>-0.42114299999999999</c:v>
                </c:pt>
                <c:pt idx="16">
                  <c:v>-0.38012699999999999</c:v>
                </c:pt>
                <c:pt idx="17">
                  <c:v>-0.289551</c:v>
                </c:pt>
                <c:pt idx="18">
                  <c:v>-0.15332000000000001</c:v>
                </c:pt>
                <c:pt idx="19">
                  <c:v>-7.1654999999999996E-2</c:v>
                </c:pt>
                <c:pt idx="20">
                  <c:v>5.4137999999999999E-2</c:v>
                </c:pt>
                <c:pt idx="21">
                  <c:v>0.14514199999999999</c:v>
                </c:pt>
                <c:pt idx="22">
                  <c:v>0.24292</c:v>
                </c:pt>
                <c:pt idx="23">
                  <c:v>0.28442400000000001</c:v>
                </c:pt>
                <c:pt idx="24">
                  <c:v>0.30859399999999998</c:v>
                </c:pt>
                <c:pt idx="25">
                  <c:v>0.36083999999999999</c:v>
                </c:pt>
                <c:pt idx="26">
                  <c:v>0.43627899999999997</c:v>
                </c:pt>
                <c:pt idx="27">
                  <c:v>0.47070299999999998</c:v>
                </c:pt>
                <c:pt idx="28">
                  <c:v>0.441162</c:v>
                </c:pt>
                <c:pt idx="29">
                  <c:v>0.46313500000000002</c:v>
                </c:pt>
                <c:pt idx="30">
                  <c:v>0.68164100000000005</c:v>
                </c:pt>
                <c:pt idx="31">
                  <c:v>0.74560499999999996</c:v>
                </c:pt>
                <c:pt idx="32">
                  <c:v>0.64941400000000005</c:v>
                </c:pt>
                <c:pt idx="33">
                  <c:v>0.59960899999999995</c:v>
                </c:pt>
                <c:pt idx="34">
                  <c:v>0.56884800000000002</c:v>
                </c:pt>
                <c:pt idx="35">
                  <c:v>0.43627899999999997</c:v>
                </c:pt>
                <c:pt idx="36">
                  <c:v>0.40576200000000001</c:v>
                </c:pt>
                <c:pt idx="37">
                  <c:v>0.48510700000000001</c:v>
                </c:pt>
                <c:pt idx="38">
                  <c:v>0.62792999999999999</c:v>
                </c:pt>
                <c:pt idx="39">
                  <c:v>0.72802699999999998</c:v>
                </c:pt>
                <c:pt idx="40">
                  <c:v>0.66699200000000003</c:v>
                </c:pt>
                <c:pt idx="41">
                  <c:v>0.74316400000000005</c:v>
                </c:pt>
                <c:pt idx="42">
                  <c:v>0.87402299999999999</c:v>
                </c:pt>
                <c:pt idx="43">
                  <c:v>0.92822300000000002</c:v>
                </c:pt>
                <c:pt idx="44">
                  <c:v>0.97021500000000005</c:v>
                </c:pt>
                <c:pt idx="45">
                  <c:v>1.0839840000000001</c:v>
                </c:pt>
                <c:pt idx="46">
                  <c:v>1.213867</c:v>
                </c:pt>
                <c:pt idx="47">
                  <c:v>1.3505860000000001</c:v>
                </c:pt>
                <c:pt idx="48">
                  <c:v>1.4941409999999999</c:v>
                </c:pt>
                <c:pt idx="49">
                  <c:v>1.6738280000000001</c:v>
                </c:pt>
                <c:pt idx="50">
                  <c:v>1.7207030000000001</c:v>
                </c:pt>
                <c:pt idx="51">
                  <c:v>1.8457030000000001</c:v>
                </c:pt>
                <c:pt idx="52">
                  <c:v>1.8046880000000001</c:v>
                </c:pt>
                <c:pt idx="53">
                  <c:v>1.6425780000000001</c:v>
                </c:pt>
                <c:pt idx="54">
                  <c:v>1.420898</c:v>
                </c:pt>
                <c:pt idx="55">
                  <c:v>1.296875</c:v>
                </c:pt>
                <c:pt idx="56">
                  <c:v>1.286133</c:v>
                </c:pt>
                <c:pt idx="57">
                  <c:v>1.3417969999999999</c:v>
                </c:pt>
                <c:pt idx="58">
                  <c:v>1.3837889999999999</c:v>
                </c:pt>
                <c:pt idx="59">
                  <c:v>1.4814449999999999</c:v>
                </c:pt>
                <c:pt idx="60">
                  <c:v>1.4912110000000001</c:v>
                </c:pt>
                <c:pt idx="61">
                  <c:v>1.4814449999999999</c:v>
                </c:pt>
                <c:pt idx="62">
                  <c:v>1.503906</c:v>
                </c:pt>
                <c:pt idx="63">
                  <c:v>1.4355469999999999</c:v>
                </c:pt>
                <c:pt idx="64">
                  <c:v>1.3652340000000001</c:v>
                </c:pt>
                <c:pt idx="65">
                  <c:v>1.3681639999999999</c:v>
                </c:pt>
                <c:pt idx="66">
                  <c:v>1.2998050000000001</c:v>
                </c:pt>
                <c:pt idx="67">
                  <c:v>1.171875</c:v>
                </c:pt>
                <c:pt idx="68">
                  <c:v>1.0625</c:v>
                </c:pt>
                <c:pt idx="69">
                  <c:v>0.93603499999999995</c:v>
                </c:pt>
                <c:pt idx="70">
                  <c:v>0.78662100000000001</c:v>
                </c:pt>
                <c:pt idx="71">
                  <c:v>0.65039100000000005</c:v>
                </c:pt>
                <c:pt idx="72">
                  <c:v>0.51660200000000001</c:v>
                </c:pt>
                <c:pt idx="73">
                  <c:v>0.44409199999999999</c:v>
                </c:pt>
                <c:pt idx="74">
                  <c:v>0.41748000000000002</c:v>
                </c:pt>
                <c:pt idx="75">
                  <c:v>0.287354</c:v>
                </c:pt>
                <c:pt idx="76">
                  <c:v>9.8572000000000007E-2</c:v>
                </c:pt>
                <c:pt idx="77">
                  <c:v>-3.6621000000000001E-2</c:v>
                </c:pt>
                <c:pt idx="78">
                  <c:v>-0.10253900000000001</c:v>
                </c:pt>
                <c:pt idx="79">
                  <c:v>-0.20996100000000001</c:v>
                </c:pt>
                <c:pt idx="80">
                  <c:v>-0.38427699999999998</c:v>
                </c:pt>
                <c:pt idx="81">
                  <c:v>-0.52197300000000002</c:v>
                </c:pt>
                <c:pt idx="82">
                  <c:v>-0.57275399999999999</c:v>
                </c:pt>
                <c:pt idx="83">
                  <c:v>-0.66308599999999995</c:v>
                </c:pt>
                <c:pt idx="84">
                  <c:v>-0.70605499999999999</c:v>
                </c:pt>
                <c:pt idx="85">
                  <c:v>-0.65966800000000003</c:v>
                </c:pt>
                <c:pt idx="86">
                  <c:v>-0.58349600000000001</c:v>
                </c:pt>
                <c:pt idx="87">
                  <c:v>-0.61084000000000005</c:v>
                </c:pt>
                <c:pt idx="88">
                  <c:v>-0.51953099999999997</c:v>
                </c:pt>
                <c:pt idx="89">
                  <c:v>-0.46533200000000002</c:v>
                </c:pt>
                <c:pt idx="90">
                  <c:v>-0.49755899999999997</c:v>
                </c:pt>
                <c:pt idx="91">
                  <c:v>-0.56201199999999996</c:v>
                </c:pt>
                <c:pt idx="92">
                  <c:v>-0.625</c:v>
                </c:pt>
                <c:pt idx="93">
                  <c:v>-0.69140599999999997</c:v>
                </c:pt>
                <c:pt idx="94">
                  <c:v>-0.74316400000000005</c:v>
                </c:pt>
                <c:pt idx="95">
                  <c:v>-0.772949</c:v>
                </c:pt>
                <c:pt idx="96">
                  <c:v>-0.90087899999999999</c:v>
                </c:pt>
                <c:pt idx="97">
                  <c:v>-1.000977</c:v>
                </c:pt>
                <c:pt idx="98">
                  <c:v>-1.1230469999999999</c:v>
                </c:pt>
                <c:pt idx="99">
                  <c:v>-1.0498050000000001</c:v>
                </c:pt>
                <c:pt idx="100">
                  <c:v>-0.96484400000000003</c:v>
                </c:pt>
                <c:pt idx="101">
                  <c:v>-0.94335899999999995</c:v>
                </c:pt>
                <c:pt idx="102">
                  <c:v>-0.87792999999999999</c:v>
                </c:pt>
                <c:pt idx="103">
                  <c:v>-0.76122999999999996</c:v>
                </c:pt>
                <c:pt idx="104">
                  <c:v>-0.76367200000000002</c:v>
                </c:pt>
                <c:pt idx="105">
                  <c:v>-0.64941400000000005</c:v>
                </c:pt>
                <c:pt idx="106">
                  <c:v>-0.55859400000000003</c:v>
                </c:pt>
                <c:pt idx="107">
                  <c:v>-0.57177699999999998</c:v>
                </c:pt>
                <c:pt idx="108">
                  <c:v>-0.569824</c:v>
                </c:pt>
                <c:pt idx="109">
                  <c:v>-0.57519500000000001</c:v>
                </c:pt>
                <c:pt idx="110">
                  <c:v>-0.62695299999999998</c:v>
                </c:pt>
                <c:pt idx="111">
                  <c:v>-0.64209000000000005</c:v>
                </c:pt>
                <c:pt idx="112">
                  <c:v>-0.59277299999999999</c:v>
                </c:pt>
                <c:pt idx="113">
                  <c:v>-0.57861300000000004</c:v>
                </c:pt>
                <c:pt idx="114">
                  <c:v>-0.60595699999999997</c:v>
                </c:pt>
                <c:pt idx="115">
                  <c:v>-0.68505899999999997</c:v>
                </c:pt>
                <c:pt idx="116">
                  <c:v>-0.70459000000000005</c:v>
                </c:pt>
                <c:pt idx="117">
                  <c:v>-0.71630899999999997</c:v>
                </c:pt>
                <c:pt idx="118">
                  <c:v>-0.57861300000000004</c:v>
                </c:pt>
                <c:pt idx="119">
                  <c:v>-0.44189499999999998</c:v>
                </c:pt>
                <c:pt idx="120">
                  <c:v>-0.32519500000000001</c:v>
                </c:pt>
                <c:pt idx="121">
                  <c:v>-0.20178199999999999</c:v>
                </c:pt>
                <c:pt idx="122">
                  <c:v>-0.263428</c:v>
                </c:pt>
                <c:pt idx="123">
                  <c:v>-9.1919000000000001E-2</c:v>
                </c:pt>
                <c:pt idx="124">
                  <c:v>7.1899000000000005E-2</c:v>
                </c:pt>
                <c:pt idx="125">
                  <c:v>0.12414600000000001</c:v>
                </c:pt>
                <c:pt idx="126">
                  <c:v>7.3791999999999996E-2</c:v>
                </c:pt>
                <c:pt idx="127">
                  <c:v>1.3823999999999999E-2</c:v>
                </c:pt>
                <c:pt idx="128">
                  <c:v>2.7054000000000002E-2</c:v>
                </c:pt>
                <c:pt idx="129">
                  <c:v>7.3058999999999999E-2</c:v>
                </c:pt>
                <c:pt idx="130">
                  <c:v>5.9448000000000001E-2</c:v>
                </c:pt>
                <c:pt idx="131">
                  <c:v>2.3839999999999998E-3</c:v>
                </c:pt>
                <c:pt idx="132">
                  <c:v>-5.4535E-2</c:v>
                </c:pt>
                <c:pt idx="133">
                  <c:v>-6.2407999999999998E-2</c:v>
                </c:pt>
                <c:pt idx="134">
                  <c:v>-0.11450200000000001</c:v>
                </c:pt>
                <c:pt idx="135">
                  <c:v>-0.26367200000000002</c:v>
                </c:pt>
                <c:pt idx="136">
                  <c:v>-0.46606399999999998</c:v>
                </c:pt>
                <c:pt idx="137">
                  <c:v>-0.69189500000000004</c:v>
                </c:pt>
                <c:pt idx="138">
                  <c:v>-0.77685499999999996</c:v>
                </c:pt>
                <c:pt idx="139">
                  <c:v>-0.726074</c:v>
                </c:pt>
                <c:pt idx="140">
                  <c:v>-0.711426</c:v>
                </c:pt>
                <c:pt idx="141">
                  <c:v>-0.78906299999999996</c:v>
                </c:pt>
                <c:pt idx="142">
                  <c:v>-0.98339799999999999</c:v>
                </c:pt>
                <c:pt idx="143">
                  <c:v>-1.166992</c:v>
                </c:pt>
              </c:numCache>
            </c:numRef>
          </c:val>
        </c:ser>
        <c:ser>
          <c:idx val="116"/>
          <c:order val="116"/>
          <c:val>
            <c:numRef>
              <c:f>'disp_0000.exr - raw'!$A$117:$EN$117</c:f>
              <c:numCache>
                <c:formatCode>General</c:formatCode>
                <c:ptCount val="144"/>
                <c:pt idx="0">
                  <c:v>-1.3535159999999999</c:v>
                </c:pt>
                <c:pt idx="1">
                  <c:v>-1.4248050000000001</c:v>
                </c:pt>
                <c:pt idx="2">
                  <c:v>-1.4003909999999999</c:v>
                </c:pt>
                <c:pt idx="3">
                  <c:v>-1.34375</c:v>
                </c:pt>
                <c:pt idx="4">
                  <c:v>-1.2734380000000001</c:v>
                </c:pt>
                <c:pt idx="5">
                  <c:v>-1.2998050000000001</c:v>
                </c:pt>
                <c:pt idx="6">
                  <c:v>-1.234375</c:v>
                </c:pt>
                <c:pt idx="7">
                  <c:v>-1.0595699999999999</c:v>
                </c:pt>
                <c:pt idx="8">
                  <c:v>-0.97412100000000001</c:v>
                </c:pt>
                <c:pt idx="9">
                  <c:v>-0.79980499999999999</c:v>
                </c:pt>
                <c:pt idx="10">
                  <c:v>-0.76025399999999999</c:v>
                </c:pt>
                <c:pt idx="11">
                  <c:v>-0.70507799999999998</c:v>
                </c:pt>
                <c:pt idx="12">
                  <c:v>-0.54980499999999999</c:v>
                </c:pt>
                <c:pt idx="13">
                  <c:v>-0.54296900000000003</c:v>
                </c:pt>
                <c:pt idx="14">
                  <c:v>-0.49804700000000002</c:v>
                </c:pt>
                <c:pt idx="15">
                  <c:v>-0.42041000000000001</c:v>
                </c:pt>
                <c:pt idx="16">
                  <c:v>-0.28369100000000003</c:v>
                </c:pt>
                <c:pt idx="17">
                  <c:v>-0.17883299999999999</c:v>
                </c:pt>
                <c:pt idx="18">
                  <c:v>-0.11853</c:v>
                </c:pt>
                <c:pt idx="19">
                  <c:v>-7.9041E-2</c:v>
                </c:pt>
                <c:pt idx="20">
                  <c:v>4.4860999999999998E-2</c:v>
                </c:pt>
                <c:pt idx="21">
                  <c:v>0.108276</c:v>
                </c:pt>
                <c:pt idx="22">
                  <c:v>0.17565900000000001</c:v>
                </c:pt>
                <c:pt idx="23">
                  <c:v>0.272949</c:v>
                </c:pt>
                <c:pt idx="24">
                  <c:v>0.31005899999999997</c:v>
                </c:pt>
                <c:pt idx="25">
                  <c:v>0.331787</c:v>
                </c:pt>
                <c:pt idx="26">
                  <c:v>0.42285200000000001</c:v>
                </c:pt>
                <c:pt idx="27">
                  <c:v>0.426514</c:v>
                </c:pt>
                <c:pt idx="28">
                  <c:v>0.32910200000000001</c:v>
                </c:pt>
                <c:pt idx="29">
                  <c:v>0.43920900000000002</c:v>
                </c:pt>
                <c:pt idx="30">
                  <c:v>0.66015599999999997</c:v>
                </c:pt>
                <c:pt idx="31">
                  <c:v>0.74609400000000003</c:v>
                </c:pt>
                <c:pt idx="32">
                  <c:v>0.67773399999999995</c:v>
                </c:pt>
                <c:pt idx="33">
                  <c:v>0.58300799999999997</c:v>
                </c:pt>
                <c:pt idx="34">
                  <c:v>0.57421900000000003</c:v>
                </c:pt>
                <c:pt idx="35">
                  <c:v>0.474854</c:v>
                </c:pt>
                <c:pt idx="36">
                  <c:v>0.43652299999999999</c:v>
                </c:pt>
                <c:pt idx="37">
                  <c:v>0.50927699999999998</c:v>
                </c:pt>
                <c:pt idx="38">
                  <c:v>0.66259800000000002</c:v>
                </c:pt>
                <c:pt idx="39">
                  <c:v>0.789551</c:v>
                </c:pt>
                <c:pt idx="40">
                  <c:v>0.72656299999999996</c:v>
                </c:pt>
                <c:pt idx="41">
                  <c:v>0.74365199999999998</c:v>
                </c:pt>
                <c:pt idx="42">
                  <c:v>0.78320299999999998</c:v>
                </c:pt>
                <c:pt idx="43">
                  <c:v>0.87402299999999999</c:v>
                </c:pt>
                <c:pt idx="44">
                  <c:v>0.98144500000000001</c:v>
                </c:pt>
                <c:pt idx="45">
                  <c:v>1.105469</c:v>
                </c:pt>
                <c:pt idx="46">
                  <c:v>1.2431639999999999</c:v>
                </c:pt>
                <c:pt idx="47">
                  <c:v>1.3818360000000001</c:v>
                </c:pt>
                <c:pt idx="48">
                  <c:v>1.473633</c:v>
                </c:pt>
                <c:pt idx="49">
                  <c:v>1.671875</c:v>
                </c:pt>
                <c:pt idx="50">
                  <c:v>1.8378909999999999</c:v>
                </c:pt>
                <c:pt idx="51">
                  <c:v>1.8886719999999999</c:v>
                </c:pt>
                <c:pt idx="52">
                  <c:v>1.7724610000000001</c:v>
                </c:pt>
                <c:pt idx="53">
                  <c:v>1.6630860000000001</c:v>
                </c:pt>
                <c:pt idx="54">
                  <c:v>1.4970699999999999</c:v>
                </c:pt>
                <c:pt idx="55">
                  <c:v>1.3154300000000001</c:v>
                </c:pt>
                <c:pt idx="56">
                  <c:v>1.308594</c:v>
                </c:pt>
                <c:pt idx="57">
                  <c:v>1.3203130000000001</c:v>
                </c:pt>
                <c:pt idx="58">
                  <c:v>1.3828130000000001</c:v>
                </c:pt>
                <c:pt idx="59">
                  <c:v>1.4707030000000001</c:v>
                </c:pt>
                <c:pt idx="60">
                  <c:v>1.473633</c:v>
                </c:pt>
                <c:pt idx="61">
                  <c:v>1.5097659999999999</c:v>
                </c:pt>
                <c:pt idx="62">
                  <c:v>1.515625</c:v>
                </c:pt>
                <c:pt idx="63">
                  <c:v>1.467773</c:v>
                </c:pt>
                <c:pt idx="64">
                  <c:v>1.4306639999999999</c:v>
                </c:pt>
                <c:pt idx="65">
                  <c:v>1.420898</c:v>
                </c:pt>
                <c:pt idx="66">
                  <c:v>1.2890630000000001</c:v>
                </c:pt>
                <c:pt idx="67">
                  <c:v>1.1738280000000001</c:v>
                </c:pt>
                <c:pt idx="68">
                  <c:v>1.079102</c:v>
                </c:pt>
                <c:pt idx="69">
                  <c:v>0.96728499999999995</c:v>
                </c:pt>
                <c:pt idx="70">
                  <c:v>0.81884800000000002</c:v>
                </c:pt>
                <c:pt idx="71">
                  <c:v>0.62841800000000003</c:v>
                </c:pt>
                <c:pt idx="72">
                  <c:v>0.448486</c:v>
                </c:pt>
                <c:pt idx="73">
                  <c:v>0.39599600000000001</c:v>
                </c:pt>
                <c:pt idx="74">
                  <c:v>0.28466799999999998</c:v>
                </c:pt>
                <c:pt idx="75">
                  <c:v>0.177124</c:v>
                </c:pt>
                <c:pt idx="76">
                  <c:v>5.1079999999999997E-3</c:v>
                </c:pt>
                <c:pt idx="77">
                  <c:v>-0.10070800000000001</c:v>
                </c:pt>
                <c:pt idx="78">
                  <c:v>-0.145874</c:v>
                </c:pt>
                <c:pt idx="79">
                  <c:v>-0.20788599999999999</c:v>
                </c:pt>
                <c:pt idx="80">
                  <c:v>-0.383301</c:v>
                </c:pt>
                <c:pt idx="81">
                  <c:v>-0.52099600000000001</c:v>
                </c:pt>
                <c:pt idx="82">
                  <c:v>-0.56201199999999996</c:v>
                </c:pt>
                <c:pt idx="83">
                  <c:v>-0.62109400000000003</c:v>
                </c:pt>
                <c:pt idx="84">
                  <c:v>-0.69189500000000004</c:v>
                </c:pt>
                <c:pt idx="85">
                  <c:v>-0.640625</c:v>
                </c:pt>
                <c:pt idx="86">
                  <c:v>-0.56494100000000003</c:v>
                </c:pt>
                <c:pt idx="87">
                  <c:v>-0.65869100000000003</c:v>
                </c:pt>
                <c:pt idx="88">
                  <c:v>-0.56396500000000005</c:v>
                </c:pt>
                <c:pt idx="89">
                  <c:v>-0.50927699999999998</c:v>
                </c:pt>
                <c:pt idx="90">
                  <c:v>-0.45971699999999999</c:v>
                </c:pt>
                <c:pt idx="91">
                  <c:v>-0.51122999999999996</c:v>
                </c:pt>
                <c:pt idx="92">
                  <c:v>-0.62597700000000001</c:v>
                </c:pt>
                <c:pt idx="93">
                  <c:v>-0.74023399999999995</c:v>
                </c:pt>
                <c:pt idx="94">
                  <c:v>-0.78076199999999996</c:v>
                </c:pt>
                <c:pt idx="95">
                  <c:v>-0.82959000000000005</c:v>
                </c:pt>
                <c:pt idx="96">
                  <c:v>-0.95019500000000001</c:v>
                </c:pt>
                <c:pt idx="97">
                  <c:v>-1.0292969999999999</c:v>
                </c:pt>
                <c:pt idx="98">
                  <c:v>-1.0957030000000001</c:v>
                </c:pt>
                <c:pt idx="99">
                  <c:v>-1.1025389999999999</c:v>
                </c:pt>
                <c:pt idx="100">
                  <c:v>-1.010742</c:v>
                </c:pt>
                <c:pt idx="101">
                  <c:v>-0.976074</c:v>
                </c:pt>
                <c:pt idx="102">
                  <c:v>-0.95703099999999997</c:v>
                </c:pt>
                <c:pt idx="103">
                  <c:v>-0.83447300000000002</c:v>
                </c:pt>
                <c:pt idx="104">
                  <c:v>-0.81103499999999995</c:v>
                </c:pt>
                <c:pt idx="105">
                  <c:v>-0.74023399999999995</c:v>
                </c:pt>
                <c:pt idx="106">
                  <c:v>-0.65576199999999996</c:v>
                </c:pt>
                <c:pt idx="107">
                  <c:v>-0.62548800000000004</c:v>
                </c:pt>
                <c:pt idx="108">
                  <c:v>-0.58447300000000002</c:v>
                </c:pt>
                <c:pt idx="109">
                  <c:v>-0.59863299999999997</c:v>
                </c:pt>
                <c:pt idx="110">
                  <c:v>-0.67040999999999995</c:v>
                </c:pt>
                <c:pt idx="111">
                  <c:v>-0.71875</c:v>
                </c:pt>
                <c:pt idx="112">
                  <c:v>-0.68798800000000004</c:v>
                </c:pt>
                <c:pt idx="113">
                  <c:v>-0.65771500000000005</c:v>
                </c:pt>
                <c:pt idx="114">
                  <c:v>-0.647949</c:v>
                </c:pt>
                <c:pt idx="115">
                  <c:v>-0.68847700000000001</c:v>
                </c:pt>
                <c:pt idx="116">
                  <c:v>-0.70947300000000002</c:v>
                </c:pt>
                <c:pt idx="117">
                  <c:v>-0.72119100000000003</c:v>
                </c:pt>
                <c:pt idx="118">
                  <c:v>-0.60302699999999998</c:v>
                </c:pt>
                <c:pt idx="119">
                  <c:v>-0.45996100000000001</c:v>
                </c:pt>
                <c:pt idx="120">
                  <c:v>-0.28784199999999999</c:v>
                </c:pt>
                <c:pt idx="121">
                  <c:v>-0.179565</c:v>
                </c:pt>
                <c:pt idx="122">
                  <c:v>-0.24340800000000001</c:v>
                </c:pt>
                <c:pt idx="123">
                  <c:v>-8.8135000000000005E-2</c:v>
                </c:pt>
                <c:pt idx="124">
                  <c:v>4.3732E-2</c:v>
                </c:pt>
                <c:pt idx="125">
                  <c:v>0.103088</c:v>
                </c:pt>
                <c:pt idx="126">
                  <c:v>5.8777000000000003E-2</c:v>
                </c:pt>
                <c:pt idx="127">
                  <c:v>3.9368E-2</c:v>
                </c:pt>
                <c:pt idx="128">
                  <c:v>6.1095999999999998E-2</c:v>
                </c:pt>
                <c:pt idx="129">
                  <c:v>0.115601</c:v>
                </c:pt>
                <c:pt idx="130">
                  <c:v>0.134521</c:v>
                </c:pt>
                <c:pt idx="131">
                  <c:v>2.9373E-2</c:v>
                </c:pt>
                <c:pt idx="132">
                  <c:v>9.8799999999999999E-3</c:v>
                </c:pt>
                <c:pt idx="133">
                  <c:v>5.8589999999999996E-3</c:v>
                </c:pt>
                <c:pt idx="134">
                  <c:v>-0.103821</c:v>
                </c:pt>
                <c:pt idx="135">
                  <c:v>-0.229736</c:v>
                </c:pt>
                <c:pt idx="136">
                  <c:v>-0.44677699999999998</c:v>
                </c:pt>
                <c:pt idx="137">
                  <c:v>-0.66552699999999998</c:v>
                </c:pt>
                <c:pt idx="138">
                  <c:v>-0.75390599999999997</c:v>
                </c:pt>
                <c:pt idx="139">
                  <c:v>-0.61621099999999995</c:v>
                </c:pt>
                <c:pt idx="140">
                  <c:v>-0.70214799999999999</c:v>
                </c:pt>
                <c:pt idx="141">
                  <c:v>-0.75</c:v>
                </c:pt>
                <c:pt idx="142">
                  <c:v>-0.92724600000000001</c:v>
                </c:pt>
                <c:pt idx="143">
                  <c:v>-1.1582030000000001</c:v>
                </c:pt>
              </c:numCache>
            </c:numRef>
          </c:val>
        </c:ser>
        <c:ser>
          <c:idx val="117"/>
          <c:order val="117"/>
          <c:val>
            <c:numRef>
              <c:f>'disp_0000.exr - raw'!$A$118:$EN$118</c:f>
              <c:numCache>
                <c:formatCode>General</c:formatCode>
                <c:ptCount val="144"/>
                <c:pt idx="0">
                  <c:v>-1.329102</c:v>
                </c:pt>
                <c:pt idx="1">
                  <c:v>-1.371094</c:v>
                </c:pt>
                <c:pt idx="2">
                  <c:v>-1.3193360000000001</c:v>
                </c:pt>
                <c:pt idx="3">
                  <c:v>-1.307617</c:v>
                </c:pt>
                <c:pt idx="4">
                  <c:v>-1.2636719999999999</c:v>
                </c:pt>
                <c:pt idx="5">
                  <c:v>-1.266602</c:v>
                </c:pt>
                <c:pt idx="6">
                  <c:v>-1.1796880000000001</c:v>
                </c:pt>
                <c:pt idx="7">
                  <c:v>-1.030273</c:v>
                </c:pt>
                <c:pt idx="8">
                  <c:v>-0.91259800000000002</c:v>
                </c:pt>
                <c:pt idx="9">
                  <c:v>-0.75341800000000003</c:v>
                </c:pt>
                <c:pt idx="10">
                  <c:v>-0.67480499999999999</c:v>
                </c:pt>
                <c:pt idx="11">
                  <c:v>-0.66796900000000003</c:v>
                </c:pt>
                <c:pt idx="12">
                  <c:v>-0.54443399999999997</c:v>
                </c:pt>
                <c:pt idx="13">
                  <c:v>-0.48339799999999999</c:v>
                </c:pt>
                <c:pt idx="14">
                  <c:v>-0.47558600000000001</c:v>
                </c:pt>
                <c:pt idx="15">
                  <c:v>-0.390625</c:v>
                </c:pt>
                <c:pt idx="16">
                  <c:v>-0.23632800000000001</c:v>
                </c:pt>
                <c:pt idx="17">
                  <c:v>-0.12707499999999999</c:v>
                </c:pt>
                <c:pt idx="18">
                  <c:v>-5.2643000000000002E-2</c:v>
                </c:pt>
                <c:pt idx="19">
                  <c:v>-9.4481999999999997E-2</c:v>
                </c:pt>
                <c:pt idx="20">
                  <c:v>6.9470000000000001E-3</c:v>
                </c:pt>
                <c:pt idx="21">
                  <c:v>0.116699</c:v>
                </c:pt>
                <c:pt idx="22">
                  <c:v>8.2581000000000002E-2</c:v>
                </c:pt>
                <c:pt idx="23">
                  <c:v>0.215698</c:v>
                </c:pt>
                <c:pt idx="24">
                  <c:v>0.30590800000000001</c:v>
                </c:pt>
                <c:pt idx="25">
                  <c:v>0.33715800000000001</c:v>
                </c:pt>
                <c:pt idx="26">
                  <c:v>0.38940399999999997</c:v>
                </c:pt>
                <c:pt idx="27">
                  <c:v>0.31909199999999999</c:v>
                </c:pt>
                <c:pt idx="28">
                  <c:v>0.28881800000000002</c:v>
                </c:pt>
                <c:pt idx="29">
                  <c:v>0.41503899999999999</c:v>
                </c:pt>
                <c:pt idx="30">
                  <c:v>0.61962899999999999</c:v>
                </c:pt>
                <c:pt idx="31">
                  <c:v>0.72070299999999998</c:v>
                </c:pt>
                <c:pt idx="32">
                  <c:v>0.70117200000000002</c:v>
                </c:pt>
                <c:pt idx="33">
                  <c:v>0.58789100000000005</c:v>
                </c:pt>
                <c:pt idx="34">
                  <c:v>0.56054700000000002</c:v>
                </c:pt>
                <c:pt idx="35">
                  <c:v>0.54443399999999997</c:v>
                </c:pt>
                <c:pt idx="36">
                  <c:v>0.47900399999999999</c:v>
                </c:pt>
                <c:pt idx="37">
                  <c:v>0.5625</c:v>
                </c:pt>
                <c:pt idx="38">
                  <c:v>0.679199</c:v>
                </c:pt>
                <c:pt idx="39">
                  <c:v>0.81445299999999998</c:v>
                </c:pt>
                <c:pt idx="40">
                  <c:v>0.76513699999999996</c:v>
                </c:pt>
                <c:pt idx="41">
                  <c:v>0.71875</c:v>
                </c:pt>
                <c:pt idx="42">
                  <c:v>0.74072300000000002</c:v>
                </c:pt>
                <c:pt idx="43">
                  <c:v>0.85253900000000005</c:v>
                </c:pt>
                <c:pt idx="44">
                  <c:v>1.0224610000000001</c:v>
                </c:pt>
                <c:pt idx="45">
                  <c:v>1.105469</c:v>
                </c:pt>
                <c:pt idx="46">
                  <c:v>1.2578130000000001</c:v>
                </c:pt>
                <c:pt idx="47">
                  <c:v>1.426758</c:v>
                </c:pt>
                <c:pt idx="48">
                  <c:v>1.545898</c:v>
                </c:pt>
                <c:pt idx="49">
                  <c:v>1.692383</c:v>
                </c:pt>
                <c:pt idx="50">
                  <c:v>1.885742</c:v>
                </c:pt>
                <c:pt idx="51">
                  <c:v>1.8730469999999999</c:v>
                </c:pt>
                <c:pt idx="52">
                  <c:v>1.738281</c:v>
                </c:pt>
                <c:pt idx="53">
                  <c:v>1.676758</c:v>
                </c:pt>
                <c:pt idx="54">
                  <c:v>1.5410159999999999</c:v>
                </c:pt>
                <c:pt idx="55">
                  <c:v>1.389648</c:v>
                </c:pt>
                <c:pt idx="56">
                  <c:v>1.2939449999999999</c:v>
                </c:pt>
                <c:pt idx="57">
                  <c:v>1.286133</c:v>
                </c:pt>
                <c:pt idx="58">
                  <c:v>1.4189449999999999</c:v>
                </c:pt>
                <c:pt idx="59">
                  <c:v>1.496094</c:v>
                </c:pt>
                <c:pt idx="60">
                  <c:v>1.4785159999999999</c:v>
                </c:pt>
                <c:pt idx="61">
                  <c:v>1.5332030000000001</c:v>
                </c:pt>
                <c:pt idx="62">
                  <c:v>1.5488280000000001</c:v>
                </c:pt>
                <c:pt idx="63">
                  <c:v>1.5029300000000001</c:v>
                </c:pt>
                <c:pt idx="64">
                  <c:v>1.454102</c:v>
                </c:pt>
                <c:pt idx="65">
                  <c:v>1.4433590000000001</c:v>
                </c:pt>
                <c:pt idx="66">
                  <c:v>1.3037110000000001</c:v>
                </c:pt>
                <c:pt idx="67">
                  <c:v>1.1777340000000001</c:v>
                </c:pt>
                <c:pt idx="68">
                  <c:v>1.074219</c:v>
                </c:pt>
                <c:pt idx="69">
                  <c:v>0.97021500000000005</c:v>
                </c:pt>
                <c:pt idx="70">
                  <c:v>0.81103499999999995</c:v>
                </c:pt>
                <c:pt idx="71">
                  <c:v>0.57226600000000005</c:v>
                </c:pt>
                <c:pt idx="72">
                  <c:v>0.398926</c:v>
                </c:pt>
                <c:pt idx="73">
                  <c:v>0.33740199999999998</c:v>
                </c:pt>
                <c:pt idx="74">
                  <c:v>0.15856899999999999</c:v>
                </c:pt>
                <c:pt idx="75">
                  <c:v>6.3721E-2</c:v>
                </c:pt>
                <c:pt idx="76">
                  <c:v>-2.0070000000000001E-3</c:v>
                </c:pt>
                <c:pt idx="77">
                  <c:v>-0.15722700000000001</c:v>
                </c:pt>
                <c:pt idx="78">
                  <c:v>-0.21704100000000001</c:v>
                </c:pt>
                <c:pt idx="79">
                  <c:v>-0.26953100000000002</c:v>
                </c:pt>
                <c:pt idx="80">
                  <c:v>-0.39355499999999999</c:v>
                </c:pt>
                <c:pt idx="81">
                  <c:v>-0.49707000000000001</c:v>
                </c:pt>
                <c:pt idx="82">
                  <c:v>-0.601074</c:v>
                </c:pt>
                <c:pt idx="83">
                  <c:v>-0.585449</c:v>
                </c:pt>
                <c:pt idx="84">
                  <c:v>-0.62402299999999999</c:v>
                </c:pt>
                <c:pt idx="85">
                  <c:v>-0.61230499999999999</c:v>
                </c:pt>
                <c:pt idx="86">
                  <c:v>-0.60790999999999995</c:v>
                </c:pt>
                <c:pt idx="87">
                  <c:v>-0.66162100000000001</c:v>
                </c:pt>
                <c:pt idx="88">
                  <c:v>-0.569824</c:v>
                </c:pt>
                <c:pt idx="89">
                  <c:v>-0.54150399999999999</c:v>
                </c:pt>
                <c:pt idx="90">
                  <c:v>-0.44921899999999998</c:v>
                </c:pt>
                <c:pt idx="91">
                  <c:v>-0.47192400000000001</c:v>
                </c:pt>
                <c:pt idx="92">
                  <c:v>-0.61962899999999999</c:v>
                </c:pt>
                <c:pt idx="93">
                  <c:v>-0.79247999999999996</c:v>
                </c:pt>
                <c:pt idx="94">
                  <c:v>-0.82910200000000001</c:v>
                </c:pt>
                <c:pt idx="95">
                  <c:v>-0.90332000000000001</c:v>
                </c:pt>
                <c:pt idx="96">
                  <c:v>-0.976074</c:v>
                </c:pt>
                <c:pt idx="97">
                  <c:v>-1.0400389999999999</c:v>
                </c:pt>
                <c:pt idx="98">
                  <c:v>-1.073242</c:v>
                </c:pt>
                <c:pt idx="99">
                  <c:v>-1.1337889999999999</c:v>
                </c:pt>
                <c:pt idx="100">
                  <c:v>-1.0332030000000001</c:v>
                </c:pt>
                <c:pt idx="101">
                  <c:v>-1.0390630000000001</c:v>
                </c:pt>
                <c:pt idx="102">
                  <c:v>-1.0058590000000001</c:v>
                </c:pt>
                <c:pt idx="103">
                  <c:v>-0.94335899999999995</c:v>
                </c:pt>
                <c:pt idx="104">
                  <c:v>-0.86474600000000001</c:v>
                </c:pt>
                <c:pt idx="105">
                  <c:v>-0.77099600000000001</c:v>
                </c:pt>
                <c:pt idx="106">
                  <c:v>-0.72265599999999997</c:v>
                </c:pt>
                <c:pt idx="107">
                  <c:v>-0.70996099999999995</c:v>
                </c:pt>
                <c:pt idx="108">
                  <c:v>-0.65722700000000001</c:v>
                </c:pt>
                <c:pt idx="109">
                  <c:v>-0.66650399999999999</c:v>
                </c:pt>
                <c:pt idx="110">
                  <c:v>-0.6875</c:v>
                </c:pt>
                <c:pt idx="111">
                  <c:v>-0.78564500000000004</c:v>
                </c:pt>
                <c:pt idx="112">
                  <c:v>-0.75878900000000005</c:v>
                </c:pt>
                <c:pt idx="113">
                  <c:v>-0.72265599999999997</c:v>
                </c:pt>
                <c:pt idx="114">
                  <c:v>-0.69384800000000002</c:v>
                </c:pt>
                <c:pt idx="115">
                  <c:v>-0.66747999999999996</c:v>
                </c:pt>
                <c:pt idx="116">
                  <c:v>-0.70898399999999995</c:v>
                </c:pt>
                <c:pt idx="117">
                  <c:v>-0.72851600000000005</c:v>
                </c:pt>
                <c:pt idx="118">
                  <c:v>-0.61084000000000005</c:v>
                </c:pt>
                <c:pt idx="119">
                  <c:v>-0.48266599999999998</c:v>
                </c:pt>
                <c:pt idx="120">
                  <c:v>-0.31298799999999999</c:v>
                </c:pt>
                <c:pt idx="121">
                  <c:v>-0.18689</c:v>
                </c:pt>
                <c:pt idx="122">
                  <c:v>-0.19067400000000001</c:v>
                </c:pt>
                <c:pt idx="123">
                  <c:v>-0.108643</c:v>
                </c:pt>
                <c:pt idx="124">
                  <c:v>7.7739999999999997E-3</c:v>
                </c:pt>
                <c:pt idx="125">
                  <c:v>0.10675</c:v>
                </c:pt>
                <c:pt idx="126">
                  <c:v>0.119751</c:v>
                </c:pt>
                <c:pt idx="127">
                  <c:v>7.8368999999999994E-2</c:v>
                </c:pt>
                <c:pt idx="128">
                  <c:v>8.3984000000000003E-2</c:v>
                </c:pt>
                <c:pt idx="129">
                  <c:v>0.15368699999999999</c:v>
                </c:pt>
                <c:pt idx="130">
                  <c:v>0.111206</c:v>
                </c:pt>
                <c:pt idx="131">
                  <c:v>8.6486999999999994E-2</c:v>
                </c:pt>
                <c:pt idx="132">
                  <c:v>6.8481E-2</c:v>
                </c:pt>
                <c:pt idx="133">
                  <c:v>3.9489999999999997E-2</c:v>
                </c:pt>
                <c:pt idx="134">
                  <c:v>-0.111694</c:v>
                </c:pt>
                <c:pt idx="135">
                  <c:v>-0.175537</c:v>
                </c:pt>
                <c:pt idx="136">
                  <c:v>-0.39453100000000002</c:v>
                </c:pt>
                <c:pt idx="137">
                  <c:v>-0.58203099999999997</c:v>
                </c:pt>
                <c:pt idx="138">
                  <c:v>-0.664551</c:v>
                </c:pt>
                <c:pt idx="139">
                  <c:v>-0.59472700000000001</c:v>
                </c:pt>
                <c:pt idx="140">
                  <c:v>-0.66210899999999995</c:v>
                </c:pt>
                <c:pt idx="141">
                  <c:v>-0.74853499999999995</c:v>
                </c:pt>
                <c:pt idx="142">
                  <c:v>-0.92334000000000005</c:v>
                </c:pt>
                <c:pt idx="143">
                  <c:v>-1.1347659999999999</c:v>
                </c:pt>
              </c:numCache>
            </c:numRef>
          </c:val>
        </c:ser>
        <c:ser>
          <c:idx val="118"/>
          <c:order val="118"/>
          <c:val>
            <c:numRef>
              <c:f>'disp_0000.exr - raw'!$A$119:$EN$119</c:f>
              <c:numCache>
                <c:formatCode>General</c:formatCode>
                <c:ptCount val="144"/>
                <c:pt idx="0">
                  <c:v>-1.2880860000000001</c:v>
                </c:pt>
                <c:pt idx="1">
                  <c:v>-1.2939449999999999</c:v>
                </c:pt>
                <c:pt idx="2">
                  <c:v>-1.2128909999999999</c:v>
                </c:pt>
                <c:pt idx="3">
                  <c:v>-1.239258</c:v>
                </c:pt>
                <c:pt idx="4">
                  <c:v>-1.264648</c:v>
                </c:pt>
                <c:pt idx="5">
                  <c:v>-1.229492</c:v>
                </c:pt>
                <c:pt idx="6">
                  <c:v>-1.1191409999999999</c:v>
                </c:pt>
                <c:pt idx="7">
                  <c:v>-0.98877000000000004</c:v>
                </c:pt>
                <c:pt idx="8">
                  <c:v>-0.83007799999999998</c:v>
                </c:pt>
                <c:pt idx="9">
                  <c:v>-0.72460899999999995</c:v>
                </c:pt>
                <c:pt idx="10">
                  <c:v>-0.64404300000000003</c:v>
                </c:pt>
                <c:pt idx="11">
                  <c:v>-0.617676</c:v>
                </c:pt>
                <c:pt idx="12">
                  <c:v>-0.507324</c:v>
                </c:pt>
                <c:pt idx="13">
                  <c:v>-0.40283200000000002</c:v>
                </c:pt>
                <c:pt idx="14">
                  <c:v>-0.43237300000000001</c:v>
                </c:pt>
                <c:pt idx="15">
                  <c:v>-0.30957000000000001</c:v>
                </c:pt>
                <c:pt idx="16">
                  <c:v>-0.23230000000000001</c:v>
                </c:pt>
                <c:pt idx="17">
                  <c:v>-0.118591</c:v>
                </c:pt>
                <c:pt idx="18">
                  <c:v>-5.4871000000000003E-2</c:v>
                </c:pt>
                <c:pt idx="19">
                  <c:v>-8.5510000000000003E-2</c:v>
                </c:pt>
                <c:pt idx="20">
                  <c:v>-3.7262000000000003E-2</c:v>
                </c:pt>
                <c:pt idx="21">
                  <c:v>7.2021000000000002E-2</c:v>
                </c:pt>
                <c:pt idx="22">
                  <c:v>7.5989000000000001E-2</c:v>
                </c:pt>
                <c:pt idx="23">
                  <c:v>0.17846699999999999</c:v>
                </c:pt>
                <c:pt idx="24">
                  <c:v>0.25683600000000001</c:v>
                </c:pt>
                <c:pt idx="25">
                  <c:v>0.3125</c:v>
                </c:pt>
                <c:pt idx="26">
                  <c:v>0.334229</c:v>
                </c:pt>
                <c:pt idx="27">
                  <c:v>0.26245099999999999</c:v>
                </c:pt>
                <c:pt idx="28">
                  <c:v>0.259766</c:v>
                </c:pt>
                <c:pt idx="29">
                  <c:v>0.38891599999999998</c:v>
                </c:pt>
                <c:pt idx="30">
                  <c:v>0.53320299999999998</c:v>
                </c:pt>
                <c:pt idx="31">
                  <c:v>0.65087899999999999</c:v>
                </c:pt>
                <c:pt idx="32">
                  <c:v>0.72656299999999996</c:v>
                </c:pt>
                <c:pt idx="33">
                  <c:v>0.609375</c:v>
                </c:pt>
                <c:pt idx="34">
                  <c:v>0.59765599999999997</c:v>
                </c:pt>
                <c:pt idx="35">
                  <c:v>0.555176</c:v>
                </c:pt>
                <c:pt idx="36">
                  <c:v>0.57324200000000003</c:v>
                </c:pt>
                <c:pt idx="37">
                  <c:v>0.625</c:v>
                </c:pt>
                <c:pt idx="38">
                  <c:v>0.69384800000000002</c:v>
                </c:pt>
                <c:pt idx="39">
                  <c:v>0.81103499999999995</c:v>
                </c:pt>
                <c:pt idx="40">
                  <c:v>0.76855499999999999</c:v>
                </c:pt>
                <c:pt idx="41">
                  <c:v>0.67773399999999995</c:v>
                </c:pt>
                <c:pt idx="42">
                  <c:v>0.73681600000000003</c:v>
                </c:pt>
                <c:pt idx="43">
                  <c:v>0.90527299999999999</c:v>
                </c:pt>
                <c:pt idx="44">
                  <c:v>1.020508</c:v>
                </c:pt>
                <c:pt idx="45">
                  <c:v>1.145508</c:v>
                </c:pt>
                <c:pt idx="46">
                  <c:v>1.2744139999999999</c:v>
                </c:pt>
                <c:pt idx="47">
                  <c:v>1.458008</c:v>
                </c:pt>
                <c:pt idx="48">
                  <c:v>1.625977</c:v>
                </c:pt>
                <c:pt idx="49">
                  <c:v>1.746094</c:v>
                </c:pt>
                <c:pt idx="50">
                  <c:v>1.8466800000000001</c:v>
                </c:pt>
                <c:pt idx="51">
                  <c:v>1.8574219999999999</c:v>
                </c:pt>
                <c:pt idx="52">
                  <c:v>1.7246090000000001</c:v>
                </c:pt>
                <c:pt idx="53">
                  <c:v>1.6435550000000001</c:v>
                </c:pt>
                <c:pt idx="54">
                  <c:v>1.605469</c:v>
                </c:pt>
                <c:pt idx="55">
                  <c:v>1.4277340000000001</c:v>
                </c:pt>
                <c:pt idx="56">
                  <c:v>1.295898</c:v>
                </c:pt>
                <c:pt idx="57">
                  <c:v>1.3310550000000001</c:v>
                </c:pt>
                <c:pt idx="58">
                  <c:v>1.4453130000000001</c:v>
                </c:pt>
                <c:pt idx="59">
                  <c:v>1.535156</c:v>
                </c:pt>
                <c:pt idx="60">
                  <c:v>1.5097659999999999</c:v>
                </c:pt>
                <c:pt idx="61">
                  <c:v>1.5693360000000001</c:v>
                </c:pt>
                <c:pt idx="62">
                  <c:v>1.567383</c:v>
                </c:pt>
                <c:pt idx="63">
                  <c:v>1.5625</c:v>
                </c:pt>
                <c:pt idx="64">
                  <c:v>1.463867</c:v>
                </c:pt>
                <c:pt idx="65">
                  <c:v>1.4296880000000001</c:v>
                </c:pt>
                <c:pt idx="66">
                  <c:v>1.300781</c:v>
                </c:pt>
                <c:pt idx="67">
                  <c:v>1.1660159999999999</c:v>
                </c:pt>
                <c:pt idx="68">
                  <c:v>1.0556639999999999</c:v>
                </c:pt>
                <c:pt idx="69">
                  <c:v>0.92480499999999999</c:v>
                </c:pt>
                <c:pt idx="70">
                  <c:v>0.76415999999999995</c:v>
                </c:pt>
                <c:pt idx="71">
                  <c:v>0.50976600000000005</c:v>
                </c:pt>
                <c:pt idx="72">
                  <c:v>0.35913099999999998</c:v>
                </c:pt>
                <c:pt idx="73">
                  <c:v>0.25073200000000001</c:v>
                </c:pt>
                <c:pt idx="74">
                  <c:v>8.6364999999999997E-2</c:v>
                </c:pt>
                <c:pt idx="75">
                  <c:v>4.0161000000000002E-2</c:v>
                </c:pt>
                <c:pt idx="76">
                  <c:v>-2.4323000000000001E-2</c:v>
                </c:pt>
                <c:pt idx="77">
                  <c:v>-0.20752000000000001</c:v>
                </c:pt>
                <c:pt idx="78">
                  <c:v>-0.31127899999999997</c:v>
                </c:pt>
                <c:pt idx="79">
                  <c:v>-0.39770499999999998</c:v>
                </c:pt>
                <c:pt idx="80">
                  <c:v>-0.39599600000000001</c:v>
                </c:pt>
                <c:pt idx="81">
                  <c:v>-0.51611300000000004</c:v>
                </c:pt>
                <c:pt idx="82">
                  <c:v>-0.59960899999999995</c:v>
                </c:pt>
                <c:pt idx="83">
                  <c:v>-0.56591800000000003</c:v>
                </c:pt>
                <c:pt idx="84">
                  <c:v>-0.57617200000000002</c:v>
                </c:pt>
                <c:pt idx="85">
                  <c:v>-0.60546900000000003</c:v>
                </c:pt>
                <c:pt idx="86">
                  <c:v>-0.65478499999999995</c:v>
                </c:pt>
                <c:pt idx="87">
                  <c:v>-0.61572300000000002</c:v>
                </c:pt>
                <c:pt idx="88">
                  <c:v>-0.58593799999999996</c:v>
                </c:pt>
                <c:pt idx="89">
                  <c:v>-0.53710899999999995</c:v>
                </c:pt>
                <c:pt idx="90">
                  <c:v>-0.43847700000000001</c:v>
                </c:pt>
                <c:pt idx="91">
                  <c:v>-0.47924800000000001</c:v>
                </c:pt>
                <c:pt idx="92">
                  <c:v>-0.64160200000000001</c:v>
                </c:pt>
                <c:pt idx="93">
                  <c:v>-0.79980499999999999</c:v>
                </c:pt>
                <c:pt idx="94">
                  <c:v>-0.86474600000000001</c:v>
                </c:pt>
                <c:pt idx="95">
                  <c:v>-1.0019530000000001</c:v>
                </c:pt>
                <c:pt idx="96">
                  <c:v>-0.99218799999999996</c:v>
                </c:pt>
                <c:pt idx="97">
                  <c:v>-1.0527340000000001</c:v>
                </c:pt>
                <c:pt idx="98">
                  <c:v>-1.0595699999999999</c:v>
                </c:pt>
                <c:pt idx="99">
                  <c:v>-1.108398</c:v>
                </c:pt>
                <c:pt idx="100">
                  <c:v>-1.0683590000000001</c:v>
                </c:pt>
                <c:pt idx="101">
                  <c:v>-1.0410159999999999</c:v>
                </c:pt>
                <c:pt idx="102">
                  <c:v>-1.0625</c:v>
                </c:pt>
                <c:pt idx="103">
                  <c:v>-1.0439449999999999</c:v>
                </c:pt>
                <c:pt idx="104">
                  <c:v>-0.94726600000000005</c:v>
                </c:pt>
                <c:pt idx="105">
                  <c:v>-0.81591800000000003</c:v>
                </c:pt>
                <c:pt idx="106">
                  <c:v>-0.757324</c:v>
                </c:pt>
                <c:pt idx="107">
                  <c:v>-0.78076199999999996</c:v>
                </c:pt>
                <c:pt idx="108">
                  <c:v>-0.79345699999999997</c:v>
                </c:pt>
                <c:pt idx="109">
                  <c:v>-0.727051</c:v>
                </c:pt>
                <c:pt idx="110">
                  <c:v>-0.71728499999999995</c:v>
                </c:pt>
                <c:pt idx="111">
                  <c:v>-0.82519500000000001</c:v>
                </c:pt>
                <c:pt idx="112">
                  <c:v>-0.84423800000000004</c:v>
                </c:pt>
                <c:pt idx="113">
                  <c:v>-0.765625</c:v>
                </c:pt>
                <c:pt idx="114">
                  <c:v>-0.70165999999999995</c:v>
                </c:pt>
                <c:pt idx="115">
                  <c:v>-0.68115199999999998</c:v>
                </c:pt>
                <c:pt idx="116">
                  <c:v>-0.70556600000000003</c:v>
                </c:pt>
                <c:pt idx="117">
                  <c:v>-0.734375</c:v>
                </c:pt>
                <c:pt idx="118">
                  <c:v>-0.59423800000000004</c:v>
                </c:pt>
                <c:pt idx="119">
                  <c:v>-0.49560500000000002</c:v>
                </c:pt>
                <c:pt idx="120">
                  <c:v>-0.38183600000000001</c:v>
                </c:pt>
                <c:pt idx="121">
                  <c:v>-0.22839400000000001</c:v>
                </c:pt>
                <c:pt idx="122">
                  <c:v>-0.14379900000000001</c:v>
                </c:pt>
                <c:pt idx="123">
                  <c:v>-0.113098</c:v>
                </c:pt>
                <c:pt idx="124">
                  <c:v>1.5716999999999998E-2</c:v>
                </c:pt>
                <c:pt idx="125">
                  <c:v>0.151978</c:v>
                </c:pt>
                <c:pt idx="126">
                  <c:v>0.14355499999999999</c:v>
                </c:pt>
                <c:pt idx="127">
                  <c:v>7.7881000000000006E-2</c:v>
                </c:pt>
                <c:pt idx="128">
                  <c:v>0.135132</c:v>
                </c:pt>
                <c:pt idx="129">
                  <c:v>0.15795899999999999</c:v>
                </c:pt>
                <c:pt idx="130">
                  <c:v>0.10376000000000001</c:v>
                </c:pt>
                <c:pt idx="131">
                  <c:v>0.128662</c:v>
                </c:pt>
                <c:pt idx="132">
                  <c:v>0.12493899999999999</c:v>
                </c:pt>
                <c:pt idx="133">
                  <c:v>3.1555E-2</c:v>
                </c:pt>
                <c:pt idx="134">
                  <c:v>-6.5062999999999996E-2</c:v>
                </c:pt>
                <c:pt idx="135">
                  <c:v>-0.13855000000000001</c:v>
                </c:pt>
                <c:pt idx="136">
                  <c:v>-0.29736299999999999</c:v>
                </c:pt>
                <c:pt idx="137">
                  <c:v>-0.46484399999999998</c:v>
                </c:pt>
                <c:pt idx="138">
                  <c:v>-0.58593799999999996</c:v>
                </c:pt>
                <c:pt idx="139">
                  <c:v>-0.59326199999999996</c:v>
                </c:pt>
                <c:pt idx="140">
                  <c:v>-0.63915999999999995</c:v>
                </c:pt>
                <c:pt idx="141">
                  <c:v>-0.74951199999999996</c:v>
                </c:pt>
                <c:pt idx="142">
                  <c:v>-0.91894500000000001</c:v>
                </c:pt>
                <c:pt idx="143">
                  <c:v>-1.1308590000000001</c:v>
                </c:pt>
              </c:numCache>
            </c:numRef>
          </c:val>
        </c:ser>
        <c:ser>
          <c:idx val="119"/>
          <c:order val="119"/>
          <c:val>
            <c:numRef>
              <c:f>'disp_0000.exr - raw'!$A$120:$EN$120</c:f>
              <c:numCache>
                <c:formatCode>General</c:formatCode>
                <c:ptCount val="144"/>
                <c:pt idx="0">
                  <c:v>-1.2324219999999999</c:v>
                </c:pt>
                <c:pt idx="1">
                  <c:v>-1.191406</c:v>
                </c:pt>
                <c:pt idx="2">
                  <c:v>-1.1474610000000001</c:v>
                </c:pt>
                <c:pt idx="3">
                  <c:v>-1.1582030000000001</c:v>
                </c:pt>
                <c:pt idx="4">
                  <c:v>-1.1660159999999999</c:v>
                </c:pt>
                <c:pt idx="5">
                  <c:v>-1.188477</c:v>
                </c:pt>
                <c:pt idx="6">
                  <c:v>-1.092773</c:v>
                </c:pt>
                <c:pt idx="7">
                  <c:v>-0.94433599999999995</c:v>
                </c:pt>
                <c:pt idx="8">
                  <c:v>-0.788574</c:v>
                </c:pt>
                <c:pt idx="9">
                  <c:v>-0.67627000000000004</c:v>
                </c:pt>
                <c:pt idx="10">
                  <c:v>-0.60888699999999996</c:v>
                </c:pt>
                <c:pt idx="11">
                  <c:v>-0.54931600000000003</c:v>
                </c:pt>
                <c:pt idx="12">
                  <c:v>-0.45703100000000002</c:v>
                </c:pt>
                <c:pt idx="13">
                  <c:v>-0.35498000000000002</c:v>
                </c:pt>
                <c:pt idx="14">
                  <c:v>-0.324463</c:v>
                </c:pt>
                <c:pt idx="15">
                  <c:v>-0.245361</c:v>
                </c:pt>
                <c:pt idx="16">
                  <c:v>-0.20605499999999999</c:v>
                </c:pt>
                <c:pt idx="17">
                  <c:v>-0.15942400000000001</c:v>
                </c:pt>
                <c:pt idx="18">
                  <c:v>-9.4909999999999994E-2</c:v>
                </c:pt>
                <c:pt idx="19">
                  <c:v>-0.105286</c:v>
                </c:pt>
                <c:pt idx="20">
                  <c:v>-6.3231999999999997E-2</c:v>
                </c:pt>
                <c:pt idx="21">
                  <c:v>4.1015999999999997E-2</c:v>
                </c:pt>
                <c:pt idx="22">
                  <c:v>7.3425000000000004E-2</c:v>
                </c:pt>
                <c:pt idx="23">
                  <c:v>0.14807100000000001</c:v>
                </c:pt>
                <c:pt idx="24">
                  <c:v>0.18603500000000001</c:v>
                </c:pt>
                <c:pt idx="25">
                  <c:v>0.25097700000000001</c:v>
                </c:pt>
                <c:pt idx="26">
                  <c:v>0.25097700000000001</c:v>
                </c:pt>
                <c:pt idx="27">
                  <c:v>0.25</c:v>
                </c:pt>
                <c:pt idx="28">
                  <c:v>0.23059099999999999</c:v>
                </c:pt>
                <c:pt idx="29">
                  <c:v>0.33984399999999998</c:v>
                </c:pt>
                <c:pt idx="30">
                  <c:v>0.43774400000000002</c:v>
                </c:pt>
                <c:pt idx="31">
                  <c:v>0.59960899999999995</c:v>
                </c:pt>
                <c:pt idx="32">
                  <c:v>0.71191400000000005</c:v>
                </c:pt>
                <c:pt idx="33">
                  <c:v>0.62158199999999997</c:v>
                </c:pt>
                <c:pt idx="34">
                  <c:v>0.65527299999999999</c:v>
                </c:pt>
                <c:pt idx="35">
                  <c:v>0.58691400000000005</c:v>
                </c:pt>
                <c:pt idx="36">
                  <c:v>0.64843799999999996</c:v>
                </c:pt>
                <c:pt idx="37">
                  <c:v>0.68701199999999996</c:v>
                </c:pt>
                <c:pt idx="38">
                  <c:v>0.72509800000000002</c:v>
                </c:pt>
                <c:pt idx="39">
                  <c:v>0.77636700000000003</c:v>
                </c:pt>
                <c:pt idx="40">
                  <c:v>0.70703099999999997</c:v>
                </c:pt>
                <c:pt idx="41">
                  <c:v>0.69531299999999996</c:v>
                </c:pt>
                <c:pt idx="42">
                  <c:v>0.79247999999999996</c:v>
                </c:pt>
                <c:pt idx="43">
                  <c:v>0.97558599999999995</c:v>
                </c:pt>
                <c:pt idx="44">
                  <c:v>1.063477</c:v>
                </c:pt>
                <c:pt idx="45">
                  <c:v>1.1816409999999999</c:v>
                </c:pt>
                <c:pt idx="46">
                  <c:v>1.3095699999999999</c:v>
                </c:pt>
                <c:pt idx="47">
                  <c:v>1.463867</c:v>
                </c:pt>
                <c:pt idx="48">
                  <c:v>1.683594</c:v>
                </c:pt>
                <c:pt idx="49">
                  <c:v>1.7626949999999999</c:v>
                </c:pt>
                <c:pt idx="50">
                  <c:v>1.838867</c:v>
                </c:pt>
                <c:pt idx="51">
                  <c:v>1.8095699999999999</c:v>
                </c:pt>
                <c:pt idx="52">
                  <c:v>1.7285159999999999</c:v>
                </c:pt>
                <c:pt idx="53">
                  <c:v>1.629883</c:v>
                </c:pt>
                <c:pt idx="54">
                  <c:v>1.577148</c:v>
                </c:pt>
                <c:pt idx="55">
                  <c:v>1.5029300000000001</c:v>
                </c:pt>
                <c:pt idx="56">
                  <c:v>1.375</c:v>
                </c:pt>
                <c:pt idx="57">
                  <c:v>1.420898</c:v>
                </c:pt>
                <c:pt idx="58">
                  <c:v>1.4667969999999999</c:v>
                </c:pt>
                <c:pt idx="59">
                  <c:v>1.5175780000000001</c:v>
                </c:pt>
                <c:pt idx="60">
                  <c:v>1.5371090000000001</c:v>
                </c:pt>
                <c:pt idx="61">
                  <c:v>1.6064449999999999</c:v>
                </c:pt>
                <c:pt idx="62">
                  <c:v>1.609375</c:v>
                </c:pt>
                <c:pt idx="63">
                  <c:v>1.6015630000000001</c:v>
                </c:pt>
                <c:pt idx="64">
                  <c:v>1.483398</c:v>
                </c:pt>
                <c:pt idx="65">
                  <c:v>1.40625</c:v>
                </c:pt>
                <c:pt idx="66">
                  <c:v>1.277344</c:v>
                </c:pt>
                <c:pt idx="67">
                  <c:v>1.15625</c:v>
                </c:pt>
                <c:pt idx="68">
                  <c:v>1.011719</c:v>
                </c:pt>
                <c:pt idx="69">
                  <c:v>0.83007799999999998</c:v>
                </c:pt>
                <c:pt idx="70">
                  <c:v>0.66747999999999996</c:v>
                </c:pt>
                <c:pt idx="71">
                  <c:v>0.47631800000000002</c:v>
                </c:pt>
                <c:pt idx="72">
                  <c:v>0.31225599999999998</c:v>
                </c:pt>
                <c:pt idx="73">
                  <c:v>0.18664600000000001</c:v>
                </c:pt>
                <c:pt idx="74">
                  <c:v>4.5837000000000003E-2</c:v>
                </c:pt>
                <c:pt idx="75">
                  <c:v>4.3976000000000001E-2</c:v>
                </c:pt>
                <c:pt idx="76">
                  <c:v>-6.8054000000000003E-2</c:v>
                </c:pt>
                <c:pt idx="77">
                  <c:v>-0.310303</c:v>
                </c:pt>
                <c:pt idx="78">
                  <c:v>-0.36987300000000001</c:v>
                </c:pt>
                <c:pt idx="79">
                  <c:v>-0.49682599999999999</c:v>
                </c:pt>
                <c:pt idx="80">
                  <c:v>-0.46630899999999997</c:v>
                </c:pt>
                <c:pt idx="81">
                  <c:v>-0.55615199999999998</c:v>
                </c:pt>
                <c:pt idx="82">
                  <c:v>-0.57665999999999995</c:v>
                </c:pt>
                <c:pt idx="83">
                  <c:v>-0.53710899999999995</c:v>
                </c:pt>
                <c:pt idx="84">
                  <c:v>-0.56445299999999998</c:v>
                </c:pt>
                <c:pt idx="85">
                  <c:v>-0.63671900000000003</c:v>
                </c:pt>
                <c:pt idx="86">
                  <c:v>-0.63574200000000003</c:v>
                </c:pt>
                <c:pt idx="87">
                  <c:v>-0.59619100000000003</c:v>
                </c:pt>
                <c:pt idx="88">
                  <c:v>-0.60351600000000005</c:v>
                </c:pt>
                <c:pt idx="89">
                  <c:v>-0.53222700000000001</c:v>
                </c:pt>
                <c:pt idx="90">
                  <c:v>-0.42529299999999998</c:v>
                </c:pt>
                <c:pt idx="91">
                  <c:v>-0.48486299999999999</c:v>
                </c:pt>
                <c:pt idx="92">
                  <c:v>-0.65039100000000005</c:v>
                </c:pt>
                <c:pt idx="93">
                  <c:v>-0.83105499999999999</c:v>
                </c:pt>
                <c:pt idx="94">
                  <c:v>-0.94287100000000001</c:v>
                </c:pt>
                <c:pt idx="95">
                  <c:v>-1.030273</c:v>
                </c:pt>
                <c:pt idx="96">
                  <c:v>-1.0390630000000001</c:v>
                </c:pt>
                <c:pt idx="97">
                  <c:v>-1.036133</c:v>
                </c:pt>
                <c:pt idx="98">
                  <c:v>-1.0449219999999999</c:v>
                </c:pt>
                <c:pt idx="99">
                  <c:v>-1.0693360000000001</c:v>
                </c:pt>
                <c:pt idx="100">
                  <c:v>-1.077148</c:v>
                </c:pt>
                <c:pt idx="101">
                  <c:v>-1.0449219999999999</c:v>
                </c:pt>
                <c:pt idx="102">
                  <c:v>-1.120117</c:v>
                </c:pt>
                <c:pt idx="103">
                  <c:v>-1.1005860000000001</c:v>
                </c:pt>
                <c:pt idx="104">
                  <c:v>-1.010742</c:v>
                </c:pt>
                <c:pt idx="105">
                  <c:v>-0.89550799999999997</c:v>
                </c:pt>
                <c:pt idx="106">
                  <c:v>-0.81738299999999997</c:v>
                </c:pt>
                <c:pt idx="107">
                  <c:v>-0.836426</c:v>
                </c:pt>
                <c:pt idx="108">
                  <c:v>-0.87353499999999995</c:v>
                </c:pt>
                <c:pt idx="109">
                  <c:v>-0.80908199999999997</c:v>
                </c:pt>
                <c:pt idx="110">
                  <c:v>-0.77929700000000002</c:v>
                </c:pt>
                <c:pt idx="111">
                  <c:v>-0.85449200000000003</c:v>
                </c:pt>
                <c:pt idx="112">
                  <c:v>-0.89111300000000004</c:v>
                </c:pt>
                <c:pt idx="113">
                  <c:v>-0.82324200000000003</c:v>
                </c:pt>
                <c:pt idx="114">
                  <c:v>-0.74609400000000003</c:v>
                </c:pt>
                <c:pt idx="115">
                  <c:v>-0.70849600000000001</c:v>
                </c:pt>
                <c:pt idx="116">
                  <c:v>-0.69921900000000003</c:v>
                </c:pt>
                <c:pt idx="117">
                  <c:v>-0.68994100000000003</c:v>
                </c:pt>
                <c:pt idx="118">
                  <c:v>-0.62109400000000003</c:v>
                </c:pt>
                <c:pt idx="119">
                  <c:v>-0.49853500000000001</c:v>
                </c:pt>
                <c:pt idx="120">
                  <c:v>-0.40380899999999997</c:v>
                </c:pt>
                <c:pt idx="121">
                  <c:v>-0.29248000000000002</c:v>
                </c:pt>
                <c:pt idx="122">
                  <c:v>-0.15185499999999999</c:v>
                </c:pt>
                <c:pt idx="123">
                  <c:v>-6.8725999999999995E-2</c:v>
                </c:pt>
                <c:pt idx="124">
                  <c:v>4.6722E-2</c:v>
                </c:pt>
                <c:pt idx="125">
                  <c:v>0.18713399999999999</c:v>
                </c:pt>
                <c:pt idx="126">
                  <c:v>0.14538599999999999</c:v>
                </c:pt>
                <c:pt idx="127">
                  <c:v>0.110779</c:v>
                </c:pt>
                <c:pt idx="128">
                  <c:v>0.128418</c:v>
                </c:pt>
                <c:pt idx="129">
                  <c:v>0.16870099999999999</c:v>
                </c:pt>
                <c:pt idx="130">
                  <c:v>0.173096</c:v>
                </c:pt>
                <c:pt idx="131">
                  <c:v>0.14477499999999999</c:v>
                </c:pt>
                <c:pt idx="132">
                  <c:v>0.11663800000000001</c:v>
                </c:pt>
                <c:pt idx="133">
                  <c:v>4.6722E-2</c:v>
                </c:pt>
                <c:pt idx="134">
                  <c:v>1.884E-3</c:v>
                </c:pt>
                <c:pt idx="135">
                  <c:v>-9.1370000000000007E-2</c:v>
                </c:pt>
                <c:pt idx="136">
                  <c:v>-0.22253400000000001</c:v>
                </c:pt>
                <c:pt idx="137">
                  <c:v>-0.35082999999999998</c:v>
                </c:pt>
                <c:pt idx="138">
                  <c:v>-0.54003900000000005</c:v>
                </c:pt>
                <c:pt idx="139">
                  <c:v>-0.59130899999999997</c:v>
                </c:pt>
                <c:pt idx="140">
                  <c:v>-0.61962899999999999</c:v>
                </c:pt>
                <c:pt idx="141">
                  <c:v>-0.71240199999999998</c:v>
                </c:pt>
                <c:pt idx="142">
                  <c:v>-0.91796900000000003</c:v>
                </c:pt>
                <c:pt idx="143">
                  <c:v>-1.1269530000000001</c:v>
                </c:pt>
              </c:numCache>
            </c:numRef>
          </c:val>
        </c:ser>
        <c:ser>
          <c:idx val="120"/>
          <c:order val="120"/>
          <c:val>
            <c:numRef>
              <c:f>'disp_0000.exr - raw'!$A$121:$EN$121</c:f>
              <c:numCache>
                <c:formatCode>General</c:formatCode>
                <c:ptCount val="144"/>
                <c:pt idx="0">
                  <c:v>-1.125977</c:v>
                </c:pt>
                <c:pt idx="1">
                  <c:v>-1.058594</c:v>
                </c:pt>
                <c:pt idx="2">
                  <c:v>-1.0810550000000001</c:v>
                </c:pt>
                <c:pt idx="3">
                  <c:v>-1.089844</c:v>
                </c:pt>
                <c:pt idx="4">
                  <c:v>-1.0996090000000001</c:v>
                </c:pt>
                <c:pt idx="5">
                  <c:v>-1.1191409999999999</c:v>
                </c:pt>
                <c:pt idx="6">
                  <c:v>-1.092773</c:v>
                </c:pt>
                <c:pt idx="7">
                  <c:v>-0.89941400000000005</c:v>
                </c:pt>
                <c:pt idx="8">
                  <c:v>-0.76709000000000005</c:v>
                </c:pt>
                <c:pt idx="9">
                  <c:v>-0.62451199999999996</c:v>
                </c:pt>
                <c:pt idx="10">
                  <c:v>-0.52002000000000004</c:v>
                </c:pt>
                <c:pt idx="11">
                  <c:v>-0.49340800000000001</c:v>
                </c:pt>
                <c:pt idx="12">
                  <c:v>-0.40795900000000002</c:v>
                </c:pt>
                <c:pt idx="13">
                  <c:v>-0.31152299999999999</c:v>
                </c:pt>
                <c:pt idx="14">
                  <c:v>-0.20666499999999999</c:v>
                </c:pt>
                <c:pt idx="15">
                  <c:v>-0.17822299999999999</c:v>
                </c:pt>
                <c:pt idx="16">
                  <c:v>-0.19592300000000001</c:v>
                </c:pt>
                <c:pt idx="17">
                  <c:v>-0.16284199999999999</c:v>
                </c:pt>
                <c:pt idx="18">
                  <c:v>-0.159668</c:v>
                </c:pt>
                <c:pt idx="19">
                  <c:v>-0.165161</c:v>
                </c:pt>
                <c:pt idx="20">
                  <c:v>-8.7584999999999996E-2</c:v>
                </c:pt>
                <c:pt idx="21">
                  <c:v>2.1590999999999999E-2</c:v>
                </c:pt>
                <c:pt idx="22">
                  <c:v>4.6661000000000001E-2</c:v>
                </c:pt>
                <c:pt idx="23">
                  <c:v>0.109558</c:v>
                </c:pt>
                <c:pt idx="24">
                  <c:v>0.109192</c:v>
                </c:pt>
                <c:pt idx="25">
                  <c:v>0.15600600000000001</c:v>
                </c:pt>
                <c:pt idx="26">
                  <c:v>0.17541499999999999</c:v>
                </c:pt>
                <c:pt idx="27">
                  <c:v>0.21252399999999999</c:v>
                </c:pt>
                <c:pt idx="28">
                  <c:v>0.22863800000000001</c:v>
                </c:pt>
                <c:pt idx="29">
                  <c:v>0.31567400000000001</c:v>
                </c:pt>
                <c:pt idx="30">
                  <c:v>0.37011699999999997</c:v>
                </c:pt>
                <c:pt idx="31">
                  <c:v>0.51464799999999999</c:v>
                </c:pt>
                <c:pt idx="32">
                  <c:v>0.66210899999999995</c:v>
                </c:pt>
                <c:pt idx="33">
                  <c:v>0.65185499999999996</c:v>
                </c:pt>
                <c:pt idx="34">
                  <c:v>0.65625</c:v>
                </c:pt>
                <c:pt idx="35">
                  <c:v>0.64502000000000004</c:v>
                </c:pt>
                <c:pt idx="36">
                  <c:v>0.69921900000000003</c:v>
                </c:pt>
                <c:pt idx="37">
                  <c:v>0.72363299999999997</c:v>
                </c:pt>
                <c:pt idx="38">
                  <c:v>0.74804700000000002</c:v>
                </c:pt>
                <c:pt idx="39">
                  <c:v>0.79443399999999997</c:v>
                </c:pt>
                <c:pt idx="40">
                  <c:v>0.67236300000000004</c:v>
                </c:pt>
                <c:pt idx="41">
                  <c:v>0.72363299999999997</c:v>
                </c:pt>
                <c:pt idx="42">
                  <c:v>0.88769500000000001</c:v>
                </c:pt>
                <c:pt idx="43">
                  <c:v>1.0566409999999999</c:v>
                </c:pt>
                <c:pt idx="44">
                  <c:v>1.1015630000000001</c:v>
                </c:pt>
                <c:pt idx="45">
                  <c:v>1.2373050000000001</c:v>
                </c:pt>
                <c:pt idx="46">
                  <c:v>1.363281</c:v>
                </c:pt>
                <c:pt idx="47">
                  <c:v>1.473633</c:v>
                </c:pt>
                <c:pt idx="48">
                  <c:v>1.688477</c:v>
                </c:pt>
                <c:pt idx="49">
                  <c:v>1.791992</c:v>
                </c:pt>
                <c:pt idx="50">
                  <c:v>1.8515630000000001</c:v>
                </c:pt>
                <c:pt idx="51">
                  <c:v>1.786133</c:v>
                </c:pt>
                <c:pt idx="52">
                  <c:v>1.6699219999999999</c:v>
                </c:pt>
                <c:pt idx="53">
                  <c:v>1.5849610000000001</c:v>
                </c:pt>
                <c:pt idx="54">
                  <c:v>1.5751949999999999</c:v>
                </c:pt>
                <c:pt idx="55">
                  <c:v>1.6064449999999999</c:v>
                </c:pt>
                <c:pt idx="56">
                  <c:v>1.484375</c:v>
                </c:pt>
                <c:pt idx="57">
                  <c:v>1.4746090000000001</c:v>
                </c:pt>
                <c:pt idx="58">
                  <c:v>1.5068360000000001</c:v>
                </c:pt>
                <c:pt idx="59">
                  <c:v>1.5224610000000001</c:v>
                </c:pt>
                <c:pt idx="60">
                  <c:v>1.5683590000000001</c:v>
                </c:pt>
                <c:pt idx="61">
                  <c:v>1.6181639999999999</c:v>
                </c:pt>
                <c:pt idx="62">
                  <c:v>1.6621090000000001</c:v>
                </c:pt>
                <c:pt idx="63">
                  <c:v>1.5996090000000001</c:v>
                </c:pt>
                <c:pt idx="64">
                  <c:v>1.4765630000000001</c:v>
                </c:pt>
                <c:pt idx="65">
                  <c:v>1.379883</c:v>
                </c:pt>
                <c:pt idx="66">
                  <c:v>1.261719</c:v>
                </c:pt>
                <c:pt idx="67">
                  <c:v>1.108398</c:v>
                </c:pt>
                <c:pt idx="68">
                  <c:v>0.94287100000000001</c:v>
                </c:pt>
                <c:pt idx="69">
                  <c:v>0.70214799999999999</c:v>
                </c:pt>
                <c:pt idx="70">
                  <c:v>0.60351600000000005</c:v>
                </c:pt>
                <c:pt idx="71">
                  <c:v>0.44775399999999999</c:v>
                </c:pt>
                <c:pt idx="72">
                  <c:v>0.243896</c:v>
                </c:pt>
                <c:pt idx="73">
                  <c:v>0.13244600000000001</c:v>
                </c:pt>
                <c:pt idx="74">
                  <c:v>5.2338000000000003E-2</c:v>
                </c:pt>
                <c:pt idx="75">
                  <c:v>3.901E-3</c:v>
                </c:pt>
                <c:pt idx="76">
                  <c:v>-0.145508</c:v>
                </c:pt>
                <c:pt idx="77">
                  <c:v>-0.34789999999999999</c:v>
                </c:pt>
                <c:pt idx="78">
                  <c:v>-0.45288099999999998</c:v>
                </c:pt>
                <c:pt idx="79">
                  <c:v>-0.55078099999999997</c:v>
                </c:pt>
                <c:pt idx="80">
                  <c:v>-0.58886700000000003</c:v>
                </c:pt>
                <c:pt idx="81">
                  <c:v>-0.59765599999999997</c:v>
                </c:pt>
                <c:pt idx="82">
                  <c:v>-0.58740199999999998</c:v>
                </c:pt>
                <c:pt idx="83">
                  <c:v>-0.52880899999999997</c:v>
                </c:pt>
                <c:pt idx="84">
                  <c:v>-0.56054700000000002</c:v>
                </c:pt>
                <c:pt idx="85">
                  <c:v>-0.62158199999999997</c:v>
                </c:pt>
                <c:pt idx="86">
                  <c:v>-0.63281299999999996</c:v>
                </c:pt>
                <c:pt idx="87">
                  <c:v>-0.60790999999999995</c:v>
                </c:pt>
                <c:pt idx="88">
                  <c:v>-0.58837899999999999</c:v>
                </c:pt>
                <c:pt idx="89">
                  <c:v>-0.51415999999999995</c:v>
                </c:pt>
                <c:pt idx="90">
                  <c:v>-0.43481399999999998</c:v>
                </c:pt>
                <c:pt idx="91">
                  <c:v>-0.50244100000000003</c:v>
                </c:pt>
                <c:pt idx="92">
                  <c:v>-0.66699200000000003</c:v>
                </c:pt>
                <c:pt idx="93">
                  <c:v>-0.88525399999999999</c:v>
                </c:pt>
                <c:pt idx="94">
                  <c:v>-1.010742</c:v>
                </c:pt>
                <c:pt idx="95">
                  <c:v>-1.0341800000000001</c:v>
                </c:pt>
                <c:pt idx="96">
                  <c:v>-1.0537110000000001</c:v>
                </c:pt>
                <c:pt idx="97">
                  <c:v>-1.047852</c:v>
                </c:pt>
                <c:pt idx="98">
                  <c:v>-1.0439449999999999</c:v>
                </c:pt>
                <c:pt idx="99">
                  <c:v>-1.0371090000000001</c:v>
                </c:pt>
                <c:pt idx="100">
                  <c:v>-1.0244139999999999</c:v>
                </c:pt>
                <c:pt idx="101">
                  <c:v>-1.077148</c:v>
                </c:pt>
                <c:pt idx="102">
                  <c:v>-1.1386719999999999</c:v>
                </c:pt>
                <c:pt idx="103">
                  <c:v>-1.097656</c:v>
                </c:pt>
                <c:pt idx="104">
                  <c:v>-1.067383</c:v>
                </c:pt>
                <c:pt idx="105">
                  <c:v>-0.95068399999999997</c:v>
                </c:pt>
                <c:pt idx="106">
                  <c:v>-0.91308599999999995</c:v>
                </c:pt>
                <c:pt idx="107">
                  <c:v>-0.94775399999999999</c:v>
                </c:pt>
                <c:pt idx="108">
                  <c:v>-0.883301</c:v>
                </c:pt>
                <c:pt idx="109">
                  <c:v>-0.88085899999999995</c:v>
                </c:pt>
                <c:pt idx="110">
                  <c:v>-0.86279300000000003</c:v>
                </c:pt>
                <c:pt idx="111">
                  <c:v>-0.89746099999999995</c:v>
                </c:pt>
                <c:pt idx="112">
                  <c:v>-0.90478499999999995</c:v>
                </c:pt>
                <c:pt idx="113">
                  <c:v>-0.866699</c:v>
                </c:pt>
                <c:pt idx="114">
                  <c:v>-0.80029300000000003</c:v>
                </c:pt>
                <c:pt idx="115">
                  <c:v>-0.76074200000000003</c:v>
                </c:pt>
                <c:pt idx="116">
                  <c:v>-0.711426</c:v>
                </c:pt>
                <c:pt idx="117">
                  <c:v>-0.67529300000000003</c:v>
                </c:pt>
                <c:pt idx="118">
                  <c:v>-0.62744100000000003</c:v>
                </c:pt>
                <c:pt idx="119">
                  <c:v>-0.497803</c:v>
                </c:pt>
                <c:pt idx="120">
                  <c:v>-0.42871100000000001</c:v>
                </c:pt>
                <c:pt idx="121">
                  <c:v>-0.306641</c:v>
                </c:pt>
                <c:pt idx="122">
                  <c:v>-0.173706</c:v>
                </c:pt>
                <c:pt idx="123">
                  <c:v>-3.1676999999999997E-2</c:v>
                </c:pt>
                <c:pt idx="124">
                  <c:v>8.3129999999999996E-2</c:v>
                </c:pt>
                <c:pt idx="125">
                  <c:v>0.22997999999999999</c:v>
                </c:pt>
                <c:pt idx="126">
                  <c:v>0.142456</c:v>
                </c:pt>
                <c:pt idx="127">
                  <c:v>0.12817400000000001</c:v>
                </c:pt>
                <c:pt idx="128">
                  <c:v>0.14111299999999999</c:v>
                </c:pt>
                <c:pt idx="129">
                  <c:v>0.21130399999999999</c:v>
                </c:pt>
                <c:pt idx="130">
                  <c:v>0.19982900000000001</c:v>
                </c:pt>
                <c:pt idx="131">
                  <c:v>0.15466299999999999</c:v>
                </c:pt>
                <c:pt idx="132">
                  <c:v>0.11175499999999999</c:v>
                </c:pt>
                <c:pt idx="133">
                  <c:v>8.7462999999999999E-2</c:v>
                </c:pt>
                <c:pt idx="134">
                  <c:v>3.5004E-2</c:v>
                </c:pt>
                <c:pt idx="135">
                  <c:v>-3.9154000000000001E-2</c:v>
                </c:pt>
                <c:pt idx="136">
                  <c:v>-0.15466299999999999</c:v>
                </c:pt>
                <c:pt idx="137">
                  <c:v>-0.30371100000000001</c:v>
                </c:pt>
                <c:pt idx="138">
                  <c:v>-0.48413099999999998</c:v>
                </c:pt>
                <c:pt idx="139">
                  <c:v>-0.58691400000000005</c:v>
                </c:pt>
                <c:pt idx="140">
                  <c:v>-0.58691400000000005</c:v>
                </c:pt>
                <c:pt idx="141">
                  <c:v>-0.69628900000000005</c:v>
                </c:pt>
                <c:pt idx="142">
                  <c:v>-0.90673800000000004</c:v>
                </c:pt>
                <c:pt idx="143">
                  <c:v>-1.0546880000000001</c:v>
                </c:pt>
              </c:numCache>
            </c:numRef>
          </c:val>
        </c:ser>
        <c:ser>
          <c:idx val="121"/>
          <c:order val="121"/>
          <c:val>
            <c:numRef>
              <c:f>'disp_0000.exr - raw'!$A$122:$EN$122</c:f>
              <c:numCache>
                <c:formatCode>General</c:formatCode>
                <c:ptCount val="144"/>
                <c:pt idx="0">
                  <c:v>-0.97851600000000005</c:v>
                </c:pt>
                <c:pt idx="1">
                  <c:v>-0.97949200000000003</c:v>
                </c:pt>
                <c:pt idx="2">
                  <c:v>-0.96972700000000001</c:v>
                </c:pt>
                <c:pt idx="3">
                  <c:v>-1.015625</c:v>
                </c:pt>
                <c:pt idx="4">
                  <c:v>-1.073242</c:v>
                </c:pt>
                <c:pt idx="5">
                  <c:v>-1.0693360000000001</c:v>
                </c:pt>
                <c:pt idx="6">
                  <c:v>-1.0410159999999999</c:v>
                </c:pt>
                <c:pt idx="7">
                  <c:v>-0.87060499999999996</c:v>
                </c:pt>
                <c:pt idx="8">
                  <c:v>-0.75097700000000001</c:v>
                </c:pt>
                <c:pt idx="9">
                  <c:v>-0.58398399999999995</c:v>
                </c:pt>
                <c:pt idx="10">
                  <c:v>-0.43676799999999999</c:v>
                </c:pt>
                <c:pt idx="11">
                  <c:v>-0.40429700000000002</c:v>
                </c:pt>
                <c:pt idx="12">
                  <c:v>-0.36328100000000002</c:v>
                </c:pt>
                <c:pt idx="13">
                  <c:v>-0.25439499999999998</c:v>
                </c:pt>
                <c:pt idx="14">
                  <c:v>-0.12371799999999999</c:v>
                </c:pt>
                <c:pt idx="15">
                  <c:v>-0.13220199999999999</c:v>
                </c:pt>
                <c:pt idx="16">
                  <c:v>-0.16625999999999999</c:v>
                </c:pt>
                <c:pt idx="17">
                  <c:v>-0.163574</c:v>
                </c:pt>
                <c:pt idx="18">
                  <c:v>-0.21826200000000001</c:v>
                </c:pt>
                <c:pt idx="19">
                  <c:v>-0.20056199999999999</c:v>
                </c:pt>
                <c:pt idx="20">
                  <c:v>-0.13916000000000001</c:v>
                </c:pt>
                <c:pt idx="21">
                  <c:v>-6.8054000000000003E-2</c:v>
                </c:pt>
                <c:pt idx="22">
                  <c:v>2.4811E-2</c:v>
                </c:pt>
                <c:pt idx="23">
                  <c:v>8.3069000000000004E-2</c:v>
                </c:pt>
                <c:pt idx="24">
                  <c:v>4.2358E-2</c:v>
                </c:pt>
                <c:pt idx="25">
                  <c:v>7.2510000000000005E-2</c:v>
                </c:pt>
                <c:pt idx="26">
                  <c:v>0.102844</c:v>
                </c:pt>
                <c:pt idx="27">
                  <c:v>0.14257800000000001</c:v>
                </c:pt>
                <c:pt idx="28">
                  <c:v>0.21484400000000001</c:v>
                </c:pt>
                <c:pt idx="29">
                  <c:v>0.285889</c:v>
                </c:pt>
                <c:pt idx="30">
                  <c:v>0.32104500000000002</c:v>
                </c:pt>
                <c:pt idx="31">
                  <c:v>0.447266</c:v>
                </c:pt>
                <c:pt idx="32">
                  <c:v>0.61181600000000003</c:v>
                </c:pt>
                <c:pt idx="33">
                  <c:v>0.63183599999999995</c:v>
                </c:pt>
                <c:pt idx="34">
                  <c:v>0.65917999999999999</c:v>
                </c:pt>
                <c:pt idx="35">
                  <c:v>0.65917999999999999</c:v>
                </c:pt>
                <c:pt idx="36">
                  <c:v>0.73877000000000004</c:v>
                </c:pt>
                <c:pt idx="37">
                  <c:v>0.74316400000000005</c:v>
                </c:pt>
                <c:pt idx="38">
                  <c:v>0.77685499999999996</c:v>
                </c:pt>
                <c:pt idx="39">
                  <c:v>0.82763699999999996</c:v>
                </c:pt>
                <c:pt idx="40">
                  <c:v>0.74218799999999996</c:v>
                </c:pt>
                <c:pt idx="41">
                  <c:v>0.79052699999999998</c:v>
                </c:pt>
                <c:pt idx="42">
                  <c:v>0.94531299999999996</c:v>
                </c:pt>
                <c:pt idx="43">
                  <c:v>1.108398</c:v>
                </c:pt>
                <c:pt idx="44">
                  <c:v>1.170898</c:v>
                </c:pt>
                <c:pt idx="45">
                  <c:v>1.317383</c:v>
                </c:pt>
                <c:pt idx="46">
                  <c:v>1.4462889999999999</c:v>
                </c:pt>
                <c:pt idx="47">
                  <c:v>1.511719</c:v>
                </c:pt>
                <c:pt idx="48">
                  <c:v>1.635742</c:v>
                </c:pt>
                <c:pt idx="49">
                  <c:v>1.8037110000000001</c:v>
                </c:pt>
                <c:pt idx="50">
                  <c:v>1.8964840000000001</c:v>
                </c:pt>
                <c:pt idx="51">
                  <c:v>1.769531</c:v>
                </c:pt>
                <c:pt idx="52">
                  <c:v>1.621094</c:v>
                </c:pt>
                <c:pt idx="53">
                  <c:v>1.535156</c:v>
                </c:pt>
                <c:pt idx="54">
                  <c:v>1.6025389999999999</c:v>
                </c:pt>
                <c:pt idx="55">
                  <c:v>1.6503909999999999</c:v>
                </c:pt>
                <c:pt idx="56">
                  <c:v>1.6123050000000001</c:v>
                </c:pt>
                <c:pt idx="57">
                  <c:v>1.520508</c:v>
                </c:pt>
                <c:pt idx="58">
                  <c:v>1.5253909999999999</c:v>
                </c:pt>
                <c:pt idx="59">
                  <c:v>1.563477</c:v>
                </c:pt>
                <c:pt idx="60">
                  <c:v>1.625</c:v>
                </c:pt>
                <c:pt idx="61">
                  <c:v>1.6474610000000001</c:v>
                </c:pt>
                <c:pt idx="62">
                  <c:v>1.645508</c:v>
                </c:pt>
                <c:pt idx="63">
                  <c:v>1.5644530000000001</c:v>
                </c:pt>
                <c:pt idx="64">
                  <c:v>1.4599610000000001</c:v>
                </c:pt>
                <c:pt idx="65">
                  <c:v>1.327148</c:v>
                </c:pt>
                <c:pt idx="66">
                  <c:v>1.2216800000000001</c:v>
                </c:pt>
                <c:pt idx="67">
                  <c:v>1.063477</c:v>
                </c:pt>
                <c:pt idx="68">
                  <c:v>0.84082000000000001</c:v>
                </c:pt>
                <c:pt idx="69">
                  <c:v>0.59863299999999997</c:v>
                </c:pt>
                <c:pt idx="70">
                  <c:v>0.52490199999999998</c:v>
                </c:pt>
                <c:pt idx="71">
                  <c:v>0.43237300000000001</c:v>
                </c:pt>
                <c:pt idx="72">
                  <c:v>0.19018599999999999</c:v>
                </c:pt>
                <c:pt idx="73">
                  <c:v>8.0260999999999999E-2</c:v>
                </c:pt>
                <c:pt idx="74">
                  <c:v>6.7627000000000007E-2</c:v>
                </c:pt>
                <c:pt idx="75">
                  <c:v>-7.782E-2</c:v>
                </c:pt>
                <c:pt idx="76">
                  <c:v>-0.243286</c:v>
                </c:pt>
                <c:pt idx="77">
                  <c:v>-0.36596699999999999</c:v>
                </c:pt>
                <c:pt idx="78">
                  <c:v>-0.51709000000000005</c:v>
                </c:pt>
                <c:pt idx="79">
                  <c:v>-0.61279300000000003</c:v>
                </c:pt>
                <c:pt idx="80">
                  <c:v>-0.680176</c:v>
                </c:pt>
                <c:pt idx="81">
                  <c:v>-0.66406299999999996</c:v>
                </c:pt>
                <c:pt idx="82">
                  <c:v>-0.61621099999999995</c:v>
                </c:pt>
                <c:pt idx="83">
                  <c:v>-0.56591800000000003</c:v>
                </c:pt>
                <c:pt idx="84">
                  <c:v>-0.569824</c:v>
                </c:pt>
                <c:pt idx="85">
                  <c:v>-0.59960899999999995</c:v>
                </c:pt>
                <c:pt idx="86">
                  <c:v>-0.61962899999999999</c:v>
                </c:pt>
                <c:pt idx="87">
                  <c:v>-0.60693399999999997</c:v>
                </c:pt>
                <c:pt idx="88">
                  <c:v>-0.56542999999999999</c:v>
                </c:pt>
                <c:pt idx="89">
                  <c:v>-0.494141</c:v>
                </c:pt>
                <c:pt idx="90">
                  <c:v>-0.46679700000000002</c:v>
                </c:pt>
                <c:pt idx="91">
                  <c:v>-0.53808599999999995</c:v>
                </c:pt>
                <c:pt idx="92">
                  <c:v>-0.711426</c:v>
                </c:pt>
                <c:pt idx="93">
                  <c:v>-0.92285200000000001</c:v>
                </c:pt>
                <c:pt idx="94">
                  <c:v>-1.014648</c:v>
                </c:pt>
                <c:pt idx="95">
                  <c:v>-1.0625</c:v>
                </c:pt>
                <c:pt idx="96">
                  <c:v>-1.0449219999999999</c:v>
                </c:pt>
                <c:pt idx="97">
                  <c:v>-1.032227</c:v>
                </c:pt>
                <c:pt idx="98">
                  <c:v>-1.046875</c:v>
                </c:pt>
                <c:pt idx="99">
                  <c:v>-1.0058590000000001</c:v>
                </c:pt>
                <c:pt idx="100">
                  <c:v>-0.98144500000000001</c:v>
                </c:pt>
                <c:pt idx="101">
                  <c:v>-1.121094</c:v>
                </c:pt>
                <c:pt idx="102">
                  <c:v>-1.140625</c:v>
                </c:pt>
                <c:pt idx="103">
                  <c:v>-1.077148</c:v>
                </c:pt>
                <c:pt idx="104">
                  <c:v>-1.0341800000000001</c:v>
                </c:pt>
                <c:pt idx="105">
                  <c:v>-1.0283199999999999</c:v>
                </c:pt>
                <c:pt idx="106">
                  <c:v>-1.0371090000000001</c:v>
                </c:pt>
                <c:pt idx="107">
                  <c:v>-1.026367</c:v>
                </c:pt>
                <c:pt idx="108">
                  <c:v>-0.91259800000000002</c:v>
                </c:pt>
                <c:pt idx="109">
                  <c:v>-0.93408199999999997</c:v>
                </c:pt>
                <c:pt idx="110">
                  <c:v>-0.92382799999999998</c:v>
                </c:pt>
                <c:pt idx="111">
                  <c:v>-0.96533199999999997</c:v>
                </c:pt>
                <c:pt idx="112">
                  <c:v>-0.91552699999999998</c:v>
                </c:pt>
                <c:pt idx="113">
                  <c:v>-0.88525399999999999</c:v>
                </c:pt>
                <c:pt idx="114">
                  <c:v>-0.84619100000000003</c:v>
                </c:pt>
                <c:pt idx="115">
                  <c:v>-0.78222700000000001</c:v>
                </c:pt>
                <c:pt idx="116">
                  <c:v>-0.76269500000000001</c:v>
                </c:pt>
                <c:pt idx="117">
                  <c:v>-0.694824</c:v>
                </c:pt>
                <c:pt idx="118">
                  <c:v>-0.60644500000000001</c:v>
                </c:pt>
                <c:pt idx="119">
                  <c:v>-0.51171900000000003</c:v>
                </c:pt>
                <c:pt idx="120">
                  <c:v>-0.49316399999999999</c:v>
                </c:pt>
                <c:pt idx="121">
                  <c:v>-0.33496100000000001</c:v>
                </c:pt>
                <c:pt idx="122">
                  <c:v>-0.15710399999999999</c:v>
                </c:pt>
                <c:pt idx="123">
                  <c:v>-1.2137999999999999E-2</c:v>
                </c:pt>
                <c:pt idx="124">
                  <c:v>0.11450200000000001</c:v>
                </c:pt>
                <c:pt idx="125">
                  <c:v>0.24133299999999999</c:v>
                </c:pt>
                <c:pt idx="126">
                  <c:v>0.166016</c:v>
                </c:pt>
                <c:pt idx="127">
                  <c:v>0.15576200000000001</c:v>
                </c:pt>
                <c:pt idx="128">
                  <c:v>0.18981899999999999</c:v>
                </c:pt>
                <c:pt idx="129">
                  <c:v>0.201294</c:v>
                </c:pt>
                <c:pt idx="130">
                  <c:v>0.216553</c:v>
                </c:pt>
                <c:pt idx="131">
                  <c:v>0.223022</c:v>
                </c:pt>
                <c:pt idx="132">
                  <c:v>0.135742</c:v>
                </c:pt>
                <c:pt idx="133">
                  <c:v>0.11377</c:v>
                </c:pt>
                <c:pt idx="134">
                  <c:v>0.109497</c:v>
                </c:pt>
                <c:pt idx="135">
                  <c:v>-2.1072E-2</c:v>
                </c:pt>
                <c:pt idx="136">
                  <c:v>-0.16442899999999999</c:v>
                </c:pt>
                <c:pt idx="137">
                  <c:v>-0.290771</c:v>
                </c:pt>
                <c:pt idx="138">
                  <c:v>-0.41528300000000001</c:v>
                </c:pt>
                <c:pt idx="139">
                  <c:v>-0.54492200000000002</c:v>
                </c:pt>
                <c:pt idx="140">
                  <c:v>-0.56445299999999998</c:v>
                </c:pt>
                <c:pt idx="141">
                  <c:v>-0.70165999999999995</c:v>
                </c:pt>
                <c:pt idx="142">
                  <c:v>-0.88183599999999995</c:v>
                </c:pt>
                <c:pt idx="143">
                  <c:v>-0.89550799999999997</c:v>
                </c:pt>
              </c:numCache>
            </c:numRef>
          </c:val>
        </c:ser>
        <c:ser>
          <c:idx val="122"/>
          <c:order val="122"/>
          <c:val>
            <c:numRef>
              <c:f>'disp_0000.exr - raw'!$A$123:$EN$123</c:f>
              <c:numCache>
                <c:formatCode>General</c:formatCode>
                <c:ptCount val="144"/>
                <c:pt idx="0">
                  <c:v>-0.83447300000000002</c:v>
                </c:pt>
                <c:pt idx="1">
                  <c:v>-0.89111300000000004</c:v>
                </c:pt>
                <c:pt idx="2">
                  <c:v>-0.87158199999999997</c:v>
                </c:pt>
                <c:pt idx="3">
                  <c:v>-1.000977</c:v>
                </c:pt>
                <c:pt idx="4">
                  <c:v>-0.99121099999999995</c:v>
                </c:pt>
                <c:pt idx="5">
                  <c:v>-0.95849600000000001</c:v>
                </c:pt>
                <c:pt idx="6">
                  <c:v>-1.004883</c:v>
                </c:pt>
                <c:pt idx="7">
                  <c:v>-0.88769500000000001</c:v>
                </c:pt>
                <c:pt idx="8">
                  <c:v>-0.74707000000000001</c:v>
                </c:pt>
                <c:pt idx="9">
                  <c:v>-0.51757799999999998</c:v>
                </c:pt>
                <c:pt idx="10">
                  <c:v>-0.34301799999999999</c:v>
                </c:pt>
                <c:pt idx="11">
                  <c:v>-0.32958999999999999</c:v>
                </c:pt>
                <c:pt idx="12">
                  <c:v>-0.27246100000000001</c:v>
                </c:pt>
                <c:pt idx="13">
                  <c:v>-0.20483399999999999</c:v>
                </c:pt>
                <c:pt idx="14">
                  <c:v>-8.4412000000000001E-2</c:v>
                </c:pt>
                <c:pt idx="15">
                  <c:v>-9.2407000000000003E-2</c:v>
                </c:pt>
                <c:pt idx="16">
                  <c:v>-0.169434</c:v>
                </c:pt>
                <c:pt idx="17">
                  <c:v>-0.169678</c:v>
                </c:pt>
                <c:pt idx="18">
                  <c:v>-0.237427</c:v>
                </c:pt>
                <c:pt idx="19">
                  <c:v>-0.21167</c:v>
                </c:pt>
                <c:pt idx="20">
                  <c:v>-0.19458</c:v>
                </c:pt>
                <c:pt idx="21">
                  <c:v>-0.132324</c:v>
                </c:pt>
                <c:pt idx="22">
                  <c:v>-2.2568000000000001E-2</c:v>
                </c:pt>
                <c:pt idx="23">
                  <c:v>8.6899999999999998E-3</c:v>
                </c:pt>
                <c:pt idx="24">
                  <c:v>-5.5539999999999999E-3</c:v>
                </c:pt>
                <c:pt idx="25">
                  <c:v>1.5289000000000001E-2</c:v>
                </c:pt>
                <c:pt idx="26">
                  <c:v>1.7151E-2</c:v>
                </c:pt>
                <c:pt idx="27">
                  <c:v>6.7261000000000001E-2</c:v>
                </c:pt>
                <c:pt idx="28">
                  <c:v>0.18029800000000001</c:v>
                </c:pt>
                <c:pt idx="29">
                  <c:v>0.23230000000000001</c:v>
                </c:pt>
                <c:pt idx="30">
                  <c:v>0.25414999999999999</c:v>
                </c:pt>
                <c:pt idx="31">
                  <c:v>0.38525399999999999</c:v>
                </c:pt>
                <c:pt idx="32">
                  <c:v>0.57714799999999999</c:v>
                </c:pt>
                <c:pt idx="33">
                  <c:v>0.60839799999999999</c:v>
                </c:pt>
                <c:pt idx="34">
                  <c:v>0.64257799999999998</c:v>
                </c:pt>
                <c:pt idx="35">
                  <c:v>0.66796900000000003</c:v>
                </c:pt>
                <c:pt idx="36">
                  <c:v>0.71435499999999996</c:v>
                </c:pt>
                <c:pt idx="37">
                  <c:v>0.79638699999999996</c:v>
                </c:pt>
                <c:pt idx="38">
                  <c:v>0.82959000000000005</c:v>
                </c:pt>
                <c:pt idx="39">
                  <c:v>0.85888699999999996</c:v>
                </c:pt>
                <c:pt idx="40">
                  <c:v>0.913574</c:v>
                </c:pt>
                <c:pt idx="41">
                  <c:v>0.890625</c:v>
                </c:pt>
                <c:pt idx="42">
                  <c:v>1.0058590000000001</c:v>
                </c:pt>
                <c:pt idx="43">
                  <c:v>1.1230469999999999</c:v>
                </c:pt>
                <c:pt idx="44">
                  <c:v>1.245117</c:v>
                </c:pt>
                <c:pt idx="45">
                  <c:v>1.401367</c:v>
                </c:pt>
                <c:pt idx="46">
                  <c:v>1.4931639999999999</c:v>
                </c:pt>
                <c:pt idx="47">
                  <c:v>1.5693360000000001</c:v>
                </c:pt>
                <c:pt idx="48">
                  <c:v>1.6269530000000001</c:v>
                </c:pt>
                <c:pt idx="49">
                  <c:v>1.7597659999999999</c:v>
                </c:pt>
                <c:pt idx="50">
                  <c:v>1.8964840000000001</c:v>
                </c:pt>
                <c:pt idx="51">
                  <c:v>1.7714840000000001</c:v>
                </c:pt>
                <c:pt idx="52">
                  <c:v>1.6279300000000001</c:v>
                </c:pt>
                <c:pt idx="53">
                  <c:v>1.526367</c:v>
                </c:pt>
                <c:pt idx="54">
                  <c:v>1.6220699999999999</c:v>
                </c:pt>
                <c:pt idx="55">
                  <c:v>1.6933590000000001</c:v>
                </c:pt>
                <c:pt idx="56">
                  <c:v>1.6875</c:v>
                </c:pt>
                <c:pt idx="57">
                  <c:v>1.5908199999999999</c:v>
                </c:pt>
                <c:pt idx="58">
                  <c:v>1.532227</c:v>
                </c:pt>
                <c:pt idx="59">
                  <c:v>1.624023</c:v>
                </c:pt>
                <c:pt idx="60">
                  <c:v>1.644531</c:v>
                </c:pt>
                <c:pt idx="61">
                  <c:v>1.6689449999999999</c:v>
                </c:pt>
                <c:pt idx="62">
                  <c:v>1.614258</c:v>
                </c:pt>
                <c:pt idx="63">
                  <c:v>1.530273</c:v>
                </c:pt>
                <c:pt idx="64">
                  <c:v>1.4042969999999999</c:v>
                </c:pt>
                <c:pt idx="65">
                  <c:v>1.2685550000000001</c:v>
                </c:pt>
                <c:pt idx="66">
                  <c:v>1.161133</c:v>
                </c:pt>
                <c:pt idx="67">
                  <c:v>0.98925799999999997</c:v>
                </c:pt>
                <c:pt idx="68">
                  <c:v>0.765625</c:v>
                </c:pt>
                <c:pt idx="69">
                  <c:v>0.53027299999999999</c:v>
                </c:pt>
                <c:pt idx="70">
                  <c:v>0.43994100000000003</c:v>
                </c:pt>
                <c:pt idx="71">
                  <c:v>0.38207999999999998</c:v>
                </c:pt>
                <c:pt idx="72">
                  <c:v>0.19189500000000001</c:v>
                </c:pt>
                <c:pt idx="73">
                  <c:v>3.5553000000000001E-2</c:v>
                </c:pt>
                <c:pt idx="74">
                  <c:v>2.1759000000000001E-2</c:v>
                </c:pt>
                <c:pt idx="75">
                  <c:v>-0.175537</c:v>
                </c:pt>
                <c:pt idx="76">
                  <c:v>-0.325928</c:v>
                </c:pt>
                <c:pt idx="77">
                  <c:v>-0.426514</c:v>
                </c:pt>
                <c:pt idx="78">
                  <c:v>-0.55761700000000003</c:v>
                </c:pt>
                <c:pt idx="79">
                  <c:v>-0.68994100000000003</c:v>
                </c:pt>
                <c:pt idx="80">
                  <c:v>-0.74023399999999995</c:v>
                </c:pt>
                <c:pt idx="81">
                  <c:v>-0.73925799999999997</c:v>
                </c:pt>
                <c:pt idx="82">
                  <c:v>-0.69189500000000004</c:v>
                </c:pt>
                <c:pt idx="83">
                  <c:v>-0.60253900000000005</c:v>
                </c:pt>
                <c:pt idx="84">
                  <c:v>-0.56884800000000002</c:v>
                </c:pt>
                <c:pt idx="85">
                  <c:v>-0.59570299999999998</c:v>
                </c:pt>
                <c:pt idx="86">
                  <c:v>-0.61816400000000005</c:v>
                </c:pt>
                <c:pt idx="87">
                  <c:v>-0.60644500000000001</c:v>
                </c:pt>
                <c:pt idx="88">
                  <c:v>-0.54980499999999999</c:v>
                </c:pt>
                <c:pt idx="89">
                  <c:v>-0.47582999999999998</c:v>
                </c:pt>
                <c:pt idx="90">
                  <c:v>-0.51220699999999997</c:v>
                </c:pt>
                <c:pt idx="91">
                  <c:v>-0.57177699999999998</c:v>
                </c:pt>
                <c:pt idx="92">
                  <c:v>-0.74707000000000001</c:v>
                </c:pt>
                <c:pt idx="93">
                  <c:v>-0.90917999999999999</c:v>
                </c:pt>
                <c:pt idx="94">
                  <c:v>-0.98095699999999997</c:v>
                </c:pt>
                <c:pt idx="95">
                  <c:v>-1.082031</c:v>
                </c:pt>
                <c:pt idx="96">
                  <c:v>-1.0625</c:v>
                </c:pt>
                <c:pt idx="97">
                  <c:v>-0.99316400000000005</c:v>
                </c:pt>
                <c:pt idx="98">
                  <c:v>-0.99609400000000003</c:v>
                </c:pt>
                <c:pt idx="99">
                  <c:v>-0.98339799999999999</c:v>
                </c:pt>
                <c:pt idx="100">
                  <c:v>-1.000977</c:v>
                </c:pt>
                <c:pt idx="101">
                  <c:v>-1.120117</c:v>
                </c:pt>
                <c:pt idx="102">
                  <c:v>-1.1425780000000001</c:v>
                </c:pt>
                <c:pt idx="103">
                  <c:v>-1.063477</c:v>
                </c:pt>
                <c:pt idx="104">
                  <c:v>-1.032227</c:v>
                </c:pt>
                <c:pt idx="105">
                  <c:v>-1.061523</c:v>
                </c:pt>
                <c:pt idx="106">
                  <c:v>-1.1474610000000001</c:v>
                </c:pt>
                <c:pt idx="107">
                  <c:v>-1.0703130000000001</c:v>
                </c:pt>
                <c:pt idx="108">
                  <c:v>-0.97460899999999995</c:v>
                </c:pt>
                <c:pt idx="109">
                  <c:v>-0.96484400000000003</c:v>
                </c:pt>
                <c:pt idx="110">
                  <c:v>-0.96533199999999997</c:v>
                </c:pt>
                <c:pt idx="111">
                  <c:v>-1.004883</c:v>
                </c:pt>
                <c:pt idx="112">
                  <c:v>-0.96386700000000003</c:v>
                </c:pt>
                <c:pt idx="113">
                  <c:v>-0.89550799999999997</c:v>
                </c:pt>
                <c:pt idx="114">
                  <c:v>-0.866699</c:v>
                </c:pt>
                <c:pt idx="115">
                  <c:v>-0.82959000000000005</c:v>
                </c:pt>
                <c:pt idx="116">
                  <c:v>-0.80810499999999996</c:v>
                </c:pt>
                <c:pt idx="117">
                  <c:v>-0.70068399999999997</c:v>
                </c:pt>
                <c:pt idx="118">
                  <c:v>-0.58593799999999996</c:v>
                </c:pt>
                <c:pt idx="119">
                  <c:v>-0.56835899999999995</c:v>
                </c:pt>
                <c:pt idx="120">
                  <c:v>-0.57861300000000004</c:v>
                </c:pt>
                <c:pt idx="121">
                  <c:v>-0.363037</c:v>
                </c:pt>
                <c:pt idx="122">
                  <c:v>-0.14294399999999999</c:v>
                </c:pt>
                <c:pt idx="123">
                  <c:v>2.8792999999999999E-2</c:v>
                </c:pt>
                <c:pt idx="124">
                  <c:v>0.13952600000000001</c:v>
                </c:pt>
                <c:pt idx="125">
                  <c:v>0.19860800000000001</c:v>
                </c:pt>
                <c:pt idx="126">
                  <c:v>0.20947299999999999</c:v>
                </c:pt>
                <c:pt idx="127">
                  <c:v>0.20141600000000001</c:v>
                </c:pt>
                <c:pt idx="128">
                  <c:v>0.20178199999999999</c:v>
                </c:pt>
                <c:pt idx="129">
                  <c:v>0.22570799999999999</c:v>
                </c:pt>
                <c:pt idx="130">
                  <c:v>0.287109</c:v>
                </c:pt>
                <c:pt idx="131">
                  <c:v>0.25512699999999999</c:v>
                </c:pt>
                <c:pt idx="132">
                  <c:v>0.20105000000000001</c:v>
                </c:pt>
                <c:pt idx="133">
                  <c:v>0.15124499999999999</c:v>
                </c:pt>
                <c:pt idx="134">
                  <c:v>0.115479</c:v>
                </c:pt>
                <c:pt idx="135">
                  <c:v>-1.474E-3</c:v>
                </c:pt>
                <c:pt idx="136">
                  <c:v>-0.168213</c:v>
                </c:pt>
                <c:pt idx="137">
                  <c:v>-0.27832000000000001</c:v>
                </c:pt>
                <c:pt idx="138">
                  <c:v>-0.361572</c:v>
                </c:pt>
                <c:pt idx="139">
                  <c:v>-0.47753899999999999</c:v>
                </c:pt>
                <c:pt idx="140">
                  <c:v>-0.52441400000000005</c:v>
                </c:pt>
                <c:pt idx="141">
                  <c:v>-0.69628900000000005</c:v>
                </c:pt>
                <c:pt idx="142">
                  <c:v>-0.80371099999999995</c:v>
                </c:pt>
                <c:pt idx="143">
                  <c:v>-0.78173800000000004</c:v>
                </c:pt>
              </c:numCache>
            </c:numRef>
          </c:val>
        </c:ser>
        <c:ser>
          <c:idx val="123"/>
          <c:order val="123"/>
          <c:val>
            <c:numRef>
              <c:f>'disp_0000.exr - raw'!$A$124:$EN$124</c:f>
              <c:numCache>
                <c:formatCode>General</c:formatCode>
                <c:ptCount val="144"/>
                <c:pt idx="0">
                  <c:v>-0.70703099999999997</c:v>
                </c:pt>
                <c:pt idx="1">
                  <c:v>-0.79540999999999995</c:v>
                </c:pt>
                <c:pt idx="2">
                  <c:v>-0.84619100000000003</c:v>
                </c:pt>
                <c:pt idx="3">
                  <c:v>-0.93994100000000003</c:v>
                </c:pt>
                <c:pt idx="4">
                  <c:v>-0.93603499999999995</c:v>
                </c:pt>
                <c:pt idx="5">
                  <c:v>-0.91015599999999997</c:v>
                </c:pt>
                <c:pt idx="6">
                  <c:v>-0.94531299999999996</c:v>
                </c:pt>
                <c:pt idx="7">
                  <c:v>-0.91894500000000001</c:v>
                </c:pt>
                <c:pt idx="8">
                  <c:v>-0.71093799999999996</c:v>
                </c:pt>
                <c:pt idx="9">
                  <c:v>-0.43359399999999998</c:v>
                </c:pt>
                <c:pt idx="10">
                  <c:v>-0.24804699999999999</c:v>
                </c:pt>
                <c:pt idx="11">
                  <c:v>-0.22106899999999999</c:v>
                </c:pt>
                <c:pt idx="12">
                  <c:v>-0.191162</c:v>
                </c:pt>
                <c:pt idx="13">
                  <c:v>-0.173096</c:v>
                </c:pt>
                <c:pt idx="14">
                  <c:v>-7.8918000000000002E-2</c:v>
                </c:pt>
                <c:pt idx="15">
                  <c:v>-8.3617999999999998E-2</c:v>
                </c:pt>
                <c:pt idx="16">
                  <c:v>-0.14013700000000001</c:v>
                </c:pt>
                <c:pt idx="17">
                  <c:v>-0.198486</c:v>
                </c:pt>
                <c:pt idx="18">
                  <c:v>-0.22753899999999999</c:v>
                </c:pt>
                <c:pt idx="19">
                  <c:v>-0.21032699999999999</c:v>
                </c:pt>
                <c:pt idx="20">
                  <c:v>-0.22033700000000001</c:v>
                </c:pt>
                <c:pt idx="21">
                  <c:v>-0.13366700000000001</c:v>
                </c:pt>
                <c:pt idx="22">
                  <c:v>-0.112183</c:v>
                </c:pt>
                <c:pt idx="23">
                  <c:v>-0.107361</c:v>
                </c:pt>
                <c:pt idx="24">
                  <c:v>-5.9173999999999997E-2</c:v>
                </c:pt>
                <c:pt idx="25">
                  <c:v>-3.8054999999999999E-2</c:v>
                </c:pt>
                <c:pt idx="26">
                  <c:v>-5.4382E-2</c:v>
                </c:pt>
                <c:pt idx="27">
                  <c:v>6.0159999999999996E-3</c:v>
                </c:pt>
                <c:pt idx="28">
                  <c:v>0.115967</c:v>
                </c:pt>
                <c:pt idx="29">
                  <c:v>0.166626</c:v>
                </c:pt>
                <c:pt idx="30">
                  <c:v>0.183472</c:v>
                </c:pt>
                <c:pt idx="31">
                  <c:v>0.29614299999999999</c:v>
                </c:pt>
                <c:pt idx="32">
                  <c:v>0.51806600000000003</c:v>
                </c:pt>
                <c:pt idx="33">
                  <c:v>0.58691400000000005</c:v>
                </c:pt>
                <c:pt idx="34">
                  <c:v>0.61523399999999995</c:v>
                </c:pt>
                <c:pt idx="35">
                  <c:v>0.63183599999999995</c:v>
                </c:pt>
                <c:pt idx="36">
                  <c:v>0.73486300000000004</c:v>
                </c:pt>
                <c:pt idx="37">
                  <c:v>0.88622999999999996</c:v>
                </c:pt>
                <c:pt idx="38">
                  <c:v>0.89550799999999997</c:v>
                </c:pt>
                <c:pt idx="39">
                  <c:v>0.92773399999999995</c:v>
                </c:pt>
                <c:pt idx="40">
                  <c:v>1.0390630000000001</c:v>
                </c:pt>
                <c:pt idx="41">
                  <c:v>1.0439449999999999</c:v>
                </c:pt>
                <c:pt idx="42">
                  <c:v>1.074219</c:v>
                </c:pt>
                <c:pt idx="43">
                  <c:v>1.1464840000000001</c:v>
                </c:pt>
                <c:pt idx="44">
                  <c:v>1.2939449999999999</c:v>
                </c:pt>
                <c:pt idx="45">
                  <c:v>1.4394530000000001</c:v>
                </c:pt>
                <c:pt idx="46">
                  <c:v>1.530273</c:v>
                </c:pt>
                <c:pt idx="47">
                  <c:v>1.625</c:v>
                </c:pt>
                <c:pt idx="48">
                  <c:v>1.6621090000000001</c:v>
                </c:pt>
                <c:pt idx="49">
                  <c:v>1.745117</c:v>
                </c:pt>
                <c:pt idx="50">
                  <c:v>1.8251949999999999</c:v>
                </c:pt>
                <c:pt idx="51">
                  <c:v>1.7880860000000001</c:v>
                </c:pt>
                <c:pt idx="52">
                  <c:v>1.6748050000000001</c:v>
                </c:pt>
                <c:pt idx="53">
                  <c:v>1.577148</c:v>
                </c:pt>
                <c:pt idx="54">
                  <c:v>1.639648</c:v>
                </c:pt>
                <c:pt idx="55">
                  <c:v>1.7265630000000001</c:v>
                </c:pt>
                <c:pt idx="56">
                  <c:v>1.7216800000000001</c:v>
                </c:pt>
                <c:pt idx="57">
                  <c:v>1.645508</c:v>
                </c:pt>
                <c:pt idx="58">
                  <c:v>1.5869139999999999</c:v>
                </c:pt>
                <c:pt idx="59">
                  <c:v>1.6816409999999999</c:v>
                </c:pt>
                <c:pt idx="60">
                  <c:v>1.6582030000000001</c:v>
                </c:pt>
                <c:pt idx="61">
                  <c:v>1.6064449999999999</c:v>
                </c:pt>
                <c:pt idx="62">
                  <c:v>1.597656</c:v>
                </c:pt>
                <c:pt idx="63">
                  <c:v>1.495117</c:v>
                </c:pt>
                <c:pt idx="64">
                  <c:v>1.301758</c:v>
                </c:pt>
                <c:pt idx="65">
                  <c:v>1.199219</c:v>
                </c:pt>
                <c:pt idx="66">
                  <c:v>1.09375</c:v>
                </c:pt>
                <c:pt idx="67">
                  <c:v>0.91210899999999995</c:v>
                </c:pt>
                <c:pt idx="68">
                  <c:v>0.71435499999999996</c:v>
                </c:pt>
                <c:pt idx="69">
                  <c:v>0.490234</c:v>
                </c:pt>
                <c:pt idx="70">
                  <c:v>0.36108400000000002</c:v>
                </c:pt>
                <c:pt idx="71">
                  <c:v>0.32739299999999999</c:v>
                </c:pt>
                <c:pt idx="72">
                  <c:v>0.143433</c:v>
                </c:pt>
                <c:pt idx="73">
                  <c:v>-6.1450000000000003E-3</c:v>
                </c:pt>
                <c:pt idx="74">
                  <c:v>-5.4413000000000003E-2</c:v>
                </c:pt>
                <c:pt idx="75">
                  <c:v>-0.216553</c:v>
                </c:pt>
                <c:pt idx="76">
                  <c:v>-0.41113300000000003</c:v>
                </c:pt>
                <c:pt idx="77">
                  <c:v>-0.53125</c:v>
                </c:pt>
                <c:pt idx="78">
                  <c:v>-0.63037100000000001</c:v>
                </c:pt>
                <c:pt idx="79">
                  <c:v>-0.75683599999999995</c:v>
                </c:pt>
                <c:pt idx="80">
                  <c:v>-0.81640599999999997</c:v>
                </c:pt>
                <c:pt idx="81">
                  <c:v>-0.80810499999999996</c:v>
                </c:pt>
                <c:pt idx="82">
                  <c:v>-0.72119100000000003</c:v>
                </c:pt>
                <c:pt idx="83">
                  <c:v>-0.66552699999999998</c:v>
                </c:pt>
                <c:pt idx="84">
                  <c:v>-0.59863299999999997</c:v>
                </c:pt>
                <c:pt idx="85">
                  <c:v>-0.60986300000000004</c:v>
                </c:pt>
                <c:pt idx="86">
                  <c:v>-0.62158199999999997</c:v>
                </c:pt>
                <c:pt idx="87">
                  <c:v>-0.61377000000000004</c:v>
                </c:pt>
                <c:pt idx="88">
                  <c:v>-0.54345699999999997</c:v>
                </c:pt>
                <c:pt idx="89">
                  <c:v>-0.48266599999999998</c:v>
                </c:pt>
                <c:pt idx="90">
                  <c:v>-0.53369100000000003</c:v>
                </c:pt>
                <c:pt idx="91">
                  <c:v>-0.61523399999999995</c:v>
                </c:pt>
                <c:pt idx="92">
                  <c:v>-0.695801</c:v>
                </c:pt>
                <c:pt idx="93">
                  <c:v>-0.84472700000000001</c:v>
                </c:pt>
                <c:pt idx="94">
                  <c:v>-0.97460899999999995</c:v>
                </c:pt>
                <c:pt idx="95">
                  <c:v>-1.0957030000000001</c:v>
                </c:pt>
                <c:pt idx="96">
                  <c:v>-1.0605469999999999</c:v>
                </c:pt>
                <c:pt idx="97">
                  <c:v>-0.96337899999999999</c:v>
                </c:pt>
                <c:pt idx="98">
                  <c:v>-0.95752000000000004</c:v>
                </c:pt>
                <c:pt idx="99">
                  <c:v>-0.98681600000000003</c:v>
                </c:pt>
                <c:pt idx="100">
                  <c:v>-1.0097659999999999</c:v>
                </c:pt>
                <c:pt idx="101">
                  <c:v>-1.0605469999999999</c:v>
                </c:pt>
                <c:pt idx="102">
                  <c:v>-1.1269530000000001</c:v>
                </c:pt>
                <c:pt idx="103">
                  <c:v>-1.0859380000000001</c:v>
                </c:pt>
                <c:pt idx="104">
                  <c:v>-1.063477</c:v>
                </c:pt>
                <c:pt idx="105">
                  <c:v>-1.083008</c:v>
                </c:pt>
                <c:pt idx="106">
                  <c:v>-1.1474610000000001</c:v>
                </c:pt>
                <c:pt idx="107">
                  <c:v>-1.1464840000000001</c:v>
                </c:pt>
                <c:pt idx="108">
                  <c:v>-1.0498050000000001</c:v>
                </c:pt>
                <c:pt idx="109">
                  <c:v>-0.99560499999999996</c:v>
                </c:pt>
                <c:pt idx="110">
                  <c:v>-1.0058590000000001</c:v>
                </c:pt>
                <c:pt idx="111">
                  <c:v>-1.0175780000000001</c:v>
                </c:pt>
                <c:pt idx="112">
                  <c:v>-0.98144500000000001</c:v>
                </c:pt>
                <c:pt idx="113">
                  <c:v>-0.94384800000000002</c:v>
                </c:pt>
                <c:pt idx="114">
                  <c:v>-0.88037100000000001</c:v>
                </c:pt>
                <c:pt idx="115">
                  <c:v>-0.866699</c:v>
                </c:pt>
                <c:pt idx="116">
                  <c:v>-0.80761700000000003</c:v>
                </c:pt>
                <c:pt idx="117">
                  <c:v>-0.74951199999999996</c:v>
                </c:pt>
                <c:pt idx="118">
                  <c:v>-0.633301</c:v>
                </c:pt>
                <c:pt idx="119">
                  <c:v>-0.60595699999999997</c:v>
                </c:pt>
                <c:pt idx="120">
                  <c:v>-0.61425799999999997</c:v>
                </c:pt>
                <c:pt idx="121">
                  <c:v>-0.41674800000000001</c:v>
                </c:pt>
                <c:pt idx="122">
                  <c:v>-0.14990200000000001</c:v>
                </c:pt>
                <c:pt idx="123">
                  <c:v>7.1594000000000005E-2</c:v>
                </c:pt>
                <c:pt idx="124">
                  <c:v>0.14843799999999999</c:v>
                </c:pt>
                <c:pt idx="125">
                  <c:v>0.19982900000000001</c:v>
                </c:pt>
                <c:pt idx="126">
                  <c:v>0.25244100000000003</c:v>
                </c:pt>
                <c:pt idx="127">
                  <c:v>0.20568800000000001</c:v>
                </c:pt>
                <c:pt idx="128">
                  <c:v>0.22814899999999999</c:v>
                </c:pt>
                <c:pt idx="129">
                  <c:v>0.25561499999999998</c:v>
                </c:pt>
                <c:pt idx="130">
                  <c:v>0.353271</c:v>
                </c:pt>
                <c:pt idx="131">
                  <c:v>0.287354</c:v>
                </c:pt>
                <c:pt idx="132">
                  <c:v>0.27270499999999998</c:v>
                </c:pt>
                <c:pt idx="133">
                  <c:v>0.18737799999999999</c:v>
                </c:pt>
                <c:pt idx="134">
                  <c:v>0.106812</c:v>
                </c:pt>
                <c:pt idx="135">
                  <c:v>-3.4749999999999998E-3</c:v>
                </c:pt>
                <c:pt idx="136">
                  <c:v>-0.15051300000000001</c:v>
                </c:pt>
                <c:pt idx="137">
                  <c:v>-0.23938000000000001</c:v>
                </c:pt>
                <c:pt idx="138">
                  <c:v>-0.33569300000000002</c:v>
                </c:pt>
                <c:pt idx="139">
                  <c:v>-0.38964799999999999</c:v>
                </c:pt>
                <c:pt idx="140">
                  <c:v>-0.45019500000000001</c:v>
                </c:pt>
                <c:pt idx="141">
                  <c:v>-0.63574200000000003</c:v>
                </c:pt>
                <c:pt idx="142">
                  <c:v>-0.69042999999999999</c:v>
                </c:pt>
                <c:pt idx="143">
                  <c:v>-0.70849600000000001</c:v>
                </c:pt>
              </c:numCache>
            </c:numRef>
          </c:val>
        </c:ser>
        <c:ser>
          <c:idx val="124"/>
          <c:order val="124"/>
          <c:val>
            <c:numRef>
              <c:f>'disp_0000.exr - raw'!$A$125:$EN$125</c:f>
              <c:numCache>
                <c:formatCode>General</c:formatCode>
                <c:ptCount val="144"/>
                <c:pt idx="0">
                  <c:v>-0.64941400000000005</c:v>
                </c:pt>
                <c:pt idx="1">
                  <c:v>-0.68603499999999995</c:v>
                </c:pt>
                <c:pt idx="2">
                  <c:v>-0.83105499999999999</c:v>
                </c:pt>
                <c:pt idx="3">
                  <c:v>-0.890625</c:v>
                </c:pt>
                <c:pt idx="4">
                  <c:v>-0.92968799999999996</c:v>
                </c:pt>
                <c:pt idx="5">
                  <c:v>-0.89502000000000004</c:v>
                </c:pt>
                <c:pt idx="6">
                  <c:v>-0.87695299999999998</c:v>
                </c:pt>
                <c:pt idx="7">
                  <c:v>-0.88476600000000005</c:v>
                </c:pt>
                <c:pt idx="8">
                  <c:v>-0.69238299999999997</c:v>
                </c:pt>
                <c:pt idx="9">
                  <c:v>-0.36498999999999998</c:v>
                </c:pt>
                <c:pt idx="10">
                  <c:v>-0.158691</c:v>
                </c:pt>
                <c:pt idx="11">
                  <c:v>-0.11853</c:v>
                </c:pt>
                <c:pt idx="12">
                  <c:v>-0.118896</c:v>
                </c:pt>
                <c:pt idx="13">
                  <c:v>-0.10778799999999999</c:v>
                </c:pt>
                <c:pt idx="14">
                  <c:v>-8.4290000000000004E-2</c:v>
                </c:pt>
                <c:pt idx="15">
                  <c:v>-7.4341000000000004E-2</c:v>
                </c:pt>
                <c:pt idx="16">
                  <c:v>-0.115356</c:v>
                </c:pt>
                <c:pt idx="17">
                  <c:v>-0.209229</c:v>
                </c:pt>
                <c:pt idx="18">
                  <c:v>-0.24096699999999999</c:v>
                </c:pt>
                <c:pt idx="19">
                  <c:v>-0.204956</c:v>
                </c:pt>
                <c:pt idx="20">
                  <c:v>-0.193359</c:v>
                </c:pt>
                <c:pt idx="21">
                  <c:v>-0.16735800000000001</c:v>
                </c:pt>
                <c:pt idx="22">
                  <c:v>-0.19750999999999999</c:v>
                </c:pt>
                <c:pt idx="23">
                  <c:v>-0.21069299999999999</c:v>
                </c:pt>
                <c:pt idx="24">
                  <c:v>-0.13208</c:v>
                </c:pt>
                <c:pt idx="25">
                  <c:v>-0.101685</c:v>
                </c:pt>
                <c:pt idx="26">
                  <c:v>-0.119507</c:v>
                </c:pt>
                <c:pt idx="27">
                  <c:v>-4.0648999999999998E-2</c:v>
                </c:pt>
                <c:pt idx="28">
                  <c:v>5.5114999999999997E-2</c:v>
                </c:pt>
                <c:pt idx="29">
                  <c:v>7.8063999999999995E-2</c:v>
                </c:pt>
                <c:pt idx="30">
                  <c:v>0.13464400000000001</c:v>
                </c:pt>
                <c:pt idx="31">
                  <c:v>0.22619600000000001</c:v>
                </c:pt>
                <c:pt idx="32">
                  <c:v>0.396729</c:v>
                </c:pt>
                <c:pt idx="33">
                  <c:v>0.52197300000000002</c:v>
                </c:pt>
                <c:pt idx="34">
                  <c:v>0.570801</c:v>
                </c:pt>
                <c:pt idx="35">
                  <c:v>0.64306600000000003</c:v>
                </c:pt>
                <c:pt idx="36">
                  <c:v>0.79882799999999998</c:v>
                </c:pt>
                <c:pt idx="37">
                  <c:v>0.96582000000000001</c:v>
                </c:pt>
                <c:pt idx="38">
                  <c:v>0.99658199999999997</c:v>
                </c:pt>
                <c:pt idx="39">
                  <c:v>1.011719</c:v>
                </c:pt>
                <c:pt idx="40">
                  <c:v>1.09375</c:v>
                </c:pt>
                <c:pt idx="41">
                  <c:v>1.144531</c:v>
                </c:pt>
                <c:pt idx="42">
                  <c:v>1.1748050000000001</c:v>
                </c:pt>
                <c:pt idx="43">
                  <c:v>1.2255860000000001</c:v>
                </c:pt>
                <c:pt idx="44">
                  <c:v>1.355469</c:v>
                </c:pt>
                <c:pt idx="45">
                  <c:v>1.4619139999999999</c:v>
                </c:pt>
                <c:pt idx="46">
                  <c:v>1.5410159999999999</c:v>
                </c:pt>
                <c:pt idx="47">
                  <c:v>1.6748050000000001</c:v>
                </c:pt>
                <c:pt idx="48">
                  <c:v>1.7412110000000001</c:v>
                </c:pt>
                <c:pt idx="49">
                  <c:v>1.7578130000000001</c:v>
                </c:pt>
                <c:pt idx="50">
                  <c:v>1.745117</c:v>
                </c:pt>
                <c:pt idx="51">
                  <c:v>1.7939449999999999</c:v>
                </c:pt>
                <c:pt idx="52">
                  <c:v>1.7412110000000001</c:v>
                </c:pt>
                <c:pt idx="53">
                  <c:v>1.6269530000000001</c:v>
                </c:pt>
                <c:pt idx="54">
                  <c:v>1.655273</c:v>
                </c:pt>
                <c:pt idx="55">
                  <c:v>1.7724610000000001</c:v>
                </c:pt>
                <c:pt idx="56">
                  <c:v>1.745117</c:v>
                </c:pt>
                <c:pt idx="57">
                  <c:v>1.6875</c:v>
                </c:pt>
                <c:pt idx="58">
                  <c:v>1.635742</c:v>
                </c:pt>
                <c:pt idx="59">
                  <c:v>1.713867</c:v>
                </c:pt>
                <c:pt idx="60">
                  <c:v>1.6435550000000001</c:v>
                </c:pt>
                <c:pt idx="61">
                  <c:v>1.5244139999999999</c:v>
                </c:pt>
                <c:pt idx="62">
                  <c:v>1.558594</c:v>
                </c:pt>
                <c:pt idx="63">
                  <c:v>1.442383</c:v>
                </c:pt>
                <c:pt idx="64">
                  <c:v>1.2265630000000001</c:v>
                </c:pt>
                <c:pt idx="65">
                  <c:v>1.098633</c:v>
                </c:pt>
                <c:pt idx="66">
                  <c:v>1.015625</c:v>
                </c:pt>
                <c:pt idx="67">
                  <c:v>0.85790999999999995</c:v>
                </c:pt>
                <c:pt idx="68">
                  <c:v>0.68066400000000005</c:v>
                </c:pt>
                <c:pt idx="69">
                  <c:v>0.47558600000000001</c:v>
                </c:pt>
                <c:pt idx="70">
                  <c:v>0.27880899999999997</c:v>
                </c:pt>
                <c:pt idx="71">
                  <c:v>0.23205600000000001</c:v>
                </c:pt>
                <c:pt idx="72">
                  <c:v>0.105225</c:v>
                </c:pt>
                <c:pt idx="73">
                  <c:v>-4.9315999999999999E-2</c:v>
                </c:pt>
                <c:pt idx="74">
                  <c:v>-0.17346200000000001</c:v>
                </c:pt>
                <c:pt idx="75">
                  <c:v>-0.27978500000000001</c:v>
                </c:pt>
                <c:pt idx="76">
                  <c:v>-0.45507799999999998</c:v>
                </c:pt>
                <c:pt idx="77">
                  <c:v>-0.62744100000000003</c:v>
                </c:pt>
                <c:pt idx="78">
                  <c:v>-0.70556600000000003</c:v>
                </c:pt>
                <c:pt idx="79">
                  <c:v>-0.87402299999999999</c:v>
                </c:pt>
                <c:pt idx="80">
                  <c:v>-0.87792999999999999</c:v>
                </c:pt>
                <c:pt idx="81">
                  <c:v>-0.85058599999999995</c:v>
                </c:pt>
                <c:pt idx="82">
                  <c:v>-0.77148399999999995</c:v>
                </c:pt>
                <c:pt idx="83">
                  <c:v>-0.71923800000000004</c:v>
                </c:pt>
                <c:pt idx="84">
                  <c:v>-0.67138699999999996</c:v>
                </c:pt>
                <c:pt idx="85">
                  <c:v>-0.65234400000000003</c:v>
                </c:pt>
                <c:pt idx="86">
                  <c:v>-0.61035200000000001</c:v>
                </c:pt>
                <c:pt idx="87">
                  <c:v>-0.60742200000000002</c:v>
                </c:pt>
                <c:pt idx="88">
                  <c:v>-0.57324200000000003</c:v>
                </c:pt>
                <c:pt idx="89">
                  <c:v>-0.51367200000000002</c:v>
                </c:pt>
                <c:pt idx="90">
                  <c:v>-0.54492200000000002</c:v>
                </c:pt>
                <c:pt idx="91">
                  <c:v>-0.59472700000000001</c:v>
                </c:pt>
                <c:pt idx="92">
                  <c:v>-0.66162100000000001</c:v>
                </c:pt>
                <c:pt idx="93">
                  <c:v>-0.76220699999999997</c:v>
                </c:pt>
                <c:pt idx="94">
                  <c:v>-0.91845699999999997</c:v>
                </c:pt>
                <c:pt idx="95">
                  <c:v>-1.082031</c:v>
                </c:pt>
                <c:pt idx="96">
                  <c:v>-1.035156</c:v>
                </c:pt>
                <c:pt idx="97">
                  <c:v>-0.97900399999999999</c:v>
                </c:pt>
                <c:pt idx="98">
                  <c:v>-0.93701199999999996</c:v>
                </c:pt>
                <c:pt idx="99">
                  <c:v>-0.98144500000000001</c:v>
                </c:pt>
                <c:pt idx="100">
                  <c:v>-1.016602</c:v>
                </c:pt>
                <c:pt idx="101">
                  <c:v>-1.019531</c:v>
                </c:pt>
                <c:pt idx="102">
                  <c:v>-1.0839840000000001</c:v>
                </c:pt>
                <c:pt idx="103">
                  <c:v>-1.0654300000000001</c:v>
                </c:pt>
                <c:pt idx="104">
                  <c:v>-1.0849610000000001</c:v>
                </c:pt>
                <c:pt idx="105">
                  <c:v>-1.110352</c:v>
                </c:pt>
                <c:pt idx="106">
                  <c:v>-1.1650389999999999</c:v>
                </c:pt>
                <c:pt idx="107">
                  <c:v>-1.1796880000000001</c:v>
                </c:pt>
                <c:pt idx="108">
                  <c:v>-1.073242</c:v>
                </c:pt>
                <c:pt idx="109">
                  <c:v>-1.0410159999999999</c:v>
                </c:pt>
                <c:pt idx="110">
                  <c:v>-1.042969</c:v>
                </c:pt>
                <c:pt idx="111">
                  <c:v>-1.051758</c:v>
                </c:pt>
                <c:pt idx="112">
                  <c:v>-1.0498050000000001</c:v>
                </c:pt>
                <c:pt idx="113">
                  <c:v>-0.94921900000000003</c:v>
                </c:pt>
                <c:pt idx="114">
                  <c:v>-0.88574200000000003</c:v>
                </c:pt>
                <c:pt idx="115">
                  <c:v>-0.86914100000000005</c:v>
                </c:pt>
                <c:pt idx="116">
                  <c:v>-0.81542999999999999</c:v>
                </c:pt>
                <c:pt idx="117">
                  <c:v>-0.76806600000000003</c:v>
                </c:pt>
                <c:pt idx="118">
                  <c:v>-0.741699</c:v>
                </c:pt>
                <c:pt idx="119">
                  <c:v>-0.66796900000000003</c:v>
                </c:pt>
                <c:pt idx="120">
                  <c:v>-0.609375</c:v>
                </c:pt>
                <c:pt idx="121">
                  <c:v>-0.45629900000000001</c:v>
                </c:pt>
                <c:pt idx="122">
                  <c:v>-0.17114299999999999</c:v>
                </c:pt>
                <c:pt idx="123">
                  <c:v>8.7219000000000005E-2</c:v>
                </c:pt>
                <c:pt idx="124">
                  <c:v>0.165405</c:v>
                </c:pt>
                <c:pt idx="125">
                  <c:v>0.223999</c:v>
                </c:pt>
                <c:pt idx="126">
                  <c:v>0.27197300000000002</c:v>
                </c:pt>
                <c:pt idx="127">
                  <c:v>0.23205600000000001</c:v>
                </c:pt>
                <c:pt idx="128">
                  <c:v>0.25707999999999998</c:v>
                </c:pt>
                <c:pt idx="129">
                  <c:v>0.30493199999999998</c:v>
                </c:pt>
                <c:pt idx="130">
                  <c:v>0.36108400000000002</c:v>
                </c:pt>
                <c:pt idx="131">
                  <c:v>0.34204099999999998</c:v>
                </c:pt>
                <c:pt idx="132">
                  <c:v>0.30102499999999999</c:v>
                </c:pt>
                <c:pt idx="133">
                  <c:v>0.21069299999999999</c:v>
                </c:pt>
                <c:pt idx="134">
                  <c:v>0.12939500000000001</c:v>
                </c:pt>
                <c:pt idx="135">
                  <c:v>-7.835E-3</c:v>
                </c:pt>
                <c:pt idx="136">
                  <c:v>-0.13793900000000001</c:v>
                </c:pt>
                <c:pt idx="137">
                  <c:v>-0.205566</c:v>
                </c:pt>
                <c:pt idx="138">
                  <c:v>-0.252197</c:v>
                </c:pt>
                <c:pt idx="139">
                  <c:v>-0.32836900000000002</c:v>
                </c:pt>
                <c:pt idx="140">
                  <c:v>-0.323486</c:v>
                </c:pt>
                <c:pt idx="141">
                  <c:v>-0.51025399999999999</c:v>
                </c:pt>
                <c:pt idx="142">
                  <c:v>-0.578125</c:v>
                </c:pt>
                <c:pt idx="143">
                  <c:v>-0.64306600000000003</c:v>
                </c:pt>
              </c:numCache>
            </c:numRef>
          </c:val>
        </c:ser>
        <c:ser>
          <c:idx val="125"/>
          <c:order val="125"/>
          <c:val>
            <c:numRef>
              <c:f>'disp_0000.exr - raw'!$A$126:$EN$126</c:f>
              <c:numCache>
                <c:formatCode>General</c:formatCode>
                <c:ptCount val="144"/>
                <c:pt idx="0">
                  <c:v>-0.59619100000000003</c:v>
                </c:pt>
                <c:pt idx="1">
                  <c:v>-0.63720699999999997</c:v>
                </c:pt>
                <c:pt idx="2">
                  <c:v>-0.77099600000000001</c:v>
                </c:pt>
                <c:pt idx="3">
                  <c:v>-0.85009800000000002</c:v>
                </c:pt>
                <c:pt idx="4">
                  <c:v>-0.91845699999999997</c:v>
                </c:pt>
                <c:pt idx="5">
                  <c:v>-0.87402299999999999</c:v>
                </c:pt>
                <c:pt idx="6">
                  <c:v>-0.80957000000000001</c:v>
                </c:pt>
                <c:pt idx="7">
                  <c:v>-0.79834000000000005</c:v>
                </c:pt>
                <c:pt idx="8">
                  <c:v>-0.66943399999999997</c:v>
                </c:pt>
                <c:pt idx="9">
                  <c:v>-0.36083999999999999</c:v>
                </c:pt>
                <c:pt idx="10">
                  <c:v>-0.117615</c:v>
                </c:pt>
                <c:pt idx="11">
                  <c:v>-5.0934E-2</c:v>
                </c:pt>
                <c:pt idx="12">
                  <c:v>-2.7480999999999998E-2</c:v>
                </c:pt>
                <c:pt idx="13">
                  <c:v>-4.5807E-2</c:v>
                </c:pt>
                <c:pt idx="14">
                  <c:v>-4.1840000000000002E-2</c:v>
                </c:pt>
                <c:pt idx="15">
                  <c:v>-6.3782000000000005E-2</c:v>
                </c:pt>
                <c:pt idx="16">
                  <c:v>-0.10302699999999999</c:v>
                </c:pt>
                <c:pt idx="17">
                  <c:v>-0.23669399999999999</c:v>
                </c:pt>
                <c:pt idx="18">
                  <c:v>-0.26635700000000001</c:v>
                </c:pt>
                <c:pt idx="19">
                  <c:v>-0.21496599999999999</c:v>
                </c:pt>
                <c:pt idx="20">
                  <c:v>-0.16809099999999999</c:v>
                </c:pt>
                <c:pt idx="21">
                  <c:v>-0.20483399999999999</c:v>
                </c:pt>
                <c:pt idx="22">
                  <c:v>-0.21130399999999999</c:v>
                </c:pt>
                <c:pt idx="23">
                  <c:v>-0.28930699999999998</c:v>
                </c:pt>
                <c:pt idx="24">
                  <c:v>-0.25170900000000002</c:v>
                </c:pt>
                <c:pt idx="25">
                  <c:v>-0.13012699999999999</c:v>
                </c:pt>
                <c:pt idx="26">
                  <c:v>-0.17260700000000001</c:v>
                </c:pt>
                <c:pt idx="27">
                  <c:v>-0.10809299999999999</c:v>
                </c:pt>
                <c:pt idx="28">
                  <c:v>-1.7822000000000001E-2</c:v>
                </c:pt>
                <c:pt idx="29">
                  <c:v>1.3908E-2</c:v>
                </c:pt>
                <c:pt idx="30">
                  <c:v>6.2926999999999997E-2</c:v>
                </c:pt>
                <c:pt idx="31">
                  <c:v>0.13561999999999999</c:v>
                </c:pt>
                <c:pt idx="32">
                  <c:v>0.301514</c:v>
                </c:pt>
                <c:pt idx="33">
                  <c:v>0.44897500000000001</c:v>
                </c:pt>
                <c:pt idx="34">
                  <c:v>0.53906299999999996</c:v>
                </c:pt>
                <c:pt idx="35">
                  <c:v>0.68847700000000001</c:v>
                </c:pt>
                <c:pt idx="36">
                  <c:v>0.84863299999999997</c:v>
                </c:pt>
                <c:pt idx="37">
                  <c:v>1.0244139999999999</c:v>
                </c:pt>
                <c:pt idx="38">
                  <c:v>1.0537110000000001</c:v>
                </c:pt>
                <c:pt idx="39">
                  <c:v>1.094727</c:v>
                </c:pt>
                <c:pt idx="40">
                  <c:v>1.1650389999999999</c:v>
                </c:pt>
                <c:pt idx="41">
                  <c:v>1.1845699999999999</c:v>
                </c:pt>
                <c:pt idx="42">
                  <c:v>1.28125</c:v>
                </c:pt>
                <c:pt idx="43">
                  <c:v>1.3457030000000001</c:v>
                </c:pt>
                <c:pt idx="44">
                  <c:v>1.4404300000000001</c:v>
                </c:pt>
                <c:pt idx="45">
                  <c:v>1.5224610000000001</c:v>
                </c:pt>
                <c:pt idx="46">
                  <c:v>1.5869139999999999</c:v>
                </c:pt>
                <c:pt idx="47">
                  <c:v>1.6875</c:v>
                </c:pt>
                <c:pt idx="48">
                  <c:v>1.795898</c:v>
                </c:pt>
                <c:pt idx="49">
                  <c:v>1.7480469999999999</c:v>
                </c:pt>
                <c:pt idx="50">
                  <c:v>1.719727</c:v>
                </c:pt>
                <c:pt idx="51">
                  <c:v>1.782227</c:v>
                </c:pt>
                <c:pt idx="52">
                  <c:v>1.7783199999999999</c:v>
                </c:pt>
                <c:pt idx="53">
                  <c:v>1.6796880000000001</c:v>
                </c:pt>
                <c:pt idx="54">
                  <c:v>1.670898</c:v>
                </c:pt>
                <c:pt idx="55">
                  <c:v>1.7910159999999999</c:v>
                </c:pt>
                <c:pt idx="56">
                  <c:v>1.829102</c:v>
                </c:pt>
                <c:pt idx="57">
                  <c:v>1.733398</c:v>
                </c:pt>
                <c:pt idx="58">
                  <c:v>1.671875</c:v>
                </c:pt>
                <c:pt idx="59">
                  <c:v>1.641602</c:v>
                </c:pt>
                <c:pt idx="60">
                  <c:v>1.6162110000000001</c:v>
                </c:pt>
                <c:pt idx="61">
                  <c:v>1.4902340000000001</c:v>
                </c:pt>
                <c:pt idx="62">
                  <c:v>1.483398</c:v>
                </c:pt>
                <c:pt idx="63">
                  <c:v>1.3681639999999999</c:v>
                </c:pt>
                <c:pt idx="64">
                  <c:v>1.172852</c:v>
                </c:pt>
                <c:pt idx="65">
                  <c:v>1.0390630000000001</c:v>
                </c:pt>
                <c:pt idx="66">
                  <c:v>0.90185499999999996</c:v>
                </c:pt>
                <c:pt idx="67">
                  <c:v>0.78759800000000002</c:v>
                </c:pt>
                <c:pt idx="68">
                  <c:v>0.63574200000000003</c:v>
                </c:pt>
                <c:pt idx="69">
                  <c:v>0.44677699999999998</c:v>
                </c:pt>
                <c:pt idx="70">
                  <c:v>0.24182100000000001</c:v>
                </c:pt>
                <c:pt idx="71">
                  <c:v>0.17333999999999999</c:v>
                </c:pt>
                <c:pt idx="72">
                  <c:v>6.3171000000000005E-2</c:v>
                </c:pt>
                <c:pt idx="73">
                  <c:v>-0.120544</c:v>
                </c:pt>
                <c:pt idx="74">
                  <c:v>-0.30078100000000002</c:v>
                </c:pt>
                <c:pt idx="75">
                  <c:v>-0.354736</c:v>
                </c:pt>
                <c:pt idx="76">
                  <c:v>-0.490234</c:v>
                </c:pt>
                <c:pt idx="77">
                  <c:v>-0.71093799999999996</c:v>
                </c:pt>
                <c:pt idx="78">
                  <c:v>-0.88037100000000001</c:v>
                </c:pt>
                <c:pt idx="79">
                  <c:v>-0.97460899999999995</c:v>
                </c:pt>
                <c:pt idx="80">
                  <c:v>-0.92431600000000003</c:v>
                </c:pt>
                <c:pt idx="81">
                  <c:v>-0.86572300000000002</c:v>
                </c:pt>
                <c:pt idx="82">
                  <c:v>-0.83203099999999997</c:v>
                </c:pt>
                <c:pt idx="83">
                  <c:v>-0.78320299999999998</c:v>
                </c:pt>
                <c:pt idx="84">
                  <c:v>-0.70459000000000005</c:v>
                </c:pt>
                <c:pt idx="85">
                  <c:v>-0.69287100000000001</c:v>
                </c:pt>
                <c:pt idx="86">
                  <c:v>-0.63037100000000001</c:v>
                </c:pt>
                <c:pt idx="87">
                  <c:v>-0.62109400000000003</c:v>
                </c:pt>
                <c:pt idx="88">
                  <c:v>-0.63183599999999995</c:v>
                </c:pt>
                <c:pt idx="89">
                  <c:v>-0.56542999999999999</c:v>
                </c:pt>
                <c:pt idx="90">
                  <c:v>-0.54003900000000005</c:v>
                </c:pt>
                <c:pt idx="91">
                  <c:v>-0.55127000000000004</c:v>
                </c:pt>
                <c:pt idx="92">
                  <c:v>-0.640625</c:v>
                </c:pt>
                <c:pt idx="93">
                  <c:v>-0.70019500000000001</c:v>
                </c:pt>
                <c:pt idx="94">
                  <c:v>-0.82226600000000005</c:v>
                </c:pt>
                <c:pt idx="95">
                  <c:v>-1.0068360000000001</c:v>
                </c:pt>
                <c:pt idx="96">
                  <c:v>-1.058594</c:v>
                </c:pt>
                <c:pt idx="97">
                  <c:v>-0.95996099999999995</c:v>
                </c:pt>
                <c:pt idx="98">
                  <c:v>-0.93359400000000003</c:v>
                </c:pt>
                <c:pt idx="99">
                  <c:v>-0.95410200000000001</c:v>
                </c:pt>
                <c:pt idx="100">
                  <c:v>-1.0185550000000001</c:v>
                </c:pt>
                <c:pt idx="101">
                  <c:v>-1.000977</c:v>
                </c:pt>
                <c:pt idx="102">
                  <c:v>-1.0126949999999999</c:v>
                </c:pt>
                <c:pt idx="103">
                  <c:v>-1.0126949999999999</c:v>
                </c:pt>
                <c:pt idx="104">
                  <c:v>-1.0722659999999999</c:v>
                </c:pt>
                <c:pt idx="105">
                  <c:v>-1.15625</c:v>
                </c:pt>
                <c:pt idx="106">
                  <c:v>-1.160156</c:v>
                </c:pt>
                <c:pt idx="107">
                  <c:v>-1.1542969999999999</c:v>
                </c:pt>
                <c:pt idx="108">
                  <c:v>-1.108398</c:v>
                </c:pt>
                <c:pt idx="109">
                  <c:v>-1.121094</c:v>
                </c:pt>
                <c:pt idx="110">
                  <c:v>-1.0722659999999999</c:v>
                </c:pt>
                <c:pt idx="111">
                  <c:v>-1.113281</c:v>
                </c:pt>
                <c:pt idx="112">
                  <c:v>-1.073242</c:v>
                </c:pt>
                <c:pt idx="113">
                  <c:v>-0.95263699999999996</c:v>
                </c:pt>
                <c:pt idx="114">
                  <c:v>-0.88085899999999995</c:v>
                </c:pt>
                <c:pt idx="115">
                  <c:v>-0.88037100000000001</c:v>
                </c:pt>
                <c:pt idx="116">
                  <c:v>-0.84667999999999999</c:v>
                </c:pt>
                <c:pt idx="117">
                  <c:v>-0.80371099999999995</c:v>
                </c:pt>
                <c:pt idx="118">
                  <c:v>-0.79882799999999998</c:v>
                </c:pt>
                <c:pt idx="119">
                  <c:v>-0.71484400000000003</c:v>
                </c:pt>
                <c:pt idx="120">
                  <c:v>-0.61474600000000001</c:v>
                </c:pt>
                <c:pt idx="121">
                  <c:v>-0.464111</c:v>
                </c:pt>
                <c:pt idx="122">
                  <c:v>-0.19006300000000001</c:v>
                </c:pt>
                <c:pt idx="123">
                  <c:v>6.6223000000000004E-2</c:v>
                </c:pt>
                <c:pt idx="124">
                  <c:v>0.17456099999999999</c:v>
                </c:pt>
                <c:pt idx="125">
                  <c:v>0.215332</c:v>
                </c:pt>
                <c:pt idx="126">
                  <c:v>0.26049800000000001</c:v>
                </c:pt>
                <c:pt idx="127">
                  <c:v>0.29614299999999999</c:v>
                </c:pt>
                <c:pt idx="128">
                  <c:v>0.29174800000000001</c:v>
                </c:pt>
                <c:pt idx="129">
                  <c:v>0.32299800000000001</c:v>
                </c:pt>
                <c:pt idx="130">
                  <c:v>0.382324</c:v>
                </c:pt>
                <c:pt idx="131">
                  <c:v>0.40795900000000002</c:v>
                </c:pt>
                <c:pt idx="132">
                  <c:v>0.28442400000000001</c:v>
                </c:pt>
                <c:pt idx="133">
                  <c:v>0.21301300000000001</c:v>
                </c:pt>
                <c:pt idx="134">
                  <c:v>0.12536600000000001</c:v>
                </c:pt>
                <c:pt idx="135">
                  <c:v>2.9541000000000001E-2</c:v>
                </c:pt>
                <c:pt idx="136">
                  <c:v>-7.9834000000000002E-2</c:v>
                </c:pt>
                <c:pt idx="137">
                  <c:v>-0.120728</c:v>
                </c:pt>
                <c:pt idx="138">
                  <c:v>-0.17382800000000001</c:v>
                </c:pt>
                <c:pt idx="139">
                  <c:v>-0.24157699999999999</c:v>
                </c:pt>
                <c:pt idx="140">
                  <c:v>-0.242676</c:v>
                </c:pt>
                <c:pt idx="141">
                  <c:v>-0.34643600000000002</c:v>
                </c:pt>
                <c:pt idx="142">
                  <c:v>-0.47656300000000001</c:v>
                </c:pt>
                <c:pt idx="143">
                  <c:v>-0.59570299999999998</c:v>
                </c:pt>
              </c:numCache>
            </c:numRef>
          </c:val>
        </c:ser>
        <c:ser>
          <c:idx val="126"/>
          <c:order val="126"/>
          <c:val>
            <c:numRef>
              <c:f>'disp_0000.exr - raw'!$A$127:$EN$127</c:f>
              <c:numCache>
                <c:formatCode>General</c:formatCode>
                <c:ptCount val="144"/>
                <c:pt idx="0">
                  <c:v>-0.55957000000000001</c:v>
                </c:pt>
                <c:pt idx="1">
                  <c:v>-0.63427699999999998</c:v>
                </c:pt>
                <c:pt idx="2">
                  <c:v>-0.67822300000000002</c:v>
                </c:pt>
                <c:pt idx="3">
                  <c:v>-0.80468799999999996</c:v>
                </c:pt>
                <c:pt idx="4">
                  <c:v>-0.87695299999999998</c:v>
                </c:pt>
                <c:pt idx="5">
                  <c:v>-0.84521500000000005</c:v>
                </c:pt>
                <c:pt idx="6">
                  <c:v>-0.789551</c:v>
                </c:pt>
                <c:pt idx="7">
                  <c:v>-0.70019500000000001</c:v>
                </c:pt>
                <c:pt idx="8">
                  <c:v>-0.65087899999999999</c:v>
                </c:pt>
                <c:pt idx="9">
                  <c:v>-0.31933600000000001</c:v>
                </c:pt>
                <c:pt idx="10">
                  <c:v>-0.11035200000000001</c:v>
                </c:pt>
                <c:pt idx="11">
                  <c:v>-9.613E-3</c:v>
                </c:pt>
                <c:pt idx="12">
                  <c:v>5.8043999999999998E-2</c:v>
                </c:pt>
                <c:pt idx="13">
                  <c:v>-2.5069999999999999E-2</c:v>
                </c:pt>
                <c:pt idx="14">
                  <c:v>-3.8970999999999999E-2</c:v>
                </c:pt>
                <c:pt idx="15">
                  <c:v>-7.1166999999999994E-2</c:v>
                </c:pt>
                <c:pt idx="16">
                  <c:v>-0.114746</c:v>
                </c:pt>
                <c:pt idx="17">
                  <c:v>-0.20397899999999999</c:v>
                </c:pt>
                <c:pt idx="18">
                  <c:v>-0.27050800000000003</c:v>
                </c:pt>
                <c:pt idx="19">
                  <c:v>-0.21093799999999999</c:v>
                </c:pt>
                <c:pt idx="20">
                  <c:v>-0.159912</c:v>
                </c:pt>
                <c:pt idx="21">
                  <c:v>-0.21826200000000001</c:v>
                </c:pt>
                <c:pt idx="22">
                  <c:v>-0.27123999999999998</c:v>
                </c:pt>
                <c:pt idx="23">
                  <c:v>-0.334229</c:v>
                </c:pt>
                <c:pt idx="24">
                  <c:v>-0.29565399999999997</c:v>
                </c:pt>
                <c:pt idx="25">
                  <c:v>-0.19519</c:v>
                </c:pt>
                <c:pt idx="26">
                  <c:v>-0.205933</c:v>
                </c:pt>
                <c:pt idx="27">
                  <c:v>-0.20629900000000001</c:v>
                </c:pt>
                <c:pt idx="28">
                  <c:v>-0.100342</c:v>
                </c:pt>
                <c:pt idx="29">
                  <c:v>-6.0669000000000001E-2</c:v>
                </c:pt>
                <c:pt idx="30">
                  <c:v>-1.0451999999999999E-2</c:v>
                </c:pt>
                <c:pt idx="31">
                  <c:v>6.4574999999999994E-2</c:v>
                </c:pt>
                <c:pt idx="32">
                  <c:v>0.25170900000000002</c:v>
                </c:pt>
                <c:pt idx="33">
                  <c:v>0.38769500000000001</c:v>
                </c:pt>
                <c:pt idx="34">
                  <c:v>0.53759800000000002</c:v>
                </c:pt>
                <c:pt idx="35">
                  <c:v>0.70800799999999997</c:v>
                </c:pt>
                <c:pt idx="36">
                  <c:v>0.91259800000000002</c:v>
                </c:pt>
                <c:pt idx="37">
                  <c:v>1.0175780000000001</c:v>
                </c:pt>
                <c:pt idx="38">
                  <c:v>1.0693360000000001</c:v>
                </c:pt>
                <c:pt idx="39">
                  <c:v>1.1630860000000001</c:v>
                </c:pt>
                <c:pt idx="40">
                  <c:v>1.2324219999999999</c:v>
                </c:pt>
                <c:pt idx="41">
                  <c:v>1.2529300000000001</c:v>
                </c:pt>
                <c:pt idx="42">
                  <c:v>1.347656</c:v>
                </c:pt>
                <c:pt idx="43">
                  <c:v>1.4873050000000001</c:v>
                </c:pt>
                <c:pt idx="44">
                  <c:v>1.561523</c:v>
                </c:pt>
                <c:pt idx="45">
                  <c:v>1.621094</c:v>
                </c:pt>
                <c:pt idx="46">
                  <c:v>1.6464840000000001</c:v>
                </c:pt>
                <c:pt idx="47">
                  <c:v>1.749023</c:v>
                </c:pt>
                <c:pt idx="48">
                  <c:v>1.7519530000000001</c:v>
                </c:pt>
                <c:pt idx="49">
                  <c:v>1.7275389999999999</c:v>
                </c:pt>
                <c:pt idx="50">
                  <c:v>1.7412110000000001</c:v>
                </c:pt>
                <c:pt idx="51">
                  <c:v>1.813477</c:v>
                </c:pt>
                <c:pt idx="52">
                  <c:v>1.761719</c:v>
                </c:pt>
                <c:pt idx="53">
                  <c:v>1.7265630000000001</c:v>
                </c:pt>
                <c:pt idx="54">
                  <c:v>1.7109380000000001</c:v>
                </c:pt>
                <c:pt idx="55">
                  <c:v>1.808594</c:v>
                </c:pt>
                <c:pt idx="56">
                  <c:v>1.8525389999999999</c:v>
                </c:pt>
                <c:pt idx="57">
                  <c:v>1.7724610000000001</c:v>
                </c:pt>
                <c:pt idx="58">
                  <c:v>1.6640630000000001</c:v>
                </c:pt>
                <c:pt idx="59">
                  <c:v>1.6035159999999999</c:v>
                </c:pt>
                <c:pt idx="60">
                  <c:v>1.563477</c:v>
                </c:pt>
                <c:pt idx="61">
                  <c:v>1.4589840000000001</c:v>
                </c:pt>
                <c:pt idx="62">
                  <c:v>1.40625</c:v>
                </c:pt>
                <c:pt idx="63">
                  <c:v>1.3300780000000001</c:v>
                </c:pt>
                <c:pt idx="64">
                  <c:v>1.1162110000000001</c:v>
                </c:pt>
                <c:pt idx="65">
                  <c:v>0.93798800000000004</c:v>
                </c:pt>
                <c:pt idx="66">
                  <c:v>0.83007799999999998</c:v>
                </c:pt>
                <c:pt idx="67">
                  <c:v>0.69872999999999996</c:v>
                </c:pt>
                <c:pt idx="68">
                  <c:v>0.56640599999999997</c:v>
                </c:pt>
                <c:pt idx="69">
                  <c:v>0.37451200000000001</c:v>
                </c:pt>
                <c:pt idx="70">
                  <c:v>0.24231</c:v>
                </c:pt>
                <c:pt idx="71">
                  <c:v>0.148926</c:v>
                </c:pt>
                <c:pt idx="72">
                  <c:v>-1.83E-3</c:v>
                </c:pt>
                <c:pt idx="73">
                  <c:v>-0.18591299999999999</c:v>
                </c:pt>
                <c:pt idx="74">
                  <c:v>-0.368896</c:v>
                </c:pt>
                <c:pt idx="75">
                  <c:v>-0.47192400000000001</c:v>
                </c:pt>
                <c:pt idx="76">
                  <c:v>-0.56298800000000004</c:v>
                </c:pt>
                <c:pt idx="77">
                  <c:v>-0.84375</c:v>
                </c:pt>
                <c:pt idx="78">
                  <c:v>-1.042969</c:v>
                </c:pt>
                <c:pt idx="79">
                  <c:v>-1.0595699999999999</c:v>
                </c:pt>
                <c:pt idx="80">
                  <c:v>-0.97851600000000005</c:v>
                </c:pt>
                <c:pt idx="81">
                  <c:v>-0.89111300000000004</c:v>
                </c:pt>
                <c:pt idx="82">
                  <c:v>-0.86377000000000004</c:v>
                </c:pt>
                <c:pt idx="83">
                  <c:v>-0.83398399999999995</c:v>
                </c:pt>
                <c:pt idx="84">
                  <c:v>-0.77050799999999997</c:v>
                </c:pt>
                <c:pt idx="85">
                  <c:v>-0.72656299999999996</c:v>
                </c:pt>
                <c:pt idx="86">
                  <c:v>-0.64013699999999996</c:v>
                </c:pt>
                <c:pt idx="87">
                  <c:v>-0.67578099999999997</c:v>
                </c:pt>
                <c:pt idx="88">
                  <c:v>-0.680176</c:v>
                </c:pt>
                <c:pt idx="89">
                  <c:v>-0.62451199999999996</c:v>
                </c:pt>
                <c:pt idx="90">
                  <c:v>-0.539551</c:v>
                </c:pt>
                <c:pt idx="91">
                  <c:v>-0.48608400000000002</c:v>
                </c:pt>
                <c:pt idx="92">
                  <c:v>-0.62890599999999997</c:v>
                </c:pt>
                <c:pt idx="93">
                  <c:v>-0.69238299999999997</c:v>
                </c:pt>
                <c:pt idx="94">
                  <c:v>-0.74218799999999996</c:v>
                </c:pt>
                <c:pt idx="95">
                  <c:v>-0.92627000000000004</c:v>
                </c:pt>
                <c:pt idx="96">
                  <c:v>-0.98290999999999995</c:v>
                </c:pt>
                <c:pt idx="97">
                  <c:v>-0.91162100000000001</c:v>
                </c:pt>
                <c:pt idx="98">
                  <c:v>-0.94628900000000005</c:v>
                </c:pt>
                <c:pt idx="99">
                  <c:v>-0.92822300000000002</c:v>
                </c:pt>
                <c:pt idx="100">
                  <c:v>-0.97460899999999995</c:v>
                </c:pt>
                <c:pt idx="101">
                  <c:v>-0.95410200000000001</c:v>
                </c:pt>
                <c:pt idx="102">
                  <c:v>-0.95019500000000001</c:v>
                </c:pt>
                <c:pt idx="103">
                  <c:v>-0.96240199999999998</c:v>
                </c:pt>
                <c:pt idx="104">
                  <c:v>-1.036133</c:v>
                </c:pt>
                <c:pt idx="105">
                  <c:v>-1.175781</c:v>
                </c:pt>
                <c:pt idx="106">
                  <c:v>-1.144531</c:v>
                </c:pt>
                <c:pt idx="107">
                  <c:v>-1.145508</c:v>
                </c:pt>
                <c:pt idx="108">
                  <c:v>-1.1875</c:v>
                </c:pt>
                <c:pt idx="109">
                  <c:v>-1.1777340000000001</c:v>
                </c:pt>
                <c:pt idx="110">
                  <c:v>-1.089844</c:v>
                </c:pt>
                <c:pt idx="111">
                  <c:v>-1.1328130000000001</c:v>
                </c:pt>
                <c:pt idx="112">
                  <c:v>-1.0498050000000001</c:v>
                </c:pt>
                <c:pt idx="113">
                  <c:v>-0.98828099999999997</c:v>
                </c:pt>
                <c:pt idx="114">
                  <c:v>-0.87402299999999999</c:v>
                </c:pt>
                <c:pt idx="115">
                  <c:v>-0.90185499999999996</c:v>
                </c:pt>
                <c:pt idx="116">
                  <c:v>-0.91552699999999998</c:v>
                </c:pt>
                <c:pt idx="117">
                  <c:v>-0.84521500000000005</c:v>
                </c:pt>
                <c:pt idx="118">
                  <c:v>-0.82861300000000004</c:v>
                </c:pt>
                <c:pt idx="119">
                  <c:v>-0.73193399999999997</c:v>
                </c:pt>
                <c:pt idx="120">
                  <c:v>-0.58252000000000004</c:v>
                </c:pt>
                <c:pt idx="121">
                  <c:v>-0.49145499999999998</c:v>
                </c:pt>
                <c:pt idx="122">
                  <c:v>-0.24401900000000001</c:v>
                </c:pt>
                <c:pt idx="123">
                  <c:v>6.2988000000000002E-2</c:v>
                </c:pt>
                <c:pt idx="124">
                  <c:v>0.167847</c:v>
                </c:pt>
                <c:pt idx="125">
                  <c:v>0.20825199999999999</c:v>
                </c:pt>
                <c:pt idx="126">
                  <c:v>0.238037</c:v>
                </c:pt>
                <c:pt idx="127">
                  <c:v>0.30835000000000001</c:v>
                </c:pt>
                <c:pt idx="128">
                  <c:v>0.32690399999999997</c:v>
                </c:pt>
                <c:pt idx="129">
                  <c:v>0.32470700000000002</c:v>
                </c:pt>
                <c:pt idx="130">
                  <c:v>0.42871100000000001</c:v>
                </c:pt>
                <c:pt idx="131">
                  <c:v>0.41772500000000001</c:v>
                </c:pt>
                <c:pt idx="132">
                  <c:v>0.33081100000000002</c:v>
                </c:pt>
                <c:pt idx="133">
                  <c:v>0.230713</c:v>
                </c:pt>
                <c:pt idx="134">
                  <c:v>0.17028799999999999</c:v>
                </c:pt>
                <c:pt idx="135">
                  <c:v>4.1717999999999998E-2</c:v>
                </c:pt>
                <c:pt idx="136">
                  <c:v>4.4359999999999998E-3</c:v>
                </c:pt>
                <c:pt idx="137">
                  <c:v>-5.8043999999999998E-2</c:v>
                </c:pt>
                <c:pt idx="138">
                  <c:v>-9.0454000000000007E-2</c:v>
                </c:pt>
                <c:pt idx="139">
                  <c:v>-0.12573200000000001</c:v>
                </c:pt>
                <c:pt idx="140">
                  <c:v>-0.20288100000000001</c:v>
                </c:pt>
                <c:pt idx="141">
                  <c:v>-0.25097700000000001</c:v>
                </c:pt>
                <c:pt idx="142">
                  <c:v>-0.35620099999999999</c:v>
                </c:pt>
                <c:pt idx="143">
                  <c:v>-0.48974600000000001</c:v>
                </c:pt>
              </c:numCache>
            </c:numRef>
          </c:val>
        </c:ser>
        <c:ser>
          <c:idx val="127"/>
          <c:order val="127"/>
          <c:val>
            <c:numRef>
              <c:f>'disp_0000.exr - raw'!$A$128:$EN$128</c:f>
              <c:numCache>
                <c:formatCode>General</c:formatCode>
                <c:ptCount val="144"/>
                <c:pt idx="0">
                  <c:v>-0.49145499999999998</c:v>
                </c:pt>
                <c:pt idx="1">
                  <c:v>-0.57959000000000005</c:v>
                </c:pt>
                <c:pt idx="2">
                  <c:v>-0.66503900000000005</c:v>
                </c:pt>
                <c:pt idx="3">
                  <c:v>-0.76660200000000001</c:v>
                </c:pt>
                <c:pt idx="4">
                  <c:v>-0.84570299999999998</c:v>
                </c:pt>
                <c:pt idx="5">
                  <c:v>-0.77783199999999997</c:v>
                </c:pt>
                <c:pt idx="6">
                  <c:v>-0.73095699999999997</c:v>
                </c:pt>
                <c:pt idx="7">
                  <c:v>-0.66894500000000001</c:v>
                </c:pt>
                <c:pt idx="8">
                  <c:v>-0.61962899999999999</c:v>
                </c:pt>
                <c:pt idx="9">
                  <c:v>-0.27783200000000002</c:v>
                </c:pt>
                <c:pt idx="10">
                  <c:v>-7.4279999999999999E-2</c:v>
                </c:pt>
                <c:pt idx="11">
                  <c:v>1.1497E-2</c:v>
                </c:pt>
                <c:pt idx="12">
                  <c:v>7.7209E-2</c:v>
                </c:pt>
                <c:pt idx="13">
                  <c:v>-1.6251000000000002E-2</c:v>
                </c:pt>
                <c:pt idx="14">
                  <c:v>-4.1077000000000002E-2</c:v>
                </c:pt>
                <c:pt idx="15">
                  <c:v>-6.1034999999999999E-2</c:v>
                </c:pt>
                <c:pt idx="16">
                  <c:v>-0.14807100000000001</c:v>
                </c:pt>
                <c:pt idx="17">
                  <c:v>-0.19079599999999999</c:v>
                </c:pt>
                <c:pt idx="18">
                  <c:v>-0.21972700000000001</c:v>
                </c:pt>
                <c:pt idx="19">
                  <c:v>-0.18664600000000001</c:v>
                </c:pt>
                <c:pt idx="20">
                  <c:v>-0.193359</c:v>
                </c:pt>
                <c:pt idx="21">
                  <c:v>-0.26855499999999999</c:v>
                </c:pt>
                <c:pt idx="22">
                  <c:v>-0.32641599999999998</c:v>
                </c:pt>
                <c:pt idx="23">
                  <c:v>-0.36279299999999998</c:v>
                </c:pt>
                <c:pt idx="24">
                  <c:v>-0.31689499999999998</c:v>
                </c:pt>
                <c:pt idx="25">
                  <c:v>-0.25292999999999999</c:v>
                </c:pt>
                <c:pt idx="26">
                  <c:v>-0.24243200000000001</c:v>
                </c:pt>
                <c:pt idx="27">
                  <c:v>-0.25</c:v>
                </c:pt>
                <c:pt idx="28">
                  <c:v>-0.18615699999999999</c:v>
                </c:pt>
                <c:pt idx="29">
                  <c:v>-0.16003400000000001</c:v>
                </c:pt>
                <c:pt idx="30">
                  <c:v>-8.3496000000000001E-2</c:v>
                </c:pt>
                <c:pt idx="31">
                  <c:v>6.2225000000000003E-2</c:v>
                </c:pt>
                <c:pt idx="32">
                  <c:v>0.210815</c:v>
                </c:pt>
                <c:pt idx="33">
                  <c:v>0.35278300000000001</c:v>
                </c:pt>
                <c:pt idx="34">
                  <c:v>0.51904300000000003</c:v>
                </c:pt>
                <c:pt idx="35">
                  <c:v>0.72460899999999995</c:v>
                </c:pt>
                <c:pt idx="36">
                  <c:v>0.92236300000000004</c:v>
                </c:pt>
                <c:pt idx="37">
                  <c:v>1.010742</c:v>
                </c:pt>
                <c:pt idx="38">
                  <c:v>1.074219</c:v>
                </c:pt>
                <c:pt idx="39">
                  <c:v>1.172852</c:v>
                </c:pt>
                <c:pt idx="40">
                  <c:v>1.2841800000000001</c:v>
                </c:pt>
                <c:pt idx="41">
                  <c:v>1.3515630000000001</c:v>
                </c:pt>
                <c:pt idx="42">
                  <c:v>1.4472659999999999</c:v>
                </c:pt>
                <c:pt idx="43">
                  <c:v>1.6113280000000001</c:v>
                </c:pt>
                <c:pt idx="44">
                  <c:v>1.6591800000000001</c:v>
                </c:pt>
                <c:pt idx="45">
                  <c:v>1.745117</c:v>
                </c:pt>
                <c:pt idx="46">
                  <c:v>1.7519530000000001</c:v>
                </c:pt>
                <c:pt idx="47">
                  <c:v>1.764648</c:v>
                </c:pt>
                <c:pt idx="48">
                  <c:v>1.7626949999999999</c:v>
                </c:pt>
                <c:pt idx="49">
                  <c:v>1.719727</c:v>
                </c:pt>
                <c:pt idx="50">
                  <c:v>1.7636719999999999</c:v>
                </c:pt>
                <c:pt idx="51">
                  <c:v>1.8037110000000001</c:v>
                </c:pt>
                <c:pt idx="52">
                  <c:v>1.776367</c:v>
                </c:pt>
                <c:pt idx="53">
                  <c:v>1.776367</c:v>
                </c:pt>
                <c:pt idx="54">
                  <c:v>1.7636719999999999</c:v>
                </c:pt>
                <c:pt idx="55">
                  <c:v>1.8222659999999999</c:v>
                </c:pt>
                <c:pt idx="56">
                  <c:v>1.8261719999999999</c:v>
                </c:pt>
                <c:pt idx="57">
                  <c:v>1.7314449999999999</c:v>
                </c:pt>
                <c:pt idx="58">
                  <c:v>1.6328130000000001</c:v>
                </c:pt>
                <c:pt idx="59">
                  <c:v>1.6064449999999999</c:v>
                </c:pt>
                <c:pt idx="60">
                  <c:v>1.500977</c:v>
                </c:pt>
                <c:pt idx="61">
                  <c:v>1.442383</c:v>
                </c:pt>
                <c:pt idx="62">
                  <c:v>1.3535159999999999</c:v>
                </c:pt>
                <c:pt idx="63">
                  <c:v>1.2871090000000001</c:v>
                </c:pt>
                <c:pt idx="64">
                  <c:v>1.0371090000000001</c:v>
                </c:pt>
                <c:pt idx="65">
                  <c:v>0.867676</c:v>
                </c:pt>
                <c:pt idx="66">
                  <c:v>0.772949</c:v>
                </c:pt>
                <c:pt idx="67">
                  <c:v>0.59277299999999999</c:v>
                </c:pt>
                <c:pt idx="68">
                  <c:v>0.47192400000000001</c:v>
                </c:pt>
                <c:pt idx="69">
                  <c:v>0.271729</c:v>
                </c:pt>
                <c:pt idx="70">
                  <c:v>0.18884300000000001</c:v>
                </c:pt>
                <c:pt idx="71">
                  <c:v>0.123108</c:v>
                </c:pt>
                <c:pt idx="72">
                  <c:v>-2.1530000000000001E-2</c:v>
                </c:pt>
                <c:pt idx="73">
                  <c:v>-0.24279800000000001</c:v>
                </c:pt>
                <c:pt idx="74">
                  <c:v>-0.44921899999999998</c:v>
                </c:pt>
                <c:pt idx="75">
                  <c:v>-0.60253900000000005</c:v>
                </c:pt>
                <c:pt idx="76">
                  <c:v>-0.65136700000000003</c:v>
                </c:pt>
                <c:pt idx="77">
                  <c:v>-0.98486300000000004</c:v>
                </c:pt>
                <c:pt idx="78">
                  <c:v>-1.141602</c:v>
                </c:pt>
                <c:pt idx="79">
                  <c:v>-1.1630860000000001</c:v>
                </c:pt>
                <c:pt idx="80">
                  <c:v>-1.0800780000000001</c:v>
                </c:pt>
                <c:pt idx="81">
                  <c:v>-0.94628900000000005</c:v>
                </c:pt>
                <c:pt idx="82">
                  <c:v>-0.89160200000000001</c:v>
                </c:pt>
                <c:pt idx="83">
                  <c:v>-0.87060499999999996</c:v>
                </c:pt>
                <c:pt idx="84">
                  <c:v>-0.82421900000000003</c:v>
                </c:pt>
                <c:pt idx="85">
                  <c:v>-0.76904300000000003</c:v>
                </c:pt>
                <c:pt idx="86">
                  <c:v>-0.64843799999999996</c:v>
                </c:pt>
                <c:pt idx="87">
                  <c:v>-0.71582000000000001</c:v>
                </c:pt>
                <c:pt idx="88">
                  <c:v>-0.69287100000000001</c:v>
                </c:pt>
                <c:pt idx="89">
                  <c:v>-0.65136700000000003</c:v>
                </c:pt>
                <c:pt idx="90">
                  <c:v>-0.54589799999999999</c:v>
                </c:pt>
                <c:pt idx="91">
                  <c:v>-0.462646</c:v>
                </c:pt>
                <c:pt idx="92">
                  <c:v>-0.61816400000000005</c:v>
                </c:pt>
                <c:pt idx="93">
                  <c:v>-0.69726600000000005</c:v>
                </c:pt>
                <c:pt idx="94">
                  <c:v>-0.71386700000000003</c:v>
                </c:pt>
                <c:pt idx="95">
                  <c:v>-0.81298800000000004</c:v>
                </c:pt>
                <c:pt idx="96">
                  <c:v>-0.85546900000000003</c:v>
                </c:pt>
                <c:pt idx="97">
                  <c:v>-0.85986300000000004</c:v>
                </c:pt>
                <c:pt idx="98">
                  <c:v>-0.93652299999999999</c:v>
                </c:pt>
                <c:pt idx="99">
                  <c:v>-0.897949</c:v>
                </c:pt>
                <c:pt idx="100">
                  <c:v>-0.91162100000000001</c:v>
                </c:pt>
                <c:pt idx="101">
                  <c:v>-0.890625</c:v>
                </c:pt>
                <c:pt idx="102">
                  <c:v>-0.88476600000000005</c:v>
                </c:pt>
                <c:pt idx="103">
                  <c:v>-0.90869100000000003</c:v>
                </c:pt>
                <c:pt idx="104">
                  <c:v>-0.97802699999999998</c:v>
                </c:pt>
                <c:pt idx="105">
                  <c:v>-1.1318360000000001</c:v>
                </c:pt>
                <c:pt idx="106">
                  <c:v>-1.1503909999999999</c:v>
                </c:pt>
                <c:pt idx="107">
                  <c:v>-1.186523</c:v>
                </c:pt>
                <c:pt idx="108">
                  <c:v>-1.2324219999999999</c:v>
                </c:pt>
                <c:pt idx="109">
                  <c:v>-1.229492</c:v>
                </c:pt>
                <c:pt idx="110">
                  <c:v>-1.1464840000000001</c:v>
                </c:pt>
                <c:pt idx="111">
                  <c:v>-1.0878909999999999</c:v>
                </c:pt>
                <c:pt idx="112">
                  <c:v>-1.0751949999999999</c:v>
                </c:pt>
                <c:pt idx="113">
                  <c:v>-0.97997999999999996</c:v>
                </c:pt>
                <c:pt idx="114">
                  <c:v>-0.90234400000000003</c:v>
                </c:pt>
                <c:pt idx="115">
                  <c:v>-0.94970699999999997</c:v>
                </c:pt>
                <c:pt idx="116">
                  <c:v>-0.92480499999999999</c:v>
                </c:pt>
                <c:pt idx="117">
                  <c:v>-0.913574</c:v>
                </c:pt>
                <c:pt idx="118">
                  <c:v>-0.81884800000000002</c:v>
                </c:pt>
                <c:pt idx="119">
                  <c:v>-0.72265599999999997</c:v>
                </c:pt>
                <c:pt idx="120">
                  <c:v>-0.58349600000000001</c:v>
                </c:pt>
                <c:pt idx="121">
                  <c:v>-0.45263700000000001</c:v>
                </c:pt>
                <c:pt idx="122">
                  <c:v>-0.25927699999999998</c:v>
                </c:pt>
                <c:pt idx="123">
                  <c:v>-8.4150000000000006E-3</c:v>
                </c:pt>
                <c:pt idx="124">
                  <c:v>0.13244600000000001</c:v>
                </c:pt>
                <c:pt idx="125">
                  <c:v>0.189697</c:v>
                </c:pt>
                <c:pt idx="126">
                  <c:v>0.195801</c:v>
                </c:pt>
                <c:pt idx="127">
                  <c:v>0.328125</c:v>
                </c:pt>
                <c:pt idx="128">
                  <c:v>0.32397500000000001</c:v>
                </c:pt>
                <c:pt idx="129">
                  <c:v>0.355713</c:v>
                </c:pt>
                <c:pt idx="130">
                  <c:v>0.45458999999999999</c:v>
                </c:pt>
                <c:pt idx="131">
                  <c:v>0.44238300000000003</c:v>
                </c:pt>
                <c:pt idx="132">
                  <c:v>0.35278300000000001</c:v>
                </c:pt>
                <c:pt idx="133">
                  <c:v>0.26269500000000001</c:v>
                </c:pt>
                <c:pt idx="134">
                  <c:v>0.230713</c:v>
                </c:pt>
                <c:pt idx="135">
                  <c:v>9.3871999999999997E-2</c:v>
                </c:pt>
                <c:pt idx="136">
                  <c:v>9.4727000000000006E-2</c:v>
                </c:pt>
                <c:pt idx="137">
                  <c:v>-1.6052E-2</c:v>
                </c:pt>
                <c:pt idx="138">
                  <c:v>-5.2185000000000002E-2</c:v>
                </c:pt>
                <c:pt idx="139">
                  <c:v>-2.4917999999999999E-2</c:v>
                </c:pt>
                <c:pt idx="140">
                  <c:v>-0.101685</c:v>
                </c:pt>
                <c:pt idx="141">
                  <c:v>-0.20080600000000001</c:v>
                </c:pt>
                <c:pt idx="142">
                  <c:v>-0.25561499999999998</c:v>
                </c:pt>
                <c:pt idx="143">
                  <c:v>-0.37548799999999999</c:v>
                </c:pt>
              </c:numCache>
            </c:numRef>
          </c:val>
        </c:ser>
        <c:ser>
          <c:idx val="128"/>
          <c:order val="128"/>
          <c:val>
            <c:numRef>
              <c:f>'disp_0000.exr - raw'!$A$129:$EN$129</c:f>
              <c:numCache>
                <c:formatCode>General</c:formatCode>
                <c:ptCount val="144"/>
                <c:pt idx="0">
                  <c:v>-0.392822</c:v>
                </c:pt>
                <c:pt idx="1">
                  <c:v>-0.48950199999999999</c:v>
                </c:pt>
                <c:pt idx="2">
                  <c:v>-0.67529300000000003</c:v>
                </c:pt>
                <c:pt idx="3">
                  <c:v>-0.75048800000000004</c:v>
                </c:pt>
                <c:pt idx="4">
                  <c:v>-0.80273399999999995</c:v>
                </c:pt>
                <c:pt idx="5">
                  <c:v>-0.72314500000000004</c:v>
                </c:pt>
                <c:pt idx="6">
                  <c:v>-0.67382799999999998</c:v>
                </c:pt>
                <c:pt idx="7">
                  <c:v>-0.65722700000000001</c:v>
                </c:pt>
                <c:pt idx="8">
                  <c:v>-0.54882799999999998</c:v>
                </c:pt>
                <c:pt idx="9">
                  <c:v>-0.26074199999999997</c:v>
                </c:pt>
                <c:pt idx="10">
                  <c:v>-7.2692999999999994E-2</c:v>
                </c:pt>
                <c:pt idx="11">
                  <c:v>4.3487999999999999E-2</c:v>
                </c:pt>
                <c:pt idx="12">
                  <c:v>8.0139000000000002E-2</c:v>
                </c:pt>
                <c:pt idx="13">
                  <c:v>-1.2482E-2</c:v>
                </c:pt>
                <c:pt idx="14">
                  <c:v>-2.1225000000000001E-2</c:v>
                </c:pt>
                <c:pt idx="15">
                  <c:v>-7.0801000000000003E-2</c:v>
                </c:pt>
                <c:pt idx="16">
                  <c:v>-0.15112300000000001</c:v>
                </c:pt>
                <c:pt idx="17">
                  <c:v>-0.22143599999999999</c:v>
                </c:pt>
                <c:pt idx="18">
                  <c:v>-0.17443800000000001</c:v>
                </c:pt>
                <c:pt idx="19">
                  <c:v>-0.15051300000000001</c:v>
                </c:pt>
                <c:pt idx="20">
                  <c:v>-0.201904</c:v>
                </c:pt>
                <c:pt idx="21">
                  <c:v>-0.33715800000000001</c:v>
                </c:pt>
                <c:pt idx="22">
                  <c:v>-0.41039999999999999</c:v>
                </c:pt>
                <c:pt idx="23">
                  <c:v>-0.384766</c:v>
                </c:pt>
                <c:pt idx="24">
                  <c:v>-0.363037</c:v>
                </c:pt>
                <c:pt idx="25">
                  <c:v>-0.29614299999999999</c:v>
                </c:pt>
                <c:pt idx="26">
                  <c:v>-0.24987799999999999</c:v>
                </c:pt>
                <c:pt idx="27">
                  <c:v>-0.27075199999999999</c:v>
                </c:pt>
                <c:pt idx="28">
                  <c:v>-0.25024400000000002</c:v>
                </c:pt>
                <c:pt idx="29">
                  <c:v>-0.22839400000000001</c:v>
                </c:pt>
                <c:pt idx="30">
                  <c:v>-0.122375</c:v>
                </c:pt>
                <c:pt idx="31">
                  <c:v>5.1848999999999999E-2</c:v>
                </c:pt>
                <c:pt idx="32">
                  <c:v>0.18005399999999999</c:v>
                </c:pt>
                <c:pt idx="33">
                  <c:v>0.30688500000000002</c:v>
                </c:pt>
                <c:pt idx="34">
                  <c:v>0.54247999999999996</c:v>
                </c:pt>
                <c:pt idx="35">
                  <c:v>0.72460899999999995</c:v>
                </c:pt>
                <c:pt idx="36">
                  <c:v>0.91113299999999997</c:v>
                </c:pt>
                <c:pt idx="37">
                  <c:v>1.0019530000000001</c:v>
                </c:pt>
                <c:pt idx="38">
                  <c:v>1.026367</c:v>
                </c:pt>
                <c:pt idx="39">
                  <c:v>1.152344</c:v>
                </c:pt>
                <c:pt idx="40">
                  <c:v>1.348633</c:v>
                </c:pt>
                <c:pt idx="41">
                  <c:v>1.4394530000000001</c:v>
                </c:pt>
                <c:pt idx="42">
                  <c:v>1.582031</c:v>
                </c:pt>
                <c:pt idx="43">
                  <c:v>1.717773</c:v>
                </c:pt>
                <c:pt idx="44">
                  <c:v>1.760742</c:v>
                </c:pt>
                <c:pt idx="45">
                  <c:v>1.8681639999999999</c:v>
                </c:pt>
                <c:pt idx="46">
                  <c:v>1.8662110000000001</c:v>
                </c:pt>
                <c:pt idx="47">
                  <c:v>1.770508</c:v>
                </c:pt>
                <c:pt idx="48">
                  <c:v>1.795898</c:v>
                </c:pt>
                <c:pt idx="49">
                  <c:v>1.7529300000000001</c:v>
                </c:pt>
                <c:pt idx="50">
                  <c:v>1.7714840000000001</c:v>
                </c:pt>
                <c:pt idx="51">
                  <c:v>1.8105469999999999</c:v>
                </c:pt>
                <c:pt idx="52">
                  <c:v>1.7753909999999999</c:v>
                </c:pt>
                <c:pt idx="53">
                  <c:v>1.8505860000000001</c:v>
                </c:pt>
                <c:pt idx="54">
                  <c:v>1.78125</c:v>
                </c:pt>
                <c:pt idx="55">
                  <c:v>1.7910159999999999</c:v>
                </c:pt>
                <c:pt idx="56">
                  <c:v>1.785156</c:v>
                </c:pt>
                <c:pt idx="57">
                  <c:v>1.6972659999999999</c:v>
                </c:pt>
                <c:pt idx="58">
                  <c:v>1.621094</c:v>
                </c:pt>
                <c:pt idx="59">
                  <c:v>1.551758</c:v>
                </c:pt>
                <c:pt idx="60">
                  <c:v>1.4716800000000001</c:v>
                </c:pt>
                <c:pt idx="61">
                  <c:v>1.416992</c:v>
                </c:pt>
                <c:pt idx="62">
                  <c:v>1.3339840000000001</c:v>
                </c:pt>
                <c:pt idx="63">
                  <c:v>1.161133</c:v>
                </c:pt>
                <c:pt idx="64">
                  <c:v>1.010742</c:v>
                </c:pt>
                <c:pt idx="65">
                  <c:v>0.836426</c:v>
                </c:pt>
                <c:pt idx="66">
                  <c:v>0.70752000000000004</c:v>
                </c:pt>
                <c:pt idx="67">
                  <c:v>0.47119100000000003</c:v>
                </c:pt>
                <c:pt idx="68">
                  <c:v>0.28149400000000002</c:v>
                </c:pt>
                <c:pt idx="69">
                  <c:v>0.18335000000000001</c:v>
                </c:pt>
                <c:pt idx="70">
                  <c:v>0.10131800000000001</c:v>
                </c:pt>
                <c:pt idx="71">
                  <c:v>9.5764000000000002E-2</c:v>
                </c:pt>
                <c:pt idx="72">
                  <c:v>-5.7738999999999999E-2</c:v>
                </c:pt>
                <c:pt idx="73">
                  <c:v>-0.28393600000000002</c:v>
                </c:pt>
                <c:pt idx="74">
                  <c:v>-0.53906299999999996</c:v>
                </c:pt>
                <c:pt idx="75">
                  <c:v>-0.69238299999999997</c:v>
                </c:pt>
                <c:pt idx="76">
                  <c:v>-0.79296900000000003</c:v>
                </c:pt>
                <c:pt idx="77">
                  <c:v>-1.0849610000000001</c:v>
                </c:pt>
                <c:pt idx="78">
                  <c:v>-1.2314449999999999</c:v>
                </c:pt>
                <c:pt idx="79">
                  <c:v>-1.250977</c:v>
                </c:pt>
                <c:pt idx="80">
                  <c:v>-1.2089840000000001</c:v>
                </c:pt>
                <c:pt idx="81">
                  <c:v>-1.030273</c:v>
                </c:pt>
                <c:pt idx="82">
                  <c:v>-0.92334000000000005</c:v>
                </c:pt>
                <c:pt idx="83">
                  <c:v>-0.88281299999999996</c:v>
                </c:pt>
                <c:pt idx="84">
                  <c:v>-0.86914100000000005</c:v>
                </c:pt>
                <c:pt idx="85">
                  <c:v>-0.78662100000000001</c:v>
                </c:pt>
                <c:pt idx="86">
                  <c:v>-0.64453099999999997</c:v>
                </c:pt>
                <c:pt idx="87">
                  <c:v>-0.70165999999999995</c:v>
                </c:pt>
                <c:pt idx="88">
                  <c:v>-0.734375</c:v>
                </c:pt>
                <c:pt idx="89">
                  <c:v>-0.648926</c:v>
                </c:pt>
                <c:pt idx="90">
                  <c:v>-0.55468799999999996</c:v>
                </c:pt>
                <c:pt idx="91">
                  <c:v>-0.49707000000000001</c:v>
                </c:pt>
                <c:pt idx="92">
                  <c:v>-0.59326199999999996</c:v>
                </c:pt>
                <c:pt idx="93">
                  <c:v>-0.69970699999999997</c:v>
                </c:pt>
                <c:pt idx="94">
                  <c:v>-0.69824200000000003</c:v>
                </c:pt>
                <c:pt idx="95">
                  <c:v>-0.73242200000000002</c:v>
                </c:pt>
                <c:pt idx="96">
                  <c:v>-0.73877000000000004</c:v>
                </c:pt>
                <c:pt idx="97">
                  <c:v>-0.82617200000000002</c:v>
                </c:pt>
                <c:pt idx="98">
                  <c:v>-0.89013699999999996</c:v>
                </c:pt>
                <c:pt idx="99">
                  <c:v>-0.85449200000000003</c:v>
                </c:pt>
                <c:pt idx="100">
                  <c:v>-0.82617200000000002</c:v>
                </c:pt>
                <c:pt idx="101">
                  <c:v>-0.79492200000000002</c:v>
                </c:pt>
                <c:pt idx="102">
                  <c:v>-0.78076199999999996</c:v>
                </c:pt>
                <c:pt idx="103">
                  <c:v>-0.82665999999999995</c:v>
                </c:pt>
                <c:pt idx="104">
                  <c:v>-0.93994100000000003</c:v>
                </c:pt>
                <c:pt idx="105">
                  <c:v>-1.0751949999999999</c:v>
                </c:pt>
                <c:pt idx="106">
                  <c:v>-1.139648</c:v>
                </c:pt>
                <c:pt idx="107">
                  <c:v>-1.2314449999999999</c:v>
                </c:pt>
                <c:pt idx="108">
                  <c:v>-1.265625</c:v>
                </c:pt>
                <c:pt idx="109">
                  <c:v>-1.2753909999999999</c:v>
                </c:pt>
                <c:pt idx="110">
                  <c:v>-1.192383</c:v>
                </c:pt>
                <c:pt idx="111">
                  <c:v>-1.0957030000000001</c:v>
                </c:pt>
                <c:pt idx="112">
                  <c:v>-1.1005860000000001</c:v>
                </c:pt>
                <c:pt idx="113">
                  <c:v>-0.992676</c:v>
                </c:pt>
                <c:pt idx="114">
                  <c:v>-0.93896500000000005</c:v>
                </c:pt>
                <c:pt idx="115">
                  <c:v>-0.93994100000000003</c:v>
                </c:pt>
                <c:pt idx="116">
                  <c:v>-0.929199</c:v>
                </c:pt>
                <c:pt idx="117">
                  <c:v>-0.91210899999999995</c:v>
                </c:pt>
                <c:pt idx="118">
                  <c:v>-0.81835899999999995</c:v>
                </c:pt>
                <c:pt idx="119">
                  <c:v>-0.71093799999999996</c:v>
                </c:pt>
                <c:pt idx="120">
                  <c:v>-0.58935499999999996</c:v>
                </c:pt>
                <c:pt idx="121">
                  <c:v>-0.42431600000000003</c:v>
                </c:pt>
                <c:pt idx="122">
                  <c:v>-0.25561499999999998</c:v>
                </c:pt>
                <c:pt idx="123">
                  <c:v>-7.1044999999999997E-2</c:v>
                </c:pt>
                <c:pt idx="124">
                  <c:v>7.3302999999999993E-2</c:v>
                </c:pt>
                <c:pt idx="125">
                  <c:v>0.12768599999999999</c:v>
                </c:pt>
                <c:pt idx="126">
                  <c:v>0.18725600000000001</c:v>
                </c:pt>
                <c:pt idx="127">
                  <c:v>0.29589799999999999</c:v>
                </c:pt>
                <c:pt idx="128">
                  <c:v>0.34887699999999999</c:v>
                </c:pt>
                <c:pt idx="129">
                  <c:v>0.396729</c:v>
                </c:pt>
                <c:pt idx="130">
                  <c:v>0.47387699999999999</c:v>
                </c:pt>
                <c:pt idx="131">
                  <c:v>0.42700199999999999</c:v>
                </c:pt>
                <c:pt idx="132">
                  <c:v>0.35742200000000002</c:v>
                </c:pt>
                <c:pt idx="133">
                  <c:v>0.29565399999999997</c:v>
                </c:pt>
                <c:pt idx="134">
                  <c:v>0.26416000000000001</c:v>
                </c:pt>
                <c:pt idx="135">
                  <c:v>0.21069299999999999</c:v>
                </c:pt>
                <c:pt idx="136">
                  <c:v>0.16809099999999999</c:v>
                </c:pt>
                <c:pt idx="137">
                  <c:v>7.4096999999999996E-2</c:v>
                </c:pt>
                <c:pt idx="138">
                  <c:v>-9.0639999999999991E-3</c:v>
                </c:pt>
                <c:pt idx="139">
                  <c:v>2.9586999999999999E-2</c:v>
                </c:pt>
                <c:pt idx="140">
                  <c:v>-3.1738000000000002E-2</c:v>
                </c:pt>
                <c:pt idx="141">
                  <c:v>-0.127197</c:v>
                </c:pt>
                <c:pt idx="142">
                  <c:v>-0.17627000000000001</c:v>
                </c:pt>
                <c:pt idx="143">
                  <c:v>-0.28076200000000001</c:v>
                </c:pt>
              </c:numCache>
            </c:numRef>
          </c:val>
        </c:ser>
        <c:ser>
          <c:idx val="129"/>
          <c:order val="129"/>
          <c:val>
            <c:numRef>
              <c:f>'disp_0000.exr - raw'!$A$130:$EN$130</c:f>
              <c:numCache>
                <c:formatCode>General</c:formatCode>
                <c:ptCount val="144"/>
                <c:pt idx="0">
                  <c:v>-0.32934600000000003</c:v>
                </c:pt>
                <c:pt idx="1">
                  <c:v>-0.45605499999999999</c:v>
                </c:pt>
                <c:pt idx="2">
                  <c:v>-0.59521500000000005</c:v>
                </c:pt>
                <c:pt idx="3">
                  <c:v>-0.69726600000000005</c:v>
                </c:pt>
                <c:pt idx="4">
                  <c:v>-0.75390599999999997</c:v>
                </c:pt>
                <c:pt idx="5">
                  <c:v>-0.71484400000000003</c:v>
                </c:pt>
                <c:pt idx="6">
                  <c:v>-0.64160200000000001</c:v>
                </c:pt>
                <c:pt idx="7">
                  <c:v>-0.60058599999999995</c:v>
                </c:pt>
                <c:pt idx="8">
                  <c:v>-0.465088</c:v>
                </c:pt>
                <c:pt idx="9">
                  <c:v>-0.25927699999999998</c:v>
                </c:pt>
                <c:pt idx="10">
                  <c:v>-6.7139000000000004E-2</c:v>
                </c:pt>
                <c:pt idx="11">
                  <c:v>5.4932000000000002E-2</c:v>
                </c:pt>
                <c:pt idx="12">
                  <c:v>2.7237000000000001E-2</c:v>
                </c:pt>
                <c:pt idx="13">
                  <c:v>-6.012E-3</c:v>
                </c:pt>
                <c:pt idx="14">
                  <c:v>2.2324E-2</c:v>
                </c:pt>
                <c:pt idx="15">
                  <c:v>-8.2641999999999993E-2</c:v>
                </c:pt>
                <c:pt idx="16">
                  <c:v>-0.174683</c:v>
                </c:pt>
                <c:pt idx="17">
                  <c:v>-0.20752000000000001</c:v>
                </c:pt>
                <c:pt idx="18">
                  <c:v>-0.147705</c:v>
                </c:pt>
                <c:pt idx="19">
                  <c:v>-0.12262000000000001</c:v>
                </c:pt>
                <c:pt idx="20">
                  <c:v>-0.20971699999999999</c:v>
                </c:pt>
                <c:pt idx="21">
                  <c:v>-0.39868199999999998</c:v>
                </c:pt>
                <c:pt idx="22">
                  <c:v>-0.51855499999999999</c:v>
                </c:pt>
                <c:pt idx="23">
                  <c:v>-0.45214799999999999</c:v>
                </c:pt>
                <c:pt idx="24">
                  <c:v>-0.39355499999999999</c:v>
                </c:pt>
                <c:pt idx="25">
                  <c:v>-0.308838</c:v>
                </c:pt>
                <c:pt idx="26">
                  <c:v>-0.25244100000000003</c:v>
                </c:pt>
                <c:pt idx="27">
                  <c:v>-0.31518600000000002</c:v>
                </c:pt>
                <c:pt idx="28">
                  <c:v>-0.27807599999999999</c:v>
                </c:pt>
                <c:pt idx="29">
                  <c:v>-0.21460000000000001</c:v>
                </c:pt>
                <c:pt idx="30">
                  <c:v>-0.12561</c:v>
                </c:pt>
                <c:pt idx="31">
                  <c:v>1.5778E-2</c:v>
                </c:pt>
                <c:pt idx="32">
                  <c:v>0.158691</c:v>
                </c:pt>
                <c:pt idx="33">
                  <c:v>0.31152299999999999</c:v>
                </c:pt>
                <c:pt idx="34">
                  <c:v>0.52002000000000004</c:v>
                </c:pt>
                <c:pt idx="35">
                  <c:v>0.726074</c:v>
                </c:pt>
                <c:pt idx="36">
                  <c:v>0.87451199999999996</c:v>
                </c:pt>
                <c:pt idx="37">
                  <c:v>0.95654300000000003</c:v>
                </c:pt>
                <c:pt idx="38">
                  <c:v>1.0253909999999999</c:v>
                </c:pt>
                <c:pt idx="39">
                  <c:v>1.1464840000000001</c:v>
                </c:pt>
                <c:pt idx="40">
                  <c:v>1.4033199999999999</c:v>
                </c:pt>
                <c:pt idx="41">
                  <c:v>1.5537110000000001</c:v>
                </c:pt>
                <c:pt idx="42">
                  <c:v>1.657227</c:v>
                </c:pt>
                <c:pt idx="43">
                  <c:v>1.7890630000000001</c:v>
                </c:pt>
                <c:pt idx="44">
                  <c:v>1.8671880000000001</c:v>
                </c:pt>
                <c:pt idx="45">
                  <c:v>1.9746090000000001</c:v>
                </c:pt>
                <c:pt idx="46">
                  <c:v>1.922852</c:v>
                </c:pt>
                <c:pt idx="47">
                  <c:v>1.811523</c:v>
                </c:pt>
                <c:pt idx="48">
                  <c:v>1.8535159999999999</c:v>
                </c:pt>
                <c:pt idx="49">
                  <c:v>1.8222659999999999</c:v>
                </c:pt>
                <c:pt idx="50">
                  <c:v>1.8037110000000001</c:v>
                </c:pt>
                <c:pt idx="51">
                  <c:v>1.7998050000000001</c:v>
                </c:pt>
                <c:pt idx="52">
                  <c:v>1.8261719999999999</c:v>
                </c:pt>
                <c:pt idx="53">
                  <c:v>1.8818360000000001</c:v>
                </c:pt>
                <c:pt idx="54">
                  <c:v>1.7880860000000001</c:v>
                </c:pt>
                <c:pt idx="55">
                  <c:v>1.7285159999999999</c:v>
                </c:pt>
                <c:pt idx="56">
                  <c:v>1.7207030000000001</c:v>
                </c:pt>
                <c:pt idx="57">
                  <c:v>1.6689449999999999</c:v>
                </c:pt>
                <c:pt idx="58">
                  <c:v>1.6279300000000001</c:v>
                </c:pt>
                <c:pt idx="59">
                  <c:v>1.5185550000000001</c:v>
                </c:pt>
                <c:pt idx="60">
                  <c:v>1.4619139999999999</c:v>
                </c:pt>
                <c:pt idx="61">
                  <c:v>1.342773</c:v>
                </c:pt>
                <c:pt idx="62">
                  <c:v>1.2255860000000001</c:v>
                </c:pt>
                <c:pt idx="63">
                  <c:v>1.1015630000000001</c:v>
                </c:pt>
                <c:pt idx="64">
                  <c:v>1.0019530000000001</c:v>
                </c:pt>
                <c:pt idx="65">
                  <c:v>0.77099600000000001</c:v>
                </c:pt>
                <c:pt idx="66">
                  <c:v>0.55127000000000004</c:v>
                </c:pt>
                <c:pt idx="67">
                  <c:v>0.35766599999999998</c:v>
                </c:pt>
                <c:pt idx="68">
                  <c:v>0.14416499999999999</c:v>
                </c:pt>
                <c:pt idx="69">
                  <c:v>4.6081999999999998E-2</c:v>
                </c:pt>
                <c:pt idx="70">
                  <c:v>5.7861000000000003E-2</c:v>
                </c:pt>
                <c:pt idx="71">
                  <c:v>1.0292000000000001E-2</c:v>
                </c:pt>
                <c:pt idx="72">
                  <c:v>-0.11358600000000001</c:v>
                </c:pt>
                <c:pt idx="73">
                  <c:v>-0.323486</c:v>
                </c:pt>
                <c:pt idx="74">
                  <c:v>-0.59667999999999999</c:v>
                </c:pt>
                <c:pt idx="75">
                  <c:v>-0.81445299999999998</c:v>
                </c:pt>
                <c:pt idx="76">
                  <c:v>-0.90966800000000003</c:v>
                </c:pt>
                <c:pt idx="77">
                  <c:v>-1.1660159999999999</c:v>
                </c:pt>
                <c:pt idx="78">
                  <c:v>-1.3144530000000001</c:v>
                </c:pt>
                <c:pt idx="79">
                  <c:v>-1.329102</c:v>
                </c:pt>
                <c:pt idx="80">
                  <c:v>-1.286133</c:v>
                </c:pt>
                <c:pt idx="81">
                  <c:v>-1.121094</c:v>
                </c:pt>
                <c:pt idx="82">
                  <c:v>-1.0185550000000001</c:v>
                </c:pt>
                <c:pt idx="83">
                  <c:v>-0.91796900000000003</c:v>
                </c:pt>
                <c:pt idx="84">
                  <c:v>-0.89599600000000001</c:v>
                </c:pt>
                <c:pt idx="85">
                  <c:v>-0.741699</c:v>
                </c:pt>
                <c:pt idx="86">
                  <c:v>-0.61865199999999998</c:v>
                </c:pt>
                <c:pt idx="87">
                  <c:v>-0.72119100000000003</c:v>
                </c:pt>
                <c:pt idx="88">
                  <c:v>-0.74853499999999995</c:v>
                </c:pt>
                <c:pt idx="89">
                  <c:v>-0.62841800000000003</c:v>
                </c:pt>
                <c:pt idx="90">
                  <c:v>-0.57470699999999997</c:v>
                </c:pt>
                <c:pt idx="91">
                  <c:v>-0.56103499999999995</c:v>
                </c:pt>
                <c:pt idx="92">
                  <c:v>-0.59228499999999995</c:v>
                </c:pt>
                <c:pt idx="93">
                  <c:v>-0.66113299999999997</c:v>
                </c:pt>
                <c:pt idx="94">
                  <c:v>-0.68359400000000003</c:v>
                </c:pt>
                <c:pt idx="95">
                  <c:v>-0.69677699999999998</c:v>
                </c:pt>
                <c:pt idx="96">
                  <c:v>-0.69042999999999999</c:v>
                </c:pt>
                <c:pt idx="97">
                  <c:v>-0.77050799999999997</c:v>
                </c:pt>
                <c:pt idx="98">
                  <c:v>-0.81298800000000004</c:v>
                </c:pt>
                <c:pt idx="99">
                  <c:v>-0.77929700000000002</c:v>
                </c:pt>
                <c:pt idx="100">
                  <c:v>-0.71826199999999996</c:v>
                </c:pt>
                <c:pt idx="101">
                  <c:v>-0.65039100000000005</c:v>
                </c:pt>
                <c:pt idx="102">
                  <c:v>-0.67382799999999998</c:v>
                </c:pt>
                <c:pt idx="103">
                  <c:v>-0.74755899999999997</c:v>
                </c:pt>
                <c:pt idx="104">
                  <c:v>-0.86572300000000002</c:v>
                </c:pt>
                <c:pt idx="105">
                  <c:v>-1.004883</c:v>
                </c:pt>
                <c:pt idx="106">
                  <c:v>-1.1318360000000001</c:v>
                </c:pt>
                <c:pt idx="107">
                  <c:v>-1.250977</c:v>
                </c:pt>
                <c:pt idx="108">
                  <c:v>-1.2890630000000001</c:v>
                </c:pt>
                <c:pt idx="109">
                  <c:v>-1.3203130000000001</c:v>
                </c:pt>
                <c:pt idx="110">
                  <c:v>-1.2470699999999999</c:v>
                </c:pt>
                <c:pt idx="111">
                  <c:v>-1.1328130000000001</c:v>
                </c:pt>
                <c:pt idx="112">
                  <c:v>-1.140625</c:v>
                </c:pt>
                <c:pt idx="113">
                  <c:v>-1.0097659999999999</c:v>
                </c:pt>
                <c:pt idx="114">
                  <c:v>-0.93847700000000001</c:v>
                </c:pt>
                <c:pt idx="115">
                  <c:v>-0.91650399999999999</c:v>
                </c:pt>
                <c:pt idx="116">
                  <c:v>-0.93310499999999996</c:v>
                </c:pt>
                <c:pt idx="117">
                  <c:v>-0.89746099999999995</c:v>
                </c:pt>
                <c:pt idx="118">
                  <c:v>-0.78222700000000001</c:v>
                </c:pt>
                <c:pt idx="119">
                  <c:v>-0.68896500000000005</c:v>
                </c:pt>
                <c:pt idx="120">
                  <c:v>-0.58252000000000004</c:v>
                </c:pt>
                <c:pt idx="121">
                  <c:v>-0.44531300000000001</c:v>
                </c:pt>
                <c:pt idx="122">
                  <c:v>-0.258301</c:v>
                </c:pt>
                <c:pt idx="123">
                  <c:v>-0.116455</c:v>
                </c:pt>
                <c:pt idx="124">
                  <c:v>-5.8100000000000001E-3</c:v>
                </c:pt>
                <c:pt idx="125">
                  <c:v>8.5205000000000003E-2</c:v>
                </c:pt>
                <c:pt idx="126">
                  <c:v>0.16650400000000001</c:v>
                </c:pt>
                <c:pt idx="127">
                  <c:v>0.27319300000000002</c:v>
                </c:pt>
                <c:pt idx="128">
                  <c:v>0.35888700000000001</c:v>
                </c:pt>
                <c:pt idx="129">
                  <c:v>0.417236</c:v>
                </c:pt>
                <c:pt idx="130">
                  <c:v>0.490234</c:v>
                </c:pt>
                <c:pt idx="131">
                  <c:v>0.37402299999999999</c:v>
                </c:pt>
                <c:pt idx="132">
                  <c:v>0.38183600000000001</c:v>
                </c:pt>
                <c:pt idx="133">
                  <c:v>0.34301799999999999</c:v>
                </c:pt>
                <c:pt idx="134">
                  <c:v>0.28369100000000003</c:v>
                </c:pt>
                <c:pt idx="135">
                  <c:v>0.26489299999999999</c:v>
                </c:pt>
                <c:pt idx="136">
                  <c:v>0.25170900000000002</c:v>
                </c:pt>
                <c:pt idx="137">
                  <c:v>0.18310499999999999</c:v>
                </c:pt>
                <c:pt idx="138">
                  <c:v>6.3659999999999994E-2</c:v>
                </c:pt>
                <c:pt idx="139">
                  <c:v>7.7881000000000006E-2</c:v>
                </c:pt>
                <c:pt idx="140">
                  <c:v>5.3527999999999999E-2</c:v>
                </c:pt>
                <c:pt idx="141">
                  <c:v>-6.2805E-2</c:v>
                </c:pt>
                <c:pt idx="142">
                  <c:v>-0.11731</c:v>
                </c:pt>
                <c:pt idx="143">
                  <c:v>-0.19103999999999999</c:v>
                </c:pt>
              </c:numCache>
            </c:numRef>
          </c:val>
        </c:ser>
        <c:ser>
          <c:idx val="130"/>
          <c:order val="130"/>
          <c:val>
            <c:numRef>
              <c:f>'disp_0000.exr - raw'!$A$131:$EN$131</c:f>
              <c:numCache>
                <c:formatCode>General</c:formatCode>
                <c:ptCount val="144"/>
                <c:pt idx="0">
                  <c:v>-0.31909199999999999</c:v>
                </c:pt>
                <c:pt idx="1">
                  <c:v>-0.41894500000000001</c:v>
                </c:pt>
                <c:pt idx="2">
                  <c:v>-0.50634800000000002</c:v>
                </c:pt>
                <c:pt idx="3">
                  <c:v>-0.57665999999999995</c:v>
                </c:pt>
                <c:pt idx="4">
                  <c:v>-0.69042999999999999</c:v>
                </c:pt>
                <c:pt idx="5">
                  <c:v>-0.71093799999999996</c:v>
                </c:pt>
                <c:pt idx="6">
                  <c:v>-0.59619100000000003</c:v>
                </c:pt>
                <c:pt idx="7">
                  <c:v>-0.51122999999999996</c:v>
                </c:pt>
                <c:pt idx="8">
                  <c:v>-0.42504900000000001</c:v>
                </c:pt>
                <c:pt idx="9">
                  <c:v>-0.24157699999999999</c:v>
                </c:pt>
                <c:pt idx="10">
                  <c:v>-9.6435999999999994E-2</c:v>
                </c:pt>
                <c:pt idx="11">
                  <c:v>4.7759999999999999E-3</c:v>
                </c:pt>
                <c:pt idx="12">
                  <c:v>-1.2833000000000001E-2</c:v>
                </c:pt>
                <c:pt idx="13">
                  <c:v>-5.7829999999999999E-3</c:v>
                </c:pt>
                <c:pt idx="14">
                  <c:v>3.5919E-2</c:v>
                </c:pt>
                <c:pt idx="15">
                  <c:v>-4.7851999999999999E-2</c:v>
                </c:pt>
                <c:pt idx="16">
                  <c:v>-0.18859899999999999</c:v>
                </c:pt>
                <c:pt idx="17">
                  <c:v>-0.215332</c:v>
                </c:pt>
                <c:pt idx="18">
                  <c:v>-0.11956799999999999</c:v>
                </c:pt>
                <c:pt idx="19">
                  <c:v>-8.3129999999999996E-2</c:v>
                </c:pt>
                <c:pt idx="20">
                  <c:v>-0.24401900000000001</c:v>
                </c:pt>
                <c:pt idx="21">
                  <c:v>-0.460449</c:v>
                </c:pt>
                <c:pt idx="22">
                  <c:v>-0.61425799999999997</c:v>
                </c:pt>
                <c:pt idx="23">
                  <c:v>-0.515625</c:v>
                </c:pt>
                <c:pt idx="24">
                  <c:v>-0.39819300000000002</c:v>
                </c:pt>
                <c:pt idx="25">
                  <c:v>-0.328125</c:v>
                </c:pt>
                <c:pt idx="26">
                  <c:v>-0.26611299999999999</c:v>
                </c:pt>
                <c:pt idx="27">
                  <c:v>-0.34667999999999999</c:v>
                </c:pt>
                <c:pt idx="28">
                  <c:v>-0.32299800000000001</c:v>
                </c:pt>
                <c:pt idx="29">
                  <c:v>-0.16125500000000001</c:v>
                </c:pt>
                <c:pt idx="30">
                  <c:v>-0.103821</c:v>
                </c:pt>
                <c:pt idx="31">
                  <c:v>-1.7624000000000001E-2</c:v>
                </c:pt>
                <c:pt idx="32">
                  <c:v>0.18640100000000001</c:v>
                </c:pt>
                <c:pt idx="33">
                  <c:v>0.32861299999999999</c:v>
                </c:pt>
                <c:pt idx="34">
                  <c:v>0.49560500000000002</c:v>
                </c:pt>
                <c:pt idx="35">
                  <c:v>0.70800799999999997</c:v>
                </c:pt>
                <c:pt idx="36">
                  <c:v>0.81933599999999995</c:v>
                </c:pt>
                <c:pt idx="37">
                  <c:v>0.90966800000000003</c:v>
                </c:pt>
                <c:pt idx="38">
                  <c:v>1.027344</c:v>
                </c:pt>
                <c:pt idx="39">
                  <c:v>1.183594</c:v>
                </c:pt>
                <c:pt idx="40">
                  <c:v>1.441406</c:v>
                </c:pt>
                <c:pt idx="41">
                  <c:v>1.6425780000000001</c:v>
                </c:pt>
                <c:pt idx="42">
                  <c:v>1.7285159999999999</c:v>
                </c:pt>
                <c:pt idx="43">
                  <c:v>1.827148</c:v>
                </c:pt>
                <c:pt idx="44">
                  <c:v>1.954102</c:v>
                </c:pt>
                <c:pt idx="45">
                  <c:v>2.0390630000000001</c:v>
                </c:pt>
                <c:pt idx="46">
                  <c:v>1.941406</c:v>
                </c:pt>
                <c:pt idx="47">
                  <c:v>1.8974610000000001</c:v>
                </c:pt>
                <c:pt idx="48">
                  <c:v>1.905273</c:v>
                </c:pt>
                <c:pt idx="49">
                  <c:v>1.8671880000000001</c:v>
                </c:pt>
                <c:pt idx="50">
                  <c:v>1.864258</c:v>
                </c:pt>
                <c:pt idx="51">
                  <c:v>1.828125</c:v>
                </c:pt>
                <c:pt idx="52">
                  <c:v>1.922852</c:v>
                </c:pt>
                <c:pt idx="53">
                  <c:v>1.9042969999999999</c:v>
                </c:pt>
                <c:pt idx="54">
                  <c:v>1.7324219999999999</c:v>
                </c:pt>
                <c:pt idx="55">
                  <c:v>1.704102</c:v>
                </c:pt>
                <c:pt idx="56">
                  <c:v>1.6591800000000001</c:v>
                </c:pt>
                <c:pt idx="57">
                  <c:v>1.6005860000000001</c:v>
                </c:pt>
                <c:pt idx="58">
                  <c:v>1.588867</c:v>
                </c:pt>
                <c:pt idx="59">
                  <c:v>1.5283199999999999</c:v>
                </c:pt>
                <c:pt idx="60">
                  <c:v>1.4443360000000001</c:v>
                </c:pt>
                <c:pt idx="61">
                  <c:v>1.277344</c:v>
                </c:pt>
                <c:pt idx="62">
                  <c:v>1.140625</c:v>
                </c:pt>
                <c:pt idx="63">
                  <c:v>1.0390630000000001</c:v>
                </c:pt>
                <c:pt idx="64">
                  <c:v>0.87304700000000002</c:v>
                </c:pt>
                <c:pt idx="65">
                  <c:v>0.671875</c:v>
                </c:pt>
                <c:pt idx="66">
                  <c:v>0.382324</c:v>
                </c:pt>
                <c:pt idx="67">
                  <c:v>0.21032699999999999</c:v>
                </c:pt>
                <c:pt idx="68">
                  <c:v>8.7646000000000002E-2</c:v>
                </c:pt>
                <c:pt idx="69">
                  <c:v>-3.4271000000000003E-2</c:v>
                </c:pt>
                <c:pt idx="70">
                  <c:v>-2.9877000000000001E-2</c:v>
                </c:pt>
                <c:pt idx="71">
                  <c:v>-9.4787999999999997E-2</c:v>
                </c:pt>
                <c:pt idx="72">
                  <c:v>-0.22228999999999999</c:v>
                </c:pt>
                <c:pt idx="73">
                  <c:v>-0.396729</c:v>
                </c:pt>
                <c:pt idx="74">
                  <c:v>-0.648926</c:v>
                </c:pt>
                <c:pt idx="75">
                  <c:v>-0.89306600000000003</c:v>
                </c:pt>
                <c:pt idx="76">
                  <c:v>-1.014648</c:v>
                </c:pt>
                <c:pt idx="77">
                  <c:v>-1.2373050000000001</c:v>
                </c:pt>
                <c:pt idx="78">
                  <c:v>-1.3769530000000001</c:v>
                </c:pt>
                <c:pt idx="79">
                  <c:v>-1.391602</c:v>
                </c:pt>
                <c:pt idx="80">
                  <c:v>-1.3046880000000001</c:v>
                </c:pt>
                <c:pt idx="81">
                  <c:v>-1.2255860000000001</c:v>
                </c:pt>
                <c:pt idx="82">
                  <c:v>-1.125977</c:v>
                </c:pt>
                <c:pt idx="83">
                  <c:v>-0.99414100000000005</c:v>
                </c:pt>
                <c:pt idx="84">
                  <c:v>-0.88915999999999995</c:v>
                </c:pt>
                <c:pt idx="85">
                  <c:v>-0.70800799999999997</c:v>
                </c:pt>
                <c:pt idx="86">
                  <c:v>-0.61962899999999999</c:v>
                </c:pt>
                <c:pt idx="87">
                  <c:v>-0.69189500000000004</c:v>
                </c:pt>
                <c:pt idx="88">
                  <c:v>-0.72900399999999999</c:v>
                </c:pt>
                <c:pt idx="89">
                  <c:v>-0.59814500000000004</c:v>
                </c:pt>
                <c:pt idx="90">
                  <c:v>-0.62988299999999997</c:v>
                </c:pt>
                <c:pt idx="91">
                  <c:v>-0.62353499999999995</c:v>
                </c:pt>
                <c:pt idx="92">
                  <c:v>-0.60742200000000002</c:v>
                </c:pt>
                <c:pt idx="93">
                  <c:v>-0.60497999999999996</c:v>
                </c:pt>
                <c:pt idx="94">
                  <c:v>-0.66943399999999997</c:v>
                </c:pt>
                <c:pt idx="95">
                  <c:v>-0.69384800000000002</c:v>
                </c:pt>
                <c:pt idx="96">
                  <c:v>-0.65478499999999995</c:v>
                </c:pt>
                <c:pt idx="97">
                  <c:v>-0.69775399999999999</c:v>
                </c:pt>
                <c:pt idx="98">
                  <c:v>-0.70752000000000004</c:v>
                </c:pt>
                <c:pt idx="99">
                  <c:v>-0.6875</c:v>
                </c:pt>
                <c:pt idx="100">
                  <c:v>-0.61962899999999999</c:v>
                </c:pt>
                <c:pt idx="101">
                  <c:v>-0.51025399999999999</c:v>
                </c:pt>
                <c:pt idx="102">
                  <c:v>-0.55468799999999996</c:v>
                </c:pt>
                <c:pt idx="103">
                  <c:v>-0.64111300000000004</c:v>
                </c:pt>
                <c:pt idx="104">
                  <c:v>-0.77197300000000002</c:v>
                </c:pt>
                <c:pt idx="105">
                  <c:v>-0.92382799999999998</c:v>
                </c:pt>
                <c:pt idx="106">
                  <c:v>-1.1220699999999999</c:v>
                </c:pt>
                <c:pt idx="107">
                  <c:v>-1.2216800000000001</c:v>
                </c:pt>
                <c:pt idx="108">
                  <c:v>-1.311523</c:v>
                </c:pt>
                <c:pt idx="109">
                  <c:v>-1.375977</c:v>
                </c:pt>
                <c:pt idx="110">
                  <c:v>-1.2880860000000001</c:v>
                </c:pt>
                <c:pt idx="111">
                  <c:v>-1.171875</c:v>
                </c:pt>
                <c:pt idx="112">
                  <c:v>-1.157227</c:v>
                </c:pt>
                <c:pt idx="113">
                  <c:v>-1.041992</c:v>
                </c:pt>
                <c:pt idx="114">
                  <c:v>-1</c:v>
                </c:pt>
                <c:pt idx="115">
                  <c:v>-0.87890599999999997</c:v>
                </c:pt>
                <c:pt idx="116">
                  <c:v>-0.87695299999999998</c:v>
                </c:pt>
                <c:pt idx="117">
                  <c:v>-0.88720699999999997</c:v>
                </c:pt>
                <c:pt idx="118">
                  <c:v>-0.79638699999999996</c:v>
                </c:pt>
                <c:pt idx="119">
                  <c:v>-0.63818399999999997</c:v>
                </c:pt>
                <c:pt idx="120">
                  <c:v>-0.55761700000000003</c:v>
                </c:pt>
                <c:pt idx="121">
                  <c:v>-0.46826200000000001</c:v>
                </c:pt>
                <c:pt idx="122">
                  <c:v>-0.30957000000000001</c:v>
                </c:pt>
                <c:pt idx="123">
                  <c:v>-0.167603</c:v>
                </c:pt>
                <c:pt idx="124">
                  <c:v>-3.2806000000000002E-2</c:v>
                </c:pt>
                <c:pt idx="125">
                  <c:v>7.9772999999999997E-2</c:v>
                </c:pt>
                <c:pt idx="126">
                  <c:v>0.13244600000000001</c:v>
                </c:pt>
                <c:pt idx="127">
                  <c:v>0.26245099999999999</c:v>
                </c:pt>
                <c:pt idx="128">
                  <c:v>0.35302699999999998</c:v>
                </c:pt>
                <c:pt idx="129">
                  <c:v>0.41430699999999998</c:v>
                </c:pt>
                <c:pt idx="130">
                  <c:v>0.46313500000000002</c:v>
                </c:pt>
                <c:pt idx="131">
                  <c:v>0.37377899999999997</c:v>
                </c:pt>
                <c:pt idx="132">
                  <c:v>0.36279299999999998</c:v>
                </c:pt>
                <c:pt idx="133">
                  <c:v>0.335449</c:v>
                </c:pt>
                <c:pt idx="134">
                  <c:v>0.30957000000000001</c:v>
                </c:pt>
                <c:pt idx="135">
                  <c:v>0.284912</c:v>
                </c:pt>
                <c:pt idx="136">
                  <c:v>0.29126000000000002</c:v>
                </c:pt>
                <c:pt idx="137">
                  <c:v>0.30566399999999999</c:v>
                </c:pt>
                <c:pt idx="138">
                  <c:v>0.197266</c:v>
                </c:pt>
                <c:pt idx="139">
                  <c:v>0.16918900000000001</c:v>
                </c:pt>
                <c:pt idx="140">
                  <c:v>0.115906</c:v>
                </c:pt>
                <c:pt idx="141">
                  <c:v>1.8158000000000001E-2</c:v>
                </c:pt>
                <c:pt idx="142">
                  <c:v>-5.3650000000000003E-2</c:v>
                </c:pt>
                <c:pt idx="143">
                  <c:v>-0.14502000000000001</c:v>
                </c:pt>
              </c:numCache>
            </c:numRef>
          </c:val>
        </c:ser>
        <c:ser>
          <c:idx val="131"/>
          <c:order val="131"/>
          <c:val>
            <c:numRef>
              <c:f>'disp_0000.exr - raw'!$A$132:$EN$132</c:f>
              <c:numCache>
                <c:formatCode>General</c:formatCode>
                <c:ptCount val="144"/>
                <c:pt idx="0">
                  <c:v>-0.27075199999999999</c:v>
                </c:pt>
                <c:pt idx="1">
                  <c:v>-0.354736</c:v>
                </c:pt>
                <c:pt idx="2">
                  <c:v>-0.44531300000000001</c:v>
                </c:pt>
                <c:pt idx="3">
                  <c:v>-0.47509800000000002</c:v>
                </c:pt>
                <c:pt idx="4">
                  <c:v>-0.616699</c:v>
                </c:pt>
                <c:pt idx="5">
                  <c:v>-0.62988299999999997</c:v>
                </c:pt>
                <c:pt idx="6">
                  <c:v>-0.555176</c:v>
                </c:pt>
                <c:pt idx="7">
                  <c:v>-0.43237300000000001</c:v>
                </c:pt>
                <c:pt idx="8">
                  <c:v>-0.41918899999999998</c:v>
                </c:pt>
                <c:pt idx="9">
                  <c:v>-0.23950199999999999</c:v>
                </c:pt>
                <c:pt idx="10">
                  <c:v>-0.134521</c:v>
                </c:pt>
                <c:pt idx="11">
                  <c:v>-4.3213000000000001E-2</c:v>
                </c:pt>
                <c:pt idx="12">
                  <c:v>-8.0322000000000005E-2</c:v>
                </c:pt>
                <c:pt idx="13">
                  <c:v>3.313E-3</c:v>
                </c:pt>
                <c:pt idx="14">
                  <c:v>2.3071000000000001E-2</c:v>
                </c:pt>
                <c:pt idx="15">
                  <c:v>-3.7597999999999999E-2</c:v>
                </c:pt>
                <c:pt idx="16">
                  <c:v>-0.171875</c:v>
                </c:pt>
                <c:pt idx="17">
                  <c:v>-0.18615699999999999</c:v>
                </c:pt>
                <c:pt idx="18">
                  <c:v>-9.1247999999999996E-2</c:v>
                </c:pt>
                <c:pt idx="19">
                  <c:v>-9.8144999999999996E-2</c:v>
                </c:pt>
                <c:pt idx="20">
                  <c:v>-0.26538099999999998</c:v>
                </c:pt>
                <c:pt idx="21">
                  <c:v>-0.51171900000000003</c:v>
                </c:pt>
                <c:pt idx="22">
                  <c:v>-0.65234400000000003</c:v>
                </c:pt>
                <c:pt idx="23">
                  <c:v>-0.56689500000000004</c:v>
                </c:pt>
                <c:pt idx="24">
                  <c:v>-0.38793899999999998</c:v>
                </c:pt>
                <c:pt idx="25">
                  <c:v>-0.36792000000000002</c:v>
                </c:pt>
                <c:pt idx="26">
                  <c:v>-0.32910200000000001</c:v>
                </c:pt>
                <c:pt idx="27">
                  <c:v>-0.34619100000000003</c:v>
                </c:pt>
                <c:pt idx="28">
                  <c:v>-0.33813500000000002</c:v>
                </c:pt>
                <c:pt idx="29">
                  <c:v>-0.16064500000000001</c:v>
                </c:pt>
                <c:pt idx="30">
                  <c:v>-4.7606999999999997E-2</c:v>
                </c:pt>
                <c:pt idx="31">
                  <c:v>-3.6719999999999999E-3</c:v>
                </c:pt>
                <c:pt idx="32">
                  <c:v>0.182007</c:v>
                </c:pt>
                <c:pt idx="33">
                  <c:v>0.39086900000000002</c:v>
                </c:pt>
                <c:pt idx="34">
                  <c:v>0.48242200000000002</c:v>
                </c:pt>
                <c:pt idx="35">
                  <c:v>0.66796900000000003</c:v>
                </c:pt>
                <c:pt idx="36">
                  <c:v>0.77539100000000005</c:v>
                </c:pt>
                <c:pt idx="37">
                  <c:v>0.87011700000000003</c:v>
                </c:pt>
                <c:pt idx="38">
                  <c:v>1.0410159999999999</c:v>
                </c:pt>
                <c:pt idx="39">
                  <c:v>1.2265630000000001</c:v>
                </c:pt>
                <c:pt idx="40">
                  <c:v>1.442383</c:v>
                </c:pt>
                <c:pt idx="41">
                  <c:v>1.6796880000000001</c:v>
                </c:pt>
                <c:pt idx="42">
                  <c:v>1.8203130000000001</c:v>
                </c:pt>
                <c:pt idx="43">
                  <c:v>1.889648</c:v>
                </c:pt>
                <c:pt idx="44">
                  <c:v>1.9619139999999999</c:v>
                </c:pt>
                <c:pt idx="45">
                  <c:v>2.0742189999999998</c:v>
                </c:pt>
                <c:pt idx="46">
                  <c:v>2.0390630000000001</c:v>
                </c:pt>
                <c:pt idx="47">
                  <c:v>1.9501949999999999</c:v>
                </c:pt>
                <c:pt idx="48">
                  <c:v>1.926758</c:v>
                </c:pt>
                <c:pt idx="49">
                  <c:v>1.9033199999999999</c:v>
                </c:pt>
                <c:pt idx="50">
                  <c:v>1.9121090000000001</c:v>
                </c:pt>
                <c:pt idx="51">
                  <c:v>1.9033199999999999</c:v>
                </c:pt>
                <c:pt idx="52">
                  <c:v>1.972656</c:v>
                </c:pt>
                <c:pt idx="53">
                  <c:v>1.9189449999999999</c:v>
                </c:pt>
                <c:pt idx="54">
                  <c:v>1.735352</c:v>
                </c:pt>
                <c:pt idx="55">
                  <c:v>1.6738280000000001</c:v>
                </c:pt>
                <c:pt idx="56">
                  <c:v>1.609375</c:v>
                </c:pt>
                <c:pt idx="57">
                  <c:v>1.551758</c:v>
                </c:pt>
                <c:pt idx="58">
                  <c:v>1.500977</c:v>
                </c:pt>
                <c:pt idx="59">
                  <c:v>1.4970699999999999</c:v>
                </c:pt>
                <c:pt idx="60">
                  <c:v>1.464844</c:v>
                </c:pt>
                <c:pt idx="61">
                  <c:v>1.2314449999999999</c:v>
                </c:pt>
                <c:pt idx="62">
                  <c:v>1.0214840000000001</c:v>
                </c:pt>
                <c:pt idx="63">
                  <c:v>0.89746099999999995</c:v>
                </c:pt>
                <c:pt idx="64">
                  <c:v>0.72851600000000005</c:v>
                </c:pt>
                <c:pt idx="65">
                  <c:v>0.54052699999999998</c:v>
                </c:pt>
                <c:pt idx="66">
                  <c:v>0.24951200000000001</c:v>
                </c:pt>
                <c:pt idx="67">
                  <c:v>0.112</c:v>
                </c:pt>
                <c:pt idx="68">
                  <c:v>7.626E-3</c:v>
                </c:pt>
                <c:pt idx="69">
                  <c:v>-8.9966000000000004E-2</c:v>
                </c:pt>
                <c:pt idx="70">
                  <c:v>-0.12512200000000001</c:v>
                </c:pt>
                <c:pt idx="71">
                  <c:v>-0.23364299999999999</c:v>
                </c:pt>
                <c:pt idx="72">
                  <c:v>-0.36230499999999999</c:v>
                </c:pt>
                <c:pt idx="73">
                  <c:v>-0.484375</c:v>
                </c:pt>
                <c:pt idx="74">
                  <c:v>-0.71240199999999998</c:v>
                </c:pt>
                <c:pt idx="75">
                  <c:v>-0.92138699999999996</c:v>
                </c:pt>
                <c:pt idx="76">
                  <c:v>-1.1181639999999999</c:v>
                </c:pt>
                <c:pt idx="77">
                  <c:v>-1.2949219999999999</c:v>
                </c:pt>
                <c:pt idx="78">
                  <c:v>-1.436523</c:v>
                </c:pt>
                <c:pt idx="79">
                  <c:v>-1.4306639999999999</c:v>
                </c:pt>
                <c:pt idx="80">
                  <c:v>-1.348633</c:v>
                </c:pt>
                <c:pt idx="81">
                  <c:v>-1.286133</c:v>
                </c:pt>
                <c:pt idx="82">
                  <c:v>-1.1875</c:v>
                </c:pt>
                <c:pt idx="83">
                  <c:v>-1.0556639999999999</c:v>
                </c:pt>
                <c:pt idx="84">
                  <c:v>-0.90917999999999999</c:v>
                </c:pt>
                <c:pt idx="85">
                  <c:v>-0.74707000000000001</c:v>
                </c:pt>
                <c:pt idx="86">
                  <c:v>-0.62646500000000005</c:v>
                </c:pt>
                <c:pt idx="87">
                  <c:v>-0.62744100000000003</c:v>
                </c:pt>
                <c:pt idx="88">
                  <c:v>-0.65136700000000003</c:v>
                </c:pt>
                <c:pt idx="89">
                  <c:v>-0.609375</c:v>
                </c:pt>
                <c:pt idx="90">
                  <c:v>-0.64404300000000003</c:v>
                </c:pt>
                <c:pt idx="91">
                  <c:v>-0.68896500000000005</c:v>
                </c:pt>
                <c:pt idx="92">
                  <c:v>-0.60790999999999995</c:v>
                </c:pt>
                <c:pt idx="93">
                  <c:v>-0.56933599999999995</c:v>
                </c:pt>
                <c:pt idx="94">
                  <c:v>-0.65917999999999999</c:v>
                </c:pt>
                <c:pt idx="95">
                  <c:v>-0.65234400000000003</c:v>
                </c:pt>
                <c:pt idx="96">
                  <c:v>-0.60742200000000002</c:v>
                </c:pt>
                <c:pt idx="97">
                  <c:v>-0.63671900000000003</c:v>
                </c:pt>
                <c:pt idx="98">
                  <c:v>-0.62207000000000001</c:v>
                </c:pt>
                <c:pt idx="99">
                  <c:v>-0.62207000000000001</c:v>
                </c:pt>
                <c:pt idx="100">
                  <c:v>-0.52783199999999997</c:v>
                </c:pt>
                <c:pt idx="101">
                  <c:v>-0.366699</c:v>
                </c:pt>
                <c:pt idx="102">
                  <c:v>-0.39086900000000002</c:v>
                </c:pt>
                <c:pt idx="103">
                  <c:v>-0.51757799999999998</c:v>
                </c:pt>
                <c:pt idx="104">
                  <c:v>-0.68701199999999996</c:v>
                </c:pt>
                <c:pt idx="105">
                  <c:v>-0.86035200000000001</c:v>
                </c:pt>
                <c:pt idx="106">
                  <c:v>-1.063477</c:v>
                </c:pt>
                <c:pt idx="107">
                  <c:v>-1.1894530000000001</c:v>
                </c:pt>
                <c:pt idx="108">
                  <c:v>-1.342773</c:v>
                </c:pt>
                <c:pt idx="109">
                  <c:v>-1.4121090000000001</c:v>
                </c:pt>
                <c:pt idx="110">
                  <c:v>-1.270508</c:v>
                </c:pt>
                <c:pt idx="111">
                  <c:v>-1.1962889999999999</c:v>
                </c:pt>
                <c:pt idx="112">
                  <c:v>-1.171875</c:v>
                </c:pt>
                <c:pt idx="113">
                  <c:v>-1.139648</c:v>
                </c:pt>
                <c:pt idx="114">
                  <c:v>-1.0253909999999999</c:v>
                </c:pt>
                <c:pt idx="115">
                  <c:v>-0.867676</c:v>
                </c:pt>
                <c:pt idx="116">
                  <c:v>-0.819824</c:v>
                </c:pt>
                <c:pt idx="117">
                  <c:v>-0.85790999999999995</c:v>
                </c:pt>
                <c:pt idx="118">
                  <c:v>-0.81445299999999998</c:v>
                </c:pt>
                <c:pt idx="119">
                  <c:v>-0.65673800000000004</c:v>
                </c:pt>
                <c:pt idx="120">
                  <c:v>-0.522949</c:v>
                </c:pt>
                <c:pt idx="121">
                  <c:v>-0.46606399999999998</c:v>
                </c:pt>
                <c:pt idx="122">
                  <c:v>-0.322266</c:v>
                </c:pt>
                <c:pt idx="123">
                  <c:v>-0.204956</c:v>
                </c:pt>
                <c:pt idx="124">
                  <c:v>-6.2407999999999998E-2</c:v>
                </c:pt>
                <c:pt idx="125">
                  <c:v>6.0637999999999997E-2</c:v>
                </c:pt>
                <c:pt idx="126">
                  <c:v>0.13793900000000001</c:v>
                </c:pt>
                <c:pt idx="127">
                  <c:v>0.26489299999999999</c:v>
                </c:pt>
                <c:pt idx="128">
                  <c:v>0.31787100000000001</c:v>
                </c:pt>
                <c:pt idx="129">
                  <c:v>0.39355499999999999</c:v>
                </c:pt>
                <c:pt idx="130">
                  <c:v>0.40893600000000002</c:v>
                </c:pt>
                <c:pt idx="131">
                  <c:v>0.37231399999999998</c:v>
                </c:pt>
                <c:pt idx="132">
                  <c:v>0.330322</c:v>
                </c:pt>
                <c:pt idx="133">
                  <c:v>0.32275399999999999</c:v>
                </c:pt>
                <c:pt idx="134">
                  <c:v>0.339111</c:v>
                </c:pt>
                <c:pt idx="135">
                  <c:v>0.26611299999999999</c:v>
                </c:pt>
                <c:pt idx="136">
                  <c:v>0.34057599999999999</c:v>
                </c:pt>
                <c:pt idx="137">
                  <c:v>0.40185500000000002</c:v>
                </c:pt>
                <c:pt idx="138">
                  <c:v>0.35034199999999999</c:v>
                </c:pt>
                <c:pt idx="139">
                  <c:v>0.242676</c:v>
                </c:pt>
                <c:pt idx="140">
                  <c:v>0.18640100000000001</c:v>
                </c:pt>
                <c:pt idx="141">
                  <c:v>0.107056</c:v>
                </c:pt>
                <c:pt idx="142">
                  <c:v>-4.6389999999999999E-3</c:v>
                </c:pt>
                <c:pt idx="143">
                  <c:v>-0.13183600000000001</c:v>
                </c:pt>
              </c:numCache>
            </c:numRef>
          </c:val>
        </c:ser>
        <c:ser>
          <c:idx val="132"/>
          <c:order val="132"/>
          <c:val>
            <c:numRef>
              <c:f>'disp_0000.exr - raw'!$A$133:$EN$133</c:f>
              <c:numCache>
                <c:formatCode>General</c:formatCode>
                <c:ptCount val="144"/>
                <c:pt idx="0">
                  <c:v>-0.204346</c:v>
                </c:pt>
                <c:pt idx="1">
                  <c:v>-0.31005899999999997</c:v>
                </c:pt>
                <c:pt idx="2">
                  <c:v>-0.38891599999999998</c:v>
                </c:pt>
                <c:pt idx="3">
                  <c:v>-0.39111299999999999</c:v>
                </c:pt>
                <c:pt idx="4">
                  <c:v>-0.53076199999999996</c:v>
                </c:pt>
                <c:pt idx="5">
                  <c:v>-0.54443399999999997</c:v>
                </c:pt>
                <c:pt idx="6">
                  <c:v>-0.48950199999999999</c:v>
                </c:pt>
                <c:pt idx="7">
                  <c:v>-0.39721699999999999</c:v>
                </c:pt>
                <c:pt idx="8">
                  <c:v>-0.37890600000000002</c:v>
                </c:pt>
                <c:pt idx="9">
                  <c:v>-0.29833999999999999</c:v>
                </c:pt>
                <c:pt idx="10">
                  <c:v>-0.173706</c:v>
                </c:pt>
                <c:pt idx="11">
                  <c:v>-6.1492999999999999E-2</c:v>
                </c:pt>
                <c:pt idx="12">
                  <c:v>-0.11926299999999999</c:v>
                </c:pt>
                <c:pt idx="13">
                  <c:v>-6.3599000000000003E-2</c:v>
                </c:pt>
                <c:pt idx="14">
                  <c:v>4.3579E-2</c:v>
                </c:pt>
                <c:pt idx="15">
                  <c:v>-1.3016E-2</c:v>
                </c:pt>
                <c:pt idx="16">
                  <c:v>-0.148926</c:v>
                </c:pt>
                <c:pt idx="17">
                  <c:v>-0.15087900000000001</c:v>
                </c:pt>
                <c:pt idx="18">
                  <c:v>-9.6863000000000005E-2</c:v>
                </c:pt>
                <c:pt idx="19">
                  <c:v>-0.150391</c:v>
                </c:pt>
                <c:pt idx="20">
                  <c:v>-0.287354</c:v>
                </c:pt>
                <c:pt idx="21">
                  <c:v>-0.51464799999999999</c:v>
                </c:pt>
                <c:pt idx="22">
                  <c:v>-0.65429700000000002</c:v>
                </c:pt>
                <c:pt idx="23">
                  <c:v>-0.62353499999999995</c:v>
                </c:pt>
                <c:pt idx="24">
                  <c:v>-0.42382799999999998</c:v>
                </c:pt>
                <c:pt idx="25">
                  <c:v>-0.35742200000000002</c:v>
                </c:pt>
                <c:pt idx="26">
                  <c:v>-0.37182599999999999</c:v>
                </c:pt>
                <c:pt idx="27">
                  <c:v>-0.34472700000000001</c:v>
                </c:pt>
                <c:pt idx="28">
                  <c:v>-0.322021</c:v>
                </c:pt>
                <c:pt idx="29">
                  <c:v>-0.16589400000000001</c:v>
                </c:pt>
                <c:pt idx="30">
                  <c:v>-1.2024E-2</c:v>
                </c:pt>
                <c:pt idx="31">
                  <c:v>4.0343999999999998E-2</c:v>
                </c:pt>
                <c:pt idx="32">
                  <c:v>0.175293</c:v>
                </c:pt>
                <c:pt idx="33">
                  <c:v>0.38671899999999998</c:v>
                </c:pt>
                <c:pt idx="34">
                  <c:v>0.52685499999999996</c:v>
                </c:pt>
                <c:pt idx="35">
                  <c:v>0.62011700000000003</c:v>
                </c:pt>
                <c:pt idx="36">
                  <c:v>0.73925799999999997</c:v>
                </c:pt>
                <c:pt idx="37">
                  <c:v>0.86328099999999997</c:v>
                </c:pt>
                <c:pt idx="38">
                  <c:v>1.0488280000000001</c:v>
                </c:pt>
                <c:pt idx="39">
                  <c:v>1.246094</c:v>
                </c:pt>
                <c:pt idx="40">
                  <c:v>1.4375</c:v>
                </c:pt>
                <c:pt idx="41">
                  <c:v>1.6630860000000001</c:v>
                </c:pt>
                <c:pt idx="42">
                  <c:v>1.9003909999999999</c:v>
                </c:pt>
                <c:pt idx="43">
                  <c:v>1.9472659999999999</c:v>
                </c:pt>
                <c:pt idx="44">
                  <c:v>2.0019529999999999</c:v>
                </c:pt>
                <c:pt idx="45">
                  <c:v>2.0957029999999999</c:v>
                </c:pt>
                <c:pt idx="46">
                  <c:v>2.1054689999999998</c:v>
                </c:pt>
                <c:pt idx="47">
                  <c:v>2.0332029999999999</c:v>
                </c:pt>
                <c:pt idx="48">
                  <c:v>1.9609380000000001</c:v>
                </c:pt>
                <c:pt idx="49">
                  <c:v>1.890625</c:v>
                </c:pt>
                <c:pt idx="50">
                  <c:v>1.925781</c:v>
                </c:pt>
                <c:pt idx="51">
                  <c:v>2.0019529999999999</c:v>
                </c:pt>
                <c:pt idx="52">
                  <c:v>1.988281</c:v>
                </c:pt>
                <c:pt idx="53">
                  <c:v>1.9248050000000001</c:v>
                </c:pt>
                <c:pt idx="54">
                  <c:v>1.813477</c:v>
                </c:pt>
                <c:pt idx="55">
                  <c:v>1.6376949999999999</c:v>
                </c:pt>
                <c:pt idx="56">
                  <c:v>1.5654300000000001</c:v>
                </c:pt>
                <c:pt idx="57">
                  <c:v>1.510742</c:v>
                </c:pt>
                <c:pt idx="58">
                  <c:v>1.410156</c:v>
                </c:pt>
                <c:pt idx="59">
                  <c:v>1.395508</c:v>
                </c:pt>
                <c:pt idx="60">
                  <c:v>1.4433590000000001</c:v>
                </c:pt>
                <c:pt idx="61">
                  <c:v>1.2099610000000001</c:v>
                </c:pt>
                <c:pt idx="62">
                  <c:v>0.86914100000000005</c:v>
                </c:pt>
                <c:pt idx="63">
                  <c:v>0.73095699999999997</c:v>
                </c:pt>
                <c:pt idx="64">
                  <c:v>0.58300799999999997</c:v>
                </c:pt>
                <c:pt idx="65">
                  <c:v>0.400391</c:v>
                </c:pt>
                <c:pt idx="66">
                  <c:v>0.16918900000000001</c:v>
                </c:pt>
                <c:pt idx="67">
                  <c:v>3.1647000000000002E-2</c:v>
                </c:pt>
                <c:pt idx="68">
                  <c:v>-9.375E-2</c:v>
                </c:pt>
                <c:pt idx="69">
                  <c:v>-0.167847</c:v>
                </c:pt>
                <c:pt idx="70">
                  <c:v>-0.221802</c:v>
                </c:pt>
                <c:pt idx="71">
                  <c:v>-0.35913099999999998</c:v>
                </c:pt>
                <c:pt idx="72">
                  <c:v>-0.46606399999999998</c:v>
                </c:pt>
                <c:pt idx="73">
                  <c:v>-0.58886700000000003</c:v>
                </c:pt>
                <c:pt idx="74">
                  <c:v>-0.78076199999999996</c:v>
                </c:pt>
                <c:pt idx="75">
                  <c:v>-0.97216800000000003</c:v>
                </c:pt>
                <c:pt idx="76">
                  <c:v>-1.161133</c:v>
                </c:pt>
                <c:pt idx="77">
                  <c:v>-1.3691409999999999</c:v>
                </c:pt>
                <c:pt idx="78">
                  <c:v>-1.5019530000000001</c:v>
                </c:pt>
                <c:pt idx="79">
                  <c:v>-1.4912110000000001</c:v>
                </c:pt>
                <c:pt idx="80">
                  <c:v>-1.4160159999999999</c:v>
                </c:pt>
                <c:pt idx="81">
                  <c:v>-1.3251949999999999</c:v>
                </c:pt>
                <c:pt idx="82">
                  <c:v>-1.230469</c:v>
                </c:pt>
                <c:pt idx="83">
                  <c:v>-1.0654300000000001</c:v>
                </c:pt>
                <c:pt idx="84">
                  <c:v>-0.90283199999999997</c:v>
                </c:pt>
                <c:pt idx="85">
                  <c:v>-0.79052699999999998</c:v>
                </c:pt>
                <c:pt idx="86">
                  <c:v>-0.65429700000000002</c:v>
                </c:pt>
                <c:pt idx="87">
                  <c:v>-0.586426</c:v>
                </c:pt>
                <c:pt idx="88">
                  <c:v>-0.59277299999999999</c:v>
                </c:pt>
                <c:pt idx="89">
                  <c:v>-0.62451199999999996</c:v>
                </c:pt>
                <c:pt idx="90">
                  <c:v>-0.64746099999999995</c:v>
                </c:pt>
                <c:pt idx="91">
                  <c:v>-0.71484400000000003</c:v>
                </c:pt>
                <c:pt idx="92">
                  <c:v>-0.58300799999999997</c:v>
                </c:pt>
                <c:pt idx="93">
                  <c:v>-0.555176</c:v>
                </c:pt>
                <c:pt idx="94">
                  <c:v>-0.64306600000000003</c:v>
                </c:pt>
                <c:pt idx="95">
                  <c:v>-0.55810499999999996</c:v>
                </c:pt>
                <c:pt idx="96">
                  <c:v>-0.55957000000000001</c:v>
                </c:pt>
                <c:pt idx="97">
                  <c:v>-0.58496099999999995</c:v>
                </c:pt>
                <c:pt idx="98">
                  <c:v>-0.54296900000000003</c:v>
                </c:pt>
                <c:pt idx="99">
                  <c:v>-0.54052699999999998</c:v>
                </c:pt>
                <c:pt idx="100">
                  <c:v>-0.45458999999999999</c:v>
                </c:pt>
                <c:pt idx="101">
                  <c:v>-0.25097700000000001</c:v>
                </c:pt>
                <c:pt idx="102">
                  <c:v>-0.23693800000000001</c:v>
                </c:pt>
                <c:pt idx="103">
                  <c:v>-0.390625</c:v>
                </c:pt>
                <c:pt idx="104">
                  <c:v>-0.61572300000000002</c:v>
                </c:pt>
                <c:pt idx="105">
                  <c:v>-0.75537100000000001</c:v>
                </c:pt>
                <c:pt idx="106">
                  <c:v>-0.99755899999999997</c:v>
                </c:pt>
                <c:pt idx="107">
                  <c:v>-1.183594</c:v>
                </c:pt>
                <c:pt idx="108">
                  <c:v>-1.370117</c:v>
                </c:pt>
                <c:pt idx="109">
                  <c:v>-1.3339840000000001</c:v>
                </c:pt>
                <c:pt idx="110">
                  <c:v>-1.2753909999999999</c:v>
                </c:pt>
                <c:pt idx="111">
                  <c:v>-1.207031</c:v>
                </c:pt>
                <c:pt idx="112">
                  <c:v>-1.2128909999999999</c:v>
                </c:pt>
                <c:pt idx="113">
                  <c:v>-1.166992</c:v>
                </c:pt>
                <c:pt idx="114">
                  <c:v>-1.047852</c:v>
                </c:pt>
                <c:pt idx="115">
                  <c:v>-0.88622999999999996</c:v>
                </c:pt>
                <c:pt idx="116">
                  <c:v>-0.82421900000000003</c:v>
                </c:pt>
                <c:pt idx="117">
                  <c:v>-0.84277299999999999</c:v>
                </c:pt>
                <c:pt idx="118">
                  <c:v>-0.83056600000000003</c:v>
                </c:pt>
                <c:pt idx="119">
                  <c:v>-0.66015599999999997</c:v>
                </c:pt>
                <c:pt idx="120">
                  <c:v>-0.50585899999999995</c:v>
                </c:pt>
                <c:pt idx="121">
                  <c:v>-0.450928</c:v>
                </c:pt>
                <c:pt idx="122">
                  <c:v>-0.30590800000000001</c:v>
                </c:pt>
                <c:pt idx="123">
                  <c:v>-0.21215800000000001</c:v>
                </c:pt>
                <c:pt idx="124">
                  <c:v>-9.7656000000000007E-2</c:v>
                </c:pt>
                <c:pt idx="125">
                  <c:v>3.1433000000000003E-2</c:v>
                </c:pt>
                <c:pt idx="126">
                  <c:v>0.15271000000000001</c:v>
                </c:pt>
                <c:pt idx="127">
                  <c:v>0.23364299999999999</c:v>
                </c:pt>
                <c:pt idx="128">
                  <c:v>0.304199</c:v>
                </c:pt>
                <c:pt idx="129">
                  <c:v>0.36035200000000001</c:v>
                </c:pt>
                <c:pt idx="130">
                  <c:v>0.36279299999999998</c:v>
                </c:pt>
                <c:pt idx="131">
                  <c:v>0.32543899999999998</c:v>
                </c:pt>
                <c:pt idx="132">
                  <c:v>0.31176799999999999</c:v>
                </c:pt>
                <c:pt idx="133">
                  <c:v>0.31689499999999998</c:v>
                </c:pt>
                <c:pt idx="134">
                  <c:v>0.34521499999999999</c:v>
                </c:pt>
                <c:pt idx="135">
                  <c:v>0.339111</c:v>
                </c:pt>
                <c:pt idx="136">
                  <c:v>0.38378899999999999</c:v>
                </c:pt>
                <c:pt idx="137">
                  <c:v>0.45458999999999999</c:v>
                </c:pt>
                <c:pt idx="138">
                  <c:v>0.415771</c:v>
                </c:pt>
                <c:pt idx="139">
                  <c:v>0.296875</c:v>
                </c:pt>
                <c:pt idx="140">
                  <c:v>0.25390600000000002</c:v>
                </c:pt>
                <c:pt idx="141">
                  <c:v>0.20275899999999999</c:v>
                </c:pt>
                <c:pt idx="142">
                  <c:v>4.1869999999999997E-2</c:v>
                </c:pt>
                <c:pt idx="143">
                  <c:v>-7.1594000000000005E-2</c:v>
                </c:pt>
              </c:numCache>
            </c:numRef>
          </c:val>
        </c:ser>
        <c:ser>
          <c:idx val="133"/>
          <c:order val="133"/>
          <c:val>
            <c:numRef>
              <c:f>'disp_0000.exr - raw'!$A$134:$EN$134</c:f>
              <c:numCache>
                <c:formatCode>General</c:formatCode>
                <c:ptCount val="144"/>
                <c:pt idx="0">
                  <c:v>-0.13305700000000001</c:v>
                </c:pt>
                <c:pt idx="1">
                  <c:v>-0.28125</c:v>
                </c:pt>
                <c:pt idx="2">
                  <c:v>-0.30810500000000002</c:v>
                </c:pt>
                <c:pt idx="3">
                  <c:v>-0.35742200000000002</c:v>
                </c:pt>
                <c:pt idx="4">
                  <c:v>-0.462891</c:v>
                </c:pt>
                <c:pt idx="5">
                  <c:v>-0.46460000000000001</c:v>
                </c:pt>
                <c:pt idx="6">
                  <c:v>-0.42114299999999999</c:v>
                </c:pt>
                <c:pt idx="7">
                  <c:v>-0.38256800000000002</c:v>
                </c:pt>
                <c:pt idx="8">
                  <c:v>-0.34667999999999999</c:v>
                </c:pt>
                <c:pt idx="9">
                  <c:v>-0.31420900000000002</c:v>
                </c:pt>
                <c:pt idx="10">
                  <c:v>-0.18359400000000001</c:v>
                </c:pt>
                <c:pt idx="11">
                  <c:v>-0.112488</c:v>
                </c:pt>
                <c:pt idx="12">
                  <c:v>-0.13061500000000001</c:v>
                </c:pt>
                <c:pt idx="13">
                  <c:v>-0.110779</c:v>
                </c:pt>
                <c:pt idx="14">
                  <c:v>3.3996999999999999E-2</c:v>
                </c:pt>
                <c:pt idx="15">
                  <c:v>2.6550000000000001E-2</c:v>
                </c:pt>
                <c:pt idx="16">
                  <c:v>-0.10241699999999999</c:v>
                </c:pt>
                <c:pt idx="17">
                  <c:v>-0.13500999999999999</c:v>
                </c:pt>
                <c:pt idx="18">
                  <c:v>-0.15881300000000001</c:v>
                </c:pt>
                <c:pt idx="19">
                  <c:v>-0.22863800000000001</c:v>
                </c:pt>
                <c:pt idx="20">
                  <c:v>-0.341553</c:v>
                </c:pt>
                <c:pt idx="21">
                  <c:v>-0.48291000000000001</c:v>
                </c:pt>
                <c:pt idx="22">
                  <c:v>-0.62158199999999997</c:v>
                </c:pt>
                <c:pt idx="23">
                  <c:v>-0.62304700000000002</c:v>
                </c:pt>
                <c:pt idx="24">
                  <c:v>-0.47656300000000001</c:v>
                </c:pt>
                <c:pt idx="25">
                  <c:v>-0.35522500000000001</c:v>
                </c:pt>
                <c:pt idx="26">
                  <c:v>-0.35693399999999997</c:v>
                </c:pt>
                <c:pt idx="27">
                  <c:v>-0.37085000000000001</c:v>
                </c:pt>
                <c:pt idx="28">
                  <c:v>-0.31103500000000001</c:v>
                </c:pt>
                <c:pt idx="29">
                  <c:v>-0.166016</c:v>
                </c:pt>
                <c:pt idx="30">
                  <c:v>7.2249999999999997E-3</c:v>
                </c:pt>
                <c:pt idx="31">
                  <c:v>8.9783000000000002E-2</c:v>
                </c:pt>
                <c:pt idx="32">
                  <c:v>0.189941</c:v>
                </c:pt>
                <c:pt idx="33">
                  <c:v>0.38647500000000001</c:v>
                </c:pt>
                <c:pt idx="34">
                  <c:v>0.58105499999999999</c:v>
                </c:pt>
                <c:pt idx="35">
                  <c:v>0.59423800000000004</c:v>
                </c:pt>
                <c:pt idx="36">
                  <c:v>0.67822300000000002</c:v>
                </c:pt>
                <c:pt idx="37">
                  <c:v>0.859375</c:v>
                </c:pt>
                <c:pt idx="38">
                  <c:v>1.0400389999999999</c:v>
                </c:pt>
                <c:pt idx="39">
                  <c:v>1.2597659999999999</c:v>
                </c:pt>
                <c:pt idx="40">
                  <c:v>1.4150389999999999</c:v>
                </c:pt>
                <c:pt idx="41">
                  <c:v>1.661133</c:v>
                </c:pt>
                <c:pt idx="42">
                  <c:v>1.9560550000000001</c:v>
                </c:pt>
                <c:pt idx="43">
                  <c:v>1.985352</c:v>
                </c:pt>
                <c:pt idx="44">
                  <c:v>2.0644529999999999</c:v>
                </c:pt>
                <c:pt idx="45">
                  <c:v>2.1113279999999999</c:v>
                </c:pt>
                <c:pt idx="46">
                  <c:v>2.125</c:v>
                </c:pt>
                <c:pt idx="47">
                  <c:v>2.0800779999999999</c:v>
                </c:pt>
                <c:pt idx="48">
                  <c:v>2.03125</c:v>
                </c:pt>
                <c:pt idx="49">
                  <c:v>1.894531</c:v>
                </c:pt>
                <c:pt idx="50">
                  <c:v>1.9501949999999999</c:v>
                </c:pt>
                <c:pt idx="51">
                  <c:v>2.0371090000000001</c:v>
                </c:pt>
                <c:pt idx="52">
                  <c:v>2.0234380000000001</c:v>
                </c:pt>
                <c:pt idx="53">
                  <c:v>1.949219</c:v>
                </c:pt>
                <c:pt idx="54">
                  <c:v>1.838867</c:v>
                </c:pt>
                <c:pt idx="55">
                  <c:v>1.6777340000000001</c:v>
                </c:pt>
                <c:pt idx="56">
                  <c:v>1.5185550000000001</c:v>
                </c:pt>
                <c:pt idx="57">
                  <c:v>1.426758</c:v>
                </c:pt>
                <c:pt idx="58">
                  <c:v>1.3251949999999999</c:v>
                </c:pt>
                <c:pt idx="59">
                  <c:v>1.3066409999999999</c:v>
                </c:pt>
                <c:pt idx="60">
                  <c:v>1.348633</c:v>
                </c:pt>
                <c:pt idx="61">
                  <c:v>1.1064449999999999</c:v>
                </c:pt>
                <c:pt idx="62">
                  <c:v>0.75927699999999998</c:v>
                </c:pt>
                <c:pt idx="63">
                  <c:v>0.56933599999999995</c:v>
                </c:pt>
                <c:pt idx="64">
                  <c:v>0.43359399999999998</c:v>
                </c:pt>
                <c:pt idx="65">
                  <c:v>0.28271499999999999</c:v>
                </c:pt>
                <c:pt idx="66">
                  <c:v>8.2764000000000004E-2</c:v>
                </c:pt>
                <c:pt idx="67">
                  <c:v>-3.5430999999999997E-2</c:v>
                </c:pt>
                <c:pt idx="68">
                  <c:v>-0.16467300000000001</c:v>
                </c:pt>
                <c:pt idx="69">
                  <c:v>-0.29028300000000001</c:v>
                </c:pt>
                <c:pt idx="70">
                  <c:v>-0.336426</c:v>
                </c:pt>
                <c:pt idx="71">
                  <c:v>-0.44409199999999999</c:v>
                </c:pt>
                <c:pt idx="72">
                  <c:v>-0.555176</c:v>
                </c:pt>
                <c:pt idx="73">
                  <c:v>-0.64697300000000002</c:v>
                </c:pt>
                <c:pt idx="74">
                  <c:v>-0.84277299999999999</c:v>
                </c:pt>
                <c:pt idx="75">
                  <c:v>-1.0029300000000001</c:v>
                </c:pt>
                <c:pt idx="76">
                  <c:v>-1.2431639999999999</c:v>
                </c:pt>
                <c:pt idx="77">
                  <c:v>-1.448242</c:v>
                </c:pt>
                <c:pt idx="78">
                  <c:v>-1.592773</c:v>
                </c:pt>
                <c:pt idx="79">
                  <c:v>-1.566406</c:v>
                </c:pt>
                <c:pt idx="80">
                  <c:v>-1.4785159999999999</c:v>
                </c:pt>
                <c:pt idx="81">
                  <c:v>-1.3525389999999999</c:v>
                </c:pt>
                <c:pt idx="82">
                  <c:v>-1.229492</c:v>
                </c:pt>
                <c:pt idx="83">
                  <c:v>-1.1113280000000001</c:v>
                </c:pt>
                <c:pt idx="84">
                  <c:v>-0.87792999999999999</c:v>
                </c:pt>
                <c:pt idx="85">
                  <c:v>-0.79101600000000005</c:v>
                </c:pt>
                <c:pt idx="86">
                  <c:v>-0.67040999999999995</c:v>
                </c:pt>
                <c:pt idx="87">
                  <c:v>-0.58252000000000004</c:v>
                </c:pt>
                <c:pt idx="88">
                  <c:v>-0.60156299999999996</c:v>
                </c:pt>
                <c:pt idx="89">
                  <c:v>-0.61962899999999999</c:v>
                </c:pt>
                <c:pt idx="90">
                  <c:v>-0.63867200000000002</c:v>
                </c:pt>
                <c:pt idx="91">
                  <c:v>-0.67529300000000003</c:v>
                </c:pt>
                <c:pt idx="92">
                  <c:v>-0.57031299999999996</c:v>
                </c:pt>
                <c:pt idx="93">
                  <c:v>-0.55029300000000003</c:v>
                </c:pt>
                <c:pt idx="94">
                  <c:v>-0.57324200000000003</c:v>
                </c:pt>
                <c:pt idx="95">
                  <c:v>-0.49731399999999998</c:v>
                </c:pt>
                <c:pt idx="96">
                  <c:v>-0.46362300000000001</c:v>
                </c:pt>
                <c:pt idx="97">
                  <c:v>-0.50048800000000004</c:v>
                </c:pt>
                <c:pt idx="98">
                  <c:v>-0.474854</c:v>
                </c:pt>
                <c:pt idx="99">
                  <c:v>-0.462891</c:v>
                </c:pt>
                <c:pt idx="100">
                  <c:v>-0.33325199999999999</c:v>
                </c:pt>
                <c:pt idx="101">
                  <c:v>-0.185669</c:v>
                </c:pt>
                <c:pt idx="102">
                  <c:v>-0.15295400000000001</c:v>
                </c:pt>
                <c:pt idx="103">
                  <c:v>-0.25634800000000002</c:v>
                </c:pt>
                <c:pt idx="104">
                  <c:v>-0.54247999999999996</c:v>
                </c:pt>
                <c:pt idx="105">
                  <c:v>-0.69677699999999998</c:v>
                </c:pt>
                <c:pt idx="106">
                  <c:v>-0.890625</c:v>
                </c:pt>
                <c:pt idx="107">
                  <c:v>-1.166992</c:v>
                </c:pt>
                <c:pt idx="108">
                  <c:v>-1.3359380000000001</c:v>
                </c:pt>
                <c:pt idx="109">
                  <c:v>-1.2578130000000001</c:v>
                </c:pt>
                <c:pt idx="110">
                  <c:v>-1.235352</c:v>
                </c:pt>
                <c:pt idx="111">
                  <c:v>-1.245117</c:v>
                </c:pt>
                <c:pt idx="112">
                  <c:v>-1.253906</c:v>
                </c:pt>
                <c:pt idx="113">
                  <c:v>-1.155273</c:v>
                </c:pt>
                <c:pt idx="114">
                  <c:v>-1.051758</c:v>
                </c:pt>
                <c:pt idx="115">
                  <c:v>-0.92871099999999995</c:v>
                </c:pt>
                <c:pt idx="116">
                  <c:v>-0.87646500000000005</c:v>
                </c:pt>
                <c:pt idx="117">
                  <c:v>-0.82959000000000005</c:v>
                </c:pt>
                <c:pt idx="118">
                  <c:v>-0.83447300000000002</c:v>
                </c:pt>
                <c:pt idx="119">
                  <c:v>-0.663574</c:v>
                </c:pt>
                <c:pt idx="120">
                  <c:v>-0.477051</c:v>
                </c:pt>
                <c:pt idx="121">
                  <c:v>-0.42675800000000003</c:v>
                </c:pt>
                <c:pt idx="122">
                  <c:v>-0.31103500000000001</c:v>
                </c:pt>
                <c:pt idx="123">
                  <c:v>-0.22497600000000001</c:v>
                </c:pt>
                <c:pt idx="124">
                  <c:v>-0.13964799999999999</c:v>
                </c:pt>
                <c:pt idx="125">
                  <c:v>3.5797000000000002E-2</c:v>
                </c:pt>
                <c:pt idx="126">
                  <c:v>0.134521</c:v>
                </c:pt>
                <c:pt idx="127">
                  <c:v>0.18811</c:v>
                </c:pt>
                <c:pt idx="128">
                  <c:v>0.28515600000000002</c:v>
                </c:pt>
                <c:pt idx="129">
                  <c:v>0.32739299999999999</c:v>
                </c:pt>
                <c:pt idx="130">
                  <c:v>0.34301799999999999</c:v>
                </c:pt>
                <c:pt idx="131">
                  <c:v>0.32543899999999998</c:v>
                </c:pt>
                <c:pt idx="132">
                  <c:v>0.270264</c:v>
                </c:pt>
                <c:pt idx="133">
                  <c:v>0.28076200000000001</c:v>
                </c:pt>
                <c:pt idx="134">
                  <c:v>0.35961900000000002</c:v>
                </c:pt>
                <c:pt idx="135">
                  <c:v>0.43261699999999997</c:v>
                </c:pt>
                <c:pt idx="136">
                  <c:v>0.464111</c:v>
                </c:pt>
                <c:pt idx="137">
                  <c:v>0.43212899999999999</c:v>
                </c:pt>
                <c:pt idx="138">
                  <c:v>0.45629900000000001</c:v>
                </c:pt>
                <c:pt idx="139">
                  <c:v>0.340088</c:v>
                </c:pt>
                <c:pt idx="140">
                  <c:v>0.28515600000000002</c:v>
                </c:pt>
                <c:pt idx="141">
                  <c:v>0.27563500000000002</c:v>
                </c:pt>
                <c:pt idx="142">
                  <c:v>0.14453099999999999</c:v>
                </c:pt>
                <c:pt idx="143">
                  <c:v>1.5022000000000001E-2</c:v>
                </c:pt>
              </c:numCache>
            </c:numRef>
          </c:val>
        </c:ser>
        <c:ser>
          <c:idx val="134"/>
          <c:order val="134"/>
          <c:val>
            <c:numRef>
              <c:f>'disp_0000.exr - raw'!$A$135:$EN$135</c:f>
              <c:numCache>
                <c:formatCode>General</c:formatCode>
                <c:ptCount val="144"/>
                <c:pt idx="0">
                  <c:v>-7.1594000000000005E-2</c:v>
                </c:pt>
                <c:pt idx="1">
                  <c:v>-0.193604</c:v>
                </c:pt>
                <c:pt idx="2">
                  <c:v>-0.26904299999999998</c:v>
                </c:pt>
                <c:pt idx="3">
                  <c:v>-0.33935500000000002</c:v>
                </c:pt>
                <c:pt idx="4">
                  <c:v>-0.40356399999999998</c:v>
                </c:pt>
                <c:pt idx="5">
                  <c:v>-0.409912</c:v>
                </c:pt>
                <c:pt idx="6">
                  <c:v>-0.377197</c:v>
                </c:pt>
                <c:pt idx="7">
                  <c:v>-0.37158200000000002</c:v>
                </c:pt>
                <c:pt idx="8">
                  <c:v>-0.29516599999999998</c:v>
                </c:pt>
                <c:pt idx="9">
                  <c:v>-0.255859</c:v>
                </c:pt>
                <c:pt idx="10">
                  <c:v>-0.198853</c:v>
                </c:pt>
                <c:pt idx="11">
                  <c:v>-0.15246599999999999</c:v>
                </c:pt>
                <c:pt idx="12">
                  <c:v>-0.10968</c:v>
                </c:pt>
                <c:pt idx="13">
                  <c:v>-0.124268</c:v>
                </c:pt>
                <c:pt idx="14">
                  <c:v>-5.0959999999999998E-3</c:v>
                </c:pt>
                <c:pt idx="15">
                  <c:v>-2.9299999999999999E-3</c:v>
                </c:pt>
                <c:pt idx="16">
                  <c:v>-6.6650000000000001E-2</c:v>
                </c:pt>
                <c:pt idx="17">
                  <c:v>-0.17981</c:v>
                </c:pt>
                <c:pt idx="18">
                  <c:v>-0.22936999999999999</c:v>
                </c:pt>
                <c:pt idx="19">
                  <c:v>-0.25537100000000001</c:v>
                </c:pt>
                <c:pt idx="20">
                  <c:v>-0.371338</c:v>
                </c:pt>
                <c:pt idx="21">
                  <c:v>-0.49243199999999998</c:v>
                </c:pt>
                <c:pt idx="22">
                  <c:v>-0.54931600000000003</c:v>
                </c:pt>
                <c:pt idx="23">
                  <c:v>-0.59716800000000003</c:v>
                </c:pt>
                <c:pt idx="24">
                  <c:v>-0.51367200000000002</c:v>
                </c:pt>
                <c:pt idx="25">
                  <c:v>-0.35815399999999997</c:v>
                </c:pt>
                <c:pt idx="26">
                  <c:v>-0.34252899999999997</c:v>
                </c:pt>
                <c:pt idx="27">
                  <c:v>-0.37817400000000001</c:v>
                </c:pt>
                <c:pt idx="28">
                  <c:v>-0.28784199999999999</c:v>
                </c:pt>
                <c:pt idx="29">
                  <c:v>-0.16039999999999999</c:v>
                </c:pt>
                <c:pt idx="30">
                  <c:v>-4.5199999999999997E-3</c:v>
                </c:pt>
                <c:pt idx="31">
                  <c:v>8.7952000000000002E-2</c:v>
                </c:pt>
                <c:pt idx="32">
                  <c:v>0.25488300000000003</c:v>
                </c:pt>
                <c:pt idx="33">
                  <c:v>0.42333999999999999</c:v>
                </c:pt>
                <c:pt idx="34">
                  <c:v>0.55761700000000003</c:v>
                </c:pt>
                <c:pt idx="35">
                  <c:v>0.57372999999999996</c:v>
                </c:pt>
                <c:pt idx="36">
                  <c:v>0.69677699999999998</c:v>
                </c:pt>
                <c:pt idx="37">
                  <c:v>0.85986300000000004</c:v>
                </c:pt>
                <c:pt idx="38">
                  <c:v>1.0175780000000001</c:v>
                </c:pt>
                <c:pt idx="39">
                  <c:v>1.264648</c:v>
                </c:pt>
                <c:pt idx="40">
                  <c:v>1.4248050000000001</c:v>
                </c:pt>
                <c:pt idx="41">
                  <c:v>1.6650389999999999</c:v>
                </c:pt>
                <c:pt idx="42">
                  <c:v>1.936523</c:v>
                </c:pt>
                <c:pt idx="43">
                  <c:v>2.0273439999999998</c:v>
                </c:pt>
                <c:pt idx="44">
                  <c:v>2.0449220000000001</c:v>
                </c:pt>
                <c:pt idx="45">
                  <c:v>2.1054689999999998</c:v>
                </c:pt>
                <c:pt idx="46">
                  <c:v>2.1328130000000001</c:v>
                </c:pt>
                <c:pt idx="47">
                  <c:v>2.0996090000000001</c:v>
                </c:pt>
                <c:pt idx="48">
                  <c:v>2.0898439999999998</c:v>
                </c:pt>
                <c:pt idx="49">
                  <c:v>2.0039060000000002</c:v>
                </c:pt>
                <c:pt idx="50">
                  <c:v>2.0097659999999999</c:v>
                </c:pt>
                <c:pt idx="51">
                  <c:v>2.0566409999999999</c:v>
                </c:pt>
                <c:pt idx="52">
                  <c:v>2.015625</c:v>
                </c:pt>
                <c:pt idx="53">
                  <c:v>1.9775389999999999</c:v>
                </c:pt>
                <c:pt idx="54">
                  <c:v>1.8535159999999999</c:v>
                </c:pt>
                <c:pt idx="55">
                  <c:v>1.640625</c:v>
                </c:pt>
                <c:pt idx="56">
                  <c:v>1.5253909999999999</c:v>
                </c:pt>
                <c:pt idx="57">
                  <c:v>1.360352</c:v>
                </c:pt>
                <c:pt idx="58">
                  <c:v>1.21875</c:v>
                </c:pt>
                <c:pt idx="59">
                  <c:v>1.239258</c:v>
                </c:pt>
                <c:pt idx="60">
                  <c:v>1.2089840000000001</c:v>
                </c:pt>
                <c:pt idx="61">
                  <c:v>0.95752000000000004</c:v>
                </c:pt>
                <c:pt idx="62">
                  <c:v>0.62646500000000005</c:v>
                </c:pt>
                <c:pt idx="63">
                  <c:v>0.42846699999999999</c:v>
                </c:pt>
                <c:pt idx="64">
                  <c:v>0.31664999999999999</c:v>
                </c:pt>
                <c:pt idx="65">
                  <c:v>0.17627000000000001</c:v>
                </c:pt>
                <c:pt idx="66">
                  <c:v>1.4940000000000001E-3</c:v>
                </c:pt>
                <c:pt idx="67">
                  <c:v>-0.120422</c:v>
                </c:pt>
                <c:pt idx="68">
                  <c:v>-0.21557599999999999</c:v>
                </c:pt>
                <c:pt idx="69">
                  <c:v>-0.355713</c:v>
                </c:pt>
                <c:pt idx="70">
                  <c:v>-0.45166000000000001</c:v>
                </c:pt>
                <c:pt idx="71">
                  <c:v>-0.52685499999999996</c:v>
                </c:pt>
                <c:pt idx="72">
                  <c:v>-0.62597700000000001</c:v>
                </c:pt>
                <c:pt idx="73">
                  <c:v>-0.70752000000000004</c:v>
                </c:pt>
                <c:pt idx="74">
                  <c:v>-0.90527299999999999</c:v>
                </c:pt>
                <c:pt idx="75">
                  <c:v>-1.082031</c:v>
                </c:pt>
                <c:pt idx="76">
                  <c:v>-1.3300780000000001</c:v>
                </c:pt>
                <c:pt idx="77">
                  <c:v>-1.5527340000000001</c:v>
                </c:pt>
                <c:pt idx="78">
                  <c:v>-1.6650389999999999</c:v>
                </c:pt>
                <c:pt idx="79">
                  <c:v>-1.6474610000000001</c:v>
                </c:pt>
                <c:pt idx="80">
                  <c:v>-1.496094</c:v>
                </c:pt>
                <c:pt idx="81">
                  <c:v>-1.3691409999999999</c:v>
                </c:pt>
                <c:pt idx="82">
                  <c:v>-1.2744139999999999</c:v>
                </c:pt>
                <c:pt idx="83">
                  <c:v>-1.113281</c:v>
                </c:pt>
                <c:pt idx="84">
                  <c:v>-0.88915999999999995</c:v>
                </c:pt>
                <c:pt idx="85">
                  <c:v>-0.79101600000000005</c:v>
                </c:pt>
                <c:pt idx="86">
                  <c:v>-0.65869100000000003</c:v>
                </c:pt>
                <c:pt idx="87">
                  <c:v>-0.58740199999999998</c:v>
                </c:pt>
                <c:pt idx="88">
                  <c:v>-0.62939500000000004</c:v>
                </c:pt>
                <c:pt idx="89">
                  <c:v>-0.61816400000000005</c:v>
                </c:pt>
                <c:pt idx="90">
                  <c:v>-0.56738299999999997</c:v>
                </c:pt>
                <c:pt idx="91">
                  <c:v>-0.60693399999999997</c:v>
                </c:pt>
                <c:pt idx="92">
                  <c:v>-0.56298800000000004</c:v>
                </c:pt>
                <c:pt idx="93">
                  <c:v>-0.508301</c:v>
                </c:pt>
                <c:pt idx="94">
                  <c:v>-0.50195299999999998</c:v>
                </c:pt>
                <c:pt idx="95">
                  <c:v>-0.41381800000000002</c:v>
                </c:pt>
                <c:pt idx="96">
                  <c:v>-0.38305699999999998</c:v>
                </c:pt>
                <c:pt idx="97">
                  <c:v>-0.418213</c:v>
                </c:pt>
                <c:pt idx="98">
                  <c:v>-0.37329099999999998</c:v>
                </c:pt>
                <c:pt idx="99">
                  <c:v>-0.33960000000000001</c:v>
                </c:pt>
                <c:pt idx="100">
                  <c:v>-0.23877000000000001</c:v>
                </c:pt>
                <c:pt idx="101">
                  <c:v>-0.148926</c:v>
                </c:pt>
                <c:pt idx="102">
                  <c:v>-0.11554</c:v>
                </c:pt>
                <c:pt idx="103">
                  <c:v>-0.207764</c:v>
                </c:pt>
                <c:pt idx="104">
                  <c:v>-0.41894500000000001</c:v>
                </c:pt>
                <c:pt idx="105">
                  <c:v>-0.64355499999999999</c:v>
                </c:pt>
                <c:pt idx="106">
                  <c:v>-0.819824</c:v>
                </c:pt>
                <c:pt idx="107">
                  <c:v>-1.097656</c:v>
                </c:pt>
                <c:pt idx="108">
                  <c:v>-1.246094</c:v>
                </c:pt>
                <c:pt idx="109">
                  <c:v>-1.1845699999999999</c:v>
                </c:pt>
                <c:pt idx="110">
                  <c:v>-1.175781</c:v>
                </c:pt>
                <c:pt idx="111">
                  <c:v>-1.2431639999999999</c:v>
                </c:pt>
                <c:pt idx="112">
                  <c:v>-1.2685550000000001</c:v>
                </c:pt>
                <c:pt idx="113">
                  <c:v>-1.1660159999999999</c:v>
                </c:pt>
                <c:pt idx="114">
                  <c:v>-1.109375</c:v>
                </c:pt>
                <c:pt idx="115">
                  <c:v>-0.98388699999999996</c:v>
                </c:pt>
                <c:pt idx="116">
                  <c:v>-0.89990199999999998</c:v>
                </c:pt>
                <c:pt idx="117">
                  <c:v>-0.852051</c:v>
                </c:pt>
                <c:pt idx="118">
                  <c:v>-0.77783199999999997</c:v>
                </c:pt>
                <c:pt idx="119">
                  <c:v>-0.67285200000000001</c:v>
                </c:pt>
                <c:pt idx="120">
                  <c:v>-0.47949199999999997</c:v>
                </c:pt>
                <c:pt idx="121">
                  <c:v>-0.35766599999999998</c:v>
                </c:pt>
                <c:pt idx="122">
                  <c:v>-0.33569300000000002</c:v>
                </c:pt>
                <c:pt idx="123">
                  <c:v>-0.28442400000000001</c:v>
                </c:pt>
                <c:pt idx="124">
                  <c:v>-0.113037</c:v>
                </c:pt>
                <c:pt idx="125">
                  <c:v>2.562E-2</c:v>
                </c:pt>
                <c:pt idx="126">
                  <c:v>8.1238000000000005E-2</c:v>
                </c:pt>
                <c:pt idx="127">
                  <c:v>0.15234400000000001</c:v>
                </c:pt>
                <c:pt idx="128">
                  <c:v>0.24951200000000001</c:v>
                </c:pt>
                <c:pt idx="129">
                  <c:v>0.26025399999999999</c:v>
                </c:pt>
                <c:pt idx="130">
                  <c:v>0.337891</c:v>
                </c:pt>
                <c:pt idx="131">
                  <c:v>0.32104500000000002</c:v>
                </c:pt>
                <c:pt idx="132">
                  <c:v>0.27368199999999998</c:v>
                </c:pt>
                <c:pt idx="133">
                  <c:v>0.27465800000000001</c:v>
                </c:pt>
                <c:pt idx="134">
                  <c:v>0.352051</c:v>
                </c:pt>
                <c:pt idx="135">
                  <c:v>0.47509800000000002</c:v>
                </c:pt>
                <c:pt idx="136">
                  <c:v>0.54199200000000003</c:v>
                </c:pt>
                <c:pt idx="137">
                  <c:v>0.45873999999999998</c:v>
                </c:pt>
                <c:pt idx="138">
                  <c:v>0.48144500000000001</c:v>
                </c:pt>
                <c:pt idx="139">
                  <c:v>0.38793899999999998</c:v>
                </c:pt>
                <c:pt idx="140">
                  <c:v>0.30493199999999998</c:v>
                </c:pt>
                <c:pt idx="141">
                  <c:v>0.304199</c:v>
                </c:pt>
                <c:pt idx="142">
                  <c:v>0.24182100000000001</c:v>
                </c:pt>
                <c:pt idx="143">
                  <c:v>9.6190999999999999E-2</c:v>
                </c:pt>
              </c:numCache>
            </c:numRef>
          </c:val>
        </c:ser>
        <c:ser>
          <c:idx val="135"/>
          <c:order val="135"/>
          <c:val>
            <c:numRef>
              <c:f>'disp_0000.exr - raw'!$A$136:$EN$136</c:f>
              <c:numCache>
                <c:formatCode>General</c:formatCode>
                <c:ptCount val="144"/>
                <c:pt idx="0">
                  <c:v>-3.2859999999999999E-3</c:v>
                </c:pt>
                <c:pt idx="1">
                  <c:v>-8.9904999999999999E-2</c:v>
                </c:pt>
                <c:pt idx="2">
                  <c:v>-0.214111</c:v>
                </c:pt>
                <c:pt idx="3">
                  <c:v>-0.37255899999999997</c:v>
                </c:pt>
                <c:pt idx="4">
                  <c:v>-0.39599600000000001</c:v>
                </c:pt>
                <c:pt idx="5">
                  <c:v>-0.35961900000000002</c:v>
                </c:pt>
                <c:pt idx="6">
                  <c:v>-0.29882799999999998</c:v>
                </c:pt>
                <c:pt idx="7">
                  <c:v>-0.285889</c:v>
                </c:pt>
                <c:pt idx="8">
                  <c:v>-0.25854500000000002</c:v>
                </c:pt>
                <c:pt idx="9">
                  <c:v>-0.21936</c:v>
                </c:pt>
                <c:pt idx="10">
                  <c:v>-0.17932100000000001</c:v>
                </c:pt>
                <c:pt idx="11">
                  <c:v>-0.13952600000000001</c:v>
                </c:pt>
                <c:pt idx="12">
                  <c:v>-0.107483</c:v>
                </c:pt>
                <c:pt idx="13">
                  <c:v>-0.106201</c:v>
                </c:pt>
                <c:pt idx="14">
                  <c:v>-7.0190000000000002E-2</c:v>
                </c:pt>
                <c:pt idx="15">
                  <c:v>-2.2811999999999999E-2</c:v>
                </c:pt>
                <c:pt idx="16">
                  <c:v>-0.116882</c:v>
                </c:pt>
                <c:pt idx="17">
                  <c:v>-0.26318399999999997</c:v>
                </c:pt>
                <c:pt idx="18">
                  <c:v>-0.27050800000000003</c:v>
                </c:pt>
                <c:pt idx="19">
                  <c:v>-0.233765</c:v>
                </c:pt>
                <c:pt idx="20">
                  <c:v>-0.409912</c:v>
                </c:pt>
                <c:pt idx="21">
                  <c:v>-0.52148399999999995</c:v>
                </c:pt>
                <c:pt idx="22">
                  <c:v>-0.49340800000000001</c:v>
                </c:pt>
                <c:pt idx="23">
                  <c:v>-0.53369100000000003</c:v>
                </c:pt>
                <c:pt idx="24">
                  <c:v>-0.50292999999999999</c:v>
                </c:pt>
                <c:pt idx="25">
                  <c:v>-0.39453100000000002</c:v>
                </c:pt>
                <c:pt idx="26">
                  <c:v>-0.37085000000000001</c:v>
                </c:pt>
                <c:pt idx="27">
                  <c:v>-0.34472700000000001</c:v>
                </c:pt>
                <c:pt idx="28">
                  <c:v>-0.24401900000000001</c:v>
                </c:pt>
                <c:pt idx="29">
                  <c:v>-0.16247600000000001</c:v>
                </c:pt>
                <c:pt idx="30">
                  <c:v>-1.5920000000000001E-3</c:v>
                </c:pt>
                <c:pt idx="31">
                  <c:v>9.0149000000000007E-2</c:v>
                </c:pt>
                <c:pt idx="32">
                  <c:v>0.25390600000000002</c:v>
                </c:pt>
                <c:pt idx="33">
                  <c:v>0.43823200000000001</c:v>
                </c:pt>
                <c:pt idx="34">
                  <c:v>0.53564500000000004</c:v>
                </c:pt>
                <c:pt idx="35">
                  <c:v>0.59960899999999995</c:v>
                </c:pt>
                <c:pt idx="36">
                  <c:v>0.72949200000000003</c:v>
                </c:pt>
                <c:pt idx="37">
                  <c:v>0.88378900000000005</c:v>
                </c:pt>
                <c:pt idx="38">
                  <c:v>1.0556639999999999</c:v>
                </c:pt>
                <c:pt idx="39">
                  <c:v>1.249023</c:v>
                </c:pt>
                <c:pt idx="40">
                  <c:v>1.402344</c:v>
                </c:pt>
                <c:pt idx="41">
                  <c:v>1.6845699999999999</c:v>
                </c:pt>
                <c:pt idx="42">
                  <c:v>1.8964840000000001</c:v>
                </c:pt>
                <c:pt idx="43">
                  <c:v>1.980469</c:v>
                </c:pt>
                <c:pt idx="44">
                  <c:v>2.0117189999999998</c:v>
                </c:pt>
                <c:pt idx="45">
                  <c:v>2.0585939999999998</c:v>
                </c:pt>
                <c:pt idx="46">
                  <c:v>2.1367189999999998</c:v>
                </c:pt>
                <c:pt idx="47">
                  <c:v>2.1347659999999999</c:v>
                </c:pt>
                <c:pt idx="48">
                  <c:v>2.15625</c:v>
                </c:pt>
                <c:pt idx="49">
                  <c:v>2.109375</c:v>
                </c:pt>
                <c:pt idx="50">
                  <c:v>2.1152340000000001</c:v>
                </c:pt>
                <c:pt idx="51">
                  <c:v>2.0722659999999999</c:v>
                </c:pt>
                <c:pt idx="52">
                  <c:v>1.9824219999999999</c:v>
                </c:pt>
                <c:pt idx="53">
                  <c:v>1.9785159999999999</c:v>
                </c:pt>
                <c:pt idx="54">
                  <c:v>1.8496090000000001</c:v>
                </c:pt>
                <c:pt idx="55">
                  <c:v>1.604492</c:v>
                </c:pt>
                <c:pt idx="56">
                  <c:v>1.511719</c:v>
                </c:pt>
                <c:pt idx="57">
                  <c:v>1.3300780000000001</c:v>
                </c:pt>
                <c:pt idx="58">
                  <c:v>1.170898</c:v>
                </c:pt>
                <c:pt idx="59">
                  <c:v>1.1025389999999999</c:v>
                </c:pt>
                <c:pt idx="60">
                  <c:v>1.0400389999999999</c:v>
                </c:pt>
                <c:pt idx="61">
                  <c:v>0.79638699999999996</c:v>
                </c:pt>
                <c:pt idx="62">
                  <c:v>0.478516</c:v>
                </c:pt>
                <c:pt idx="63">
                  <c:v>0.32861299999999999</c:v>
                </c:pt>
                <c:pt idx="64">
                  <c:v>0.21313499999999999</c:v>
                </c:pt>
                <c:pt idx="65">
                  <c:v>4.7821000000000002E-2</c:v>
                </c:pt>
                <c:pt idx="66">
                  <c:v>-5.1909999999999998E-2</c:v>
                </c:pt>
                <c:pt idx="67">
                  <c:v>-0.189697</c:v>
                </c:pt>
                <c:pt idx="68">
                  <c:v>-0.29370099999999999</c:v>
                </c:pt>
                <c:pt idx="69">
                  <c:v>-0.38012699999999999</c:v>
                </c:pt>
                <c:pt idx="70">
                  <c:v>-0.52587899999999999</c:v>
                </c:pt>
                <c:pt idx="71">
                  <c:v>-0.63281299999999996</c:v>
                </c:pt>
                <c:pt idx="72">
                  <c:v>-0.69042999999999999</c:v>
                </c:pt>
                <c:pt idx="73">
                  <c:v>-0.80029300000000003</c:v>
                </c:pt>
                <c:pt idx="74">
                  <c:v>-1.016602</c:v>
                </c:pt>
                <c:pt idx="75">
                  <c:v>-1.202148</c:v>
                </c:pt>
                <c:pt idx="76">
                  <c:v>-1.3828130000000001</c:v>
                </c:pt>
                <c:pt idx="77">
                  <c:v>-1.582031</c:v>
                </c:pt>
                <c:pt idx="78">
                  <c:v>-1.7431639999999999</c:v>
                </c:pt>
                <c:pt idx="79">
                  <c:v>-1.704102</c:v>
                </c:pt>
                <c:pt idx="80">
                  <c:v>-1.5283199999999999</c:v>
                </c:pt>
                <c:pt idx="81">
                  <c:v>-1.4033199999999999</c:v>
                </c:pt>
                <c:pt idx="82">
                  <c:v>-1.295898</c:v>
                </c:pt>
                <c:pt idx="83">
                  <c:v>-1.0996090000000001</c:v>
                </c:pt>
                <c:pt idx="84">
                  <c:v>-0.96093799999999996</c:v>
                </c:pt>
                <c:pt idx="85">
                  <c:v>-0.76367200000000002</c:v>
                </c:pt>
                <c:pt idx="86">
                  <c:v>-0.63574200000000003</c:v>
                </c:pt>
                <c:pt idx="87">
                  <c:v>-0.60449200000000003</c:v>
                </c:pt>
                <c:pt idx="88">
                  <c:v>-0.60253900000000005</c:v>
                </c:pt>
                <c:pt idx="89">
                  <c:v>-0.58105499999999999</c:v>
                </c:pt>
                <c:pt idx="90">
                  <c:v>-0.53466800000000003</c:v>
                </c:pt>
                <c:pt idx="91">
                  <c:v>-0.554199</c:v>
                </c:pt>
                <c:pt idx="92">
                  <c:v>-0.493896</c:v>
                </c:pt>
                <c:pt idx="93">
                  <c:v>-0.45581100000000002</c:v>
                </c:pt>
                <c:pt idx="94">
                  <c:v>-0.41528300000000001</c:v>
                </c:pt>
                <c:pt idx="95">
                  <c:v>-0.30395499999999998</c:v>
                </c:pt>
                <c:pt idx="96">
                  <c:v>-0.33251999999999998</c:v>
                </c:pt>
                <c:pt idx="97">
                  <c:v>-0.30712899999999999</c:v>
                </c:pt>
                <c:pt idx="98">
                  <c:v>-0.27099600000000001</c:v>
                </c:pt>
                <c:pt idx="99">
                  <c:v>-0.22741700000000001</c:v>
                </c:pt>
                <c:pt idx="100">
                  <c:v>-0.15625</c:v>
                </c:pt>
                <c:pt idx="101">
                  <c:v>-0.114868</c:v>
                </c:pt>
                <c:pt idx="102">
                  <c:v>-8.4167000000000006E-2</c:v>
                </c:pt>
                <c:pt idx="103">
                  <c:v>-0.20666499999999999</c:v>
                </c:pt>
                <c:pt idx="104">
                  <c:v>-0.34887699999999999</c:v>
                </c:pt>
                <c:pt idx="105">
                  <c:v>-0.57763699999999996</c:v>
                </c:pt>
                <c:pt idx="106">
                  <c:v>-0.78759800000000002</c:v>
                </c:pt>
                <c:pt idx="107">
                  <c:v>-0.97558599999999995</c:v>
                </c:pt>
                <c:pt idx="108">
                  <c:v>-1.113281</c:v>
                </c:pt>
                <c:pt idx="109">
                  <c:v>-1.108398</c:v>
                </c:pt>
                <c:pt idx="110">
                  <c:v>-1.1337889999999999</c:v>
                </c:pt>
                <c:pt idx="111">
                  <c:v>-1.1845699999999999</c:v>
                </c:pt>
                <c:pt idx="112">
                  <c:v>-1.230469</c:v>
                </c:pt>
                <c:pt idx="113">
                  <c:v>-1.207031</c:v>
                </c:pt>
                <c:pt idx="114">
                  <c:v>-1.1689449999999999</c:v>
                </c:pt>
                <c:pt idx="115">
                  <c:v>-1.0097659999999999</c:v>
                </c:pt>
                <c:pt idx="116">
                  <c:v>-0.953125</c:v>
                </c:pt>
                <c:pt idx="117">
                  <c:v>-0.87841800000000003</c:v>
                </c:pt>
                <c:pt idx="118">
                  <c:v>-0.73974600000000001</c:v>
                </c:pt>
                <c:pt idx="119">
                  <c:v>-0.63769500000000001</c:v>
                </c:pt>
                <c:pt idx="120">
                  <c:v>-0.52539100000000005</c:v>
                </c:pt>
                <c:pt idx="121">
                  <c:v>-0.32885700000000001</c:v>
                </c:pt>
                <c:pt idx="122">
                  <c:v>-0.31127899999999997</c:v>
                </c:pt>
                <c:pt idx="123">
                  <c:v>-0.26220700000000002</c:v>
                </c:pt>
                <c:pt idx="124">
                  <c:v>-9.375E-2</c:v>
                </c:pt>
                <c:pt idx="125">
                  <c:v>-3.7567000000000003E-2</c:v>
                </c:pt>
                <c:pt idx="126">
                  <c:v>-1.2695E-2</c:v>
                </c:pt>
                <c:pt idx="127">
                  <c:v>0.111328</c:v>
                </c:pt>
                <c:pt idx="128">
                  <c:v>0.16076699999999999</c:v>
                </c:pt>
                <c:pt idx="129">
                  <c:v>0.21484400000000001</c:v>
                </c:pt>
                <c:pt idx="130">
                  <c:v>0.31420900000000002</c:v>
                </c:pt>
                <c:pt idx="131">
                  <c:v>0.33935500000000002</c:v>
                </c:pt>
                <c:pt idx="132">
                  <c:v>0.31079099999999998</c:v>
                </c:pt>
                <c:pt idx="133">
                  <c:v>0.31591799999999998</c:v>
                </c:pt>
                <c:pt idx="134">
                  <c:v>0.36132799999999998</c:v>
                </c:pt>
                <c:pt idx="135">
                  <c:v>0.45410200000000001</c:v>
                </c:pt>
                <c:pt idx="136">
                  <c:v>0.555176</c:v>
                </c:pt>
                <c:pt idx="137">
                  <c:v>0.52197300000000002</c:v>
                </c:pt>
                <c:pt idx="138">
                  <c:v>0.52490199999999998</c:v>
                </c:pt>
                <c:pt idx="139">
                  <c:v>0.42065399999999997</c:v>
                </c:pt>
                <c:pt idx="140">
                  <c:v>0.32470700000000002</c:v>
                </c:pt>
                <c:pt idx="141">
                  <c:v>0.33081100000000002</c:v>
                </c:pt>
                <c:pt idx="142">
                  <c:v>0.28320299999999998</c:v>
                </c:pt>
                <c:pt idx="143">
                  <c:v>0.16809099999999999</c:v>
                </c:pt>
              </c:numCache>
            </c:numRef>
          </c:val>
        </c:ser>
        <c:ser>
          <c:idx val="136"/>
          <c:order val="136"/>
          <c:val>
            <c:numRef>
              <c:f>'disp_0000.exr - raw'!$A$137:$EN$137</c:f>
              <c:numCache>
                <c:formatCode>General</c:formatCode>
                <c:ptCount val="144"/>
                <c:pt idx="0">
                  <c:v>7.2632000000000002E-2</c:v>
                </c:pt>
                <c:pt idx="1">
                  <c:v>-3.2043000000000002E-2</c:v>
                </c:pt>
                <c:pt idx="2">
                  <c:v>-0.203125</c:v>
                </c:pt>
                <c:pt idx="3">
                  <c:v>-0.371338</c:v>
                </c:pt>
                <c:pt idx="4">
                  <c:v>-0.37744100000000003</c:v>
                </c:pt>
                <c:pt idx="5">
                  <c:v>-0.31396499999999999</c:v>
                </c:pt>
                <c:pt idx="6">
                  <c:v>-0.217529</c:v>
                </c:pt>
                <c:pt idx="7">
                  <c:v>-0.20178199999999999</c:v>
                </c:pt>
                <c:pt idx="8">
                  <c:v>-0.17211899999999999</c:v>
                </c:pt>
                <c:pt idx="9">
                  <c:v>-0.174316</c:v>
                </c:pt>
                <c:pt idx="10">
                  <c:v>-0.138428</c:v>
                </c:pt>
                <c:pt idx="11">
                  <c:v>-0.136597</c:v>
                </c:pt>
                <c:pt idx="12">
                  <c:v>-0.10131800000000001</c:v>
                </c:pt>
                <c:pt idx="13">
                  <c:v>-8.8562000000000002E-2</c:v>
                </c:pt>
                <c:pt idx="14">
                  <c:v>-7.8368999999999994E-2</c:v>
                </c:pt>
                <c:pt idx="15">
                  <c:v>-5.0171E-2</c:v>
                </c:pt>
                <c:pt idx="16">
                  <c:v>-0.202515</c:v>
                </c:pt>
                <c:pt idx="17">
                  <c:v>-0.33203100000000002</c:v>
                </c:pt>
                <c:pt idx="18">
                  <c:v>-0.28930699999999998</c:v>
                </c:pt>
                <c:pt idx="19">
                  <c:v>-0.31152299999999999</c:v>
                </c:pt>
                <c:pt idx="20">
                  <c:v>-0.44604500000000002</c:v>
                </c:pt>
                <c:pt idx="21">
                  <c:v>-0.508301</c:v>
                </c:pt>
                <c:pt idx="22">
                  <c:v>-0.47119100000000003</c:v>
                </c:pt>
                <c:pt idx="23">
                  <c:v>-0.490234</c:v>
                </c:pt>
                <c:pt idx="24">
                  <c:v>-0.472412</c:v>
                </c:pt>
                <c:pt idx="25">
                  <c:v>-0.41479500000000002</c:v>
                </c:pt>
                <c:pt idx="26">
                  <c:v>-0.40527299999999999</c:v>
                </c:pt>
                <c:pt idx="27">
                  <c:v>-0.33300800000000003</c:v>
                </c:pt>
                <c:pt idx="28">
                  <c:v>-0.18701200000000001</c:v>
                </c:pt>
                <c:pt idx="29">
                  <c:v>-0.14868200000000001</c:v>
                </c:pt>
                <c:pt idx="30">
                  <c:v>-3.3446999999999998E-2</c:v>
                </c:pt>
                <c:pt idx="31">
                  <c:v>0.12402299999999999</c:v>
                </c:pt>
                <c:pt idx="32">
                  <c:v>0.24841299999999999</c:v>
                </c:pt>
                <c:pt idx="33">
                  <c:v>0.42456100000000002</c:v>
                </c:pt>
                <c:pt idx="34">
                  <c:v>0.56542999999999999</c:v>
                </c:pt>
                <c:pt idx="35">
                  <c:v>0.61865199999999998</c:v>
                </c:pt>
                <c:pt idx="36">
                  <c:v>0.75292999999999999</c:v>
                </c:pt>
                <c:pt idx="37">
                  <c:v>0.93408199999999997</c:v>
                </c:pt>
                <c:pt idx="38">
                  <c:v>1.0810550000000001</c:v>
                </c:pt>
                <c:pt idx="39">
                  <c:v>1.276367</c:v>
                </c:pt>
                <c:pt idx="40">
                  <c:v>1.3847659999999999</c:v>
                </c:pt>
                <c:pt idx="41">
                  <c:v>1.6386719999999999</c:v>
                </c:pt>
                <c:pt idx="42">
                  <c:v>1.8378909999999999</c:v>
                </c:pt>
                <c:pt idx="43">
                  <c:v>1.9501949999999999</c:v>
                </c:pt>
                <c:pt idx="44">
                  <c:v>2.0019529999999999</c:v>
                </c:pt>
                <c:pt idx="45">
                  <c:v>2.015625</c:v>
                </c:pt>
                <c:pt idx="46">
                  <c:v>2.1191409999999999</c:v>
                </c:pt>
                <c:pt idx="47">
                  <c:v>2.171875</c:v>
                </c:pt>
                <c:pt idx="48">
                  <c:v>2.2167970000000001</c:v>
                </c:pt>
                <c:pt idx="49">
                  <c:v>2.1894529999999999</c:v>
                </c:pt>
                <c:pt idx="50">
                  <c:v>2.2089840000000001</c:v>
                </c:pt>
                <c:pt idx="51">
                  <c:v>2.0957029999999999</c:v>
                </c:pt>
                <c:pt idx="52">
                  <c:v>1.9472659999999999</c:v>
                </c:pt>
                <c:pt idx="53">
                  <c:v>1.925781</c:v>
                </c:pt>
                <c:pt idx="54">
                  <c:v>1.8154300000000001</c:v>
                </c:pt>
                <c:pt idx="55">
                  <c:v>1.608398</c:v>
                </c:pt>
                <c:pt idx="56">
                  <c:v>1.4667969999999999</c:v>
                </c:pt>
                <c:pt idx="57">
                  <c:v>1.2880860000000001</c:v>
                </c:pt>
                <c:pt idx="58">
                  <c:v>1.121094</c:v>
                </c:pt>
                <c:pt idx="59">
                  <c:v>0.96679700000000002</c:v>
                </c:pt>
                <c:pt idx="60">
                  <c:v>0.83349600000000001</c:v>
                </c:pt>
                <c:pt idx="61">
                  <c:v>0.63915999999999995</c:v>
                </c:pt>
                <c:pt idx="62">
                  <c:v>0.37255899999999997</c:v>
                </c:pt>
                <c:pt idx="63">
                  <c:v>0.23632800000000001</c:v>
                </c:pt>
                <c:pt idx="64">
                  <c:v>0.138794</c:v>
                </c:pt>
                <c:pt idx="65">
                  <c:v>-6.2988000000000002E-2</c:v>
                </c:pt>
                <c:pt idx="66">
                  <c:v>-0.14502000000000001</c:v>
                </c:pt>
                <c:pt idx="67">
                  <c:v>-0.24670400000000001</c:v>
                </c:pt>
                <c:pt idx="68">
                  <c:v>-0.334229</c:v>
                </c:pt>
                <c:pt idx="69">
                  <c:v>-0.44653300000000001</c:v>
                </c:pt>
                <c:pt idx="70">
                  <c:v>-0.57568399999999997</c:v>
                </c:pt>
                <c:pt idx="71">
                  <c:v>-0.71972700000000001</c:v>
                </c:pt>
                <c:pt idx="72">
                  <c:v>-0.75634800000000002</c:v>
                </c:pt>
                <c:pt idx="73">
                  <c:v>-0.91845699999999997</c:v>
                </c:pt>
                <c:pt idx="74">
                  <c:v>-1.1220699999999999</c:v>
                </c:pt>
                <c:pt idx="75">
                  <c:v>-1.316406</c:v>
                </c:pt>
                <c:pt idx="76">
                  <c:v>-1.4716800000000001</c:v>
                </c:pt>
                <c:pt idx="77">
                  <c:v>-1.608398</c:v>
                </c:pt>
                <c:pt idx="78">
                  <c:v>-1.766602</c:v>
                </c:pt>
                <c:pt idx="79">
                  <c:v>-1.7314449999999999</c:v>
                </c:pt>
                <c:pt idx="80">
                  <c:v>-1.577148</c:v>
                </c:pt>
                <c:pt idx="81">
                  <c:v>-1.448242</c:v>
                </c:pt>
                <c:pt idx="82">
                  <c:v>-1.3310550000000001</c:v>
                </c:pt>
                <c:pt idx="83">
                  <c:v>-1.1162110000000001</c:v>
                </c:pt>
                <c:pt idx="84">
                  <c:v>-0.93505899999999997</c:v>
                </c:pt>
                <c:pt idx="85">
                  <c:v>-0.74853499999999995</c:v>
                </c:pt>
                <c:pt idx="86">
                  <c:v>-0.63378900000000005</c:v>
                </c:pt>
                <c:pt idx="87">
                  <c:v>-0.60693399999999997</c:v>
                </c:pt>
                <c:pt idx="88">
                  <c:v>-0.54736300000000004</c:v>
                </c:pt>
                <c:pt idx="89">
                  <c:v>-0.55566400000000005</c:v>
                </c:pt>
                <c:pt idx="90">
                  <c:v>-0.49438500000000002</c:v>
                </c:pt>
                <c:pt idx="91">
                  <c:v>-0.44287100000000001</c:v>
                </c:pt>
                <c:pt idx="92">
                  <c:v>-0.42846699999999999</c:v>
                </c:pt>
                <c:pt idx="93">
                  <c:v>-0.41552699999999998</c:v>
                </c:pt>
                <c:pt idx="94">
                  <c:v>-0.31689499999999998</c:v>
                </c:pt>
                <c:pt idx="95">
                  <c:v>-0.24670400000000001</c:v>
                </c:pt>
                <c:pt idx="96">
                  <c:v>-0.21850600000000001</c:v>
                </c:pt>
                <c:pt idx="97">
                  <c:v>-0.21032699999999999</c:v>
                </c:pt>
                <c:pt idx="98">
                  <c:v>-0.145264</c:v>
                </c:pt>
                <c:pt idx="99">
                  <c:v>-0.129639</c:v>
                </c:pt>
                <c:pt idx="100">
                  <c:v>-0.122253</c:v>
                </c:pt>
                <c:pt idx="101">
                  <c:v>-4.9805000000000002E-2</c:v>
                </c:pt>
                <c:pt idx="102">
                  <c:v>-5.4442999999999998E-2</c:v>
                </c:pt>
                <c:pt idx="103">
                  <c:v>-0.18774399999999999</c:v>
                </c:pt>
                <c:pt idx="104">
                  <c:v>-0.35864299999999999</c:v>
                </c:pt>
                <c:pt idx="105">
                  <c:v>-0.54003900000000005</c:v>
                </c:pt>
                <c:pt idx="106">
                  <c:v>-0.74218799999999996</c:v>
                </c:pt>
                <c:pt idx="107">
                  <c:v>-0.84765599999999997</c:v>
                </c:pt>
                <c:pt idx="108">
                  <c:v>-0.94824200000000003</c:v>
                </c:pt>
                <c:pt idx="109">
                  <c:v>-1.0869139999999999</c:v>
                </c:pt>
                <c:pt idx="110">
                  <c:v>-1.079102</c:v>
                </c:pt>
                <c:pt idx="111">
                  <c:v>-1.0966800000000001</c:v>
                </c:pt>
                <c:pt idx="112">
                  <c:v>-1.1308590000000001</c:v>
                </c:pt>
                <c:pt idx="113">
                  <c:v>-1.2207030000000001</c:v>
                </c:pt>
                <c:pt idx="114">
                  <c:v>-1.1962889999999999</c:v>
                </c:pt>
                <c:pt idx="115">
                  <c:v>-1.0410159999999999</c:v>
                </c:pt>
                <c:pt idx="116">
                  <c:v>-1.010742</c:v>
                </c:pt>
                <c:pt idx="117">
                  <c:v>-0.87890599999999997</c:v>
                </c:pt>
                <c:pt idx="118">
                  <c:v>-0.77099600000000001</c:v>
                </c:pt>
                <c:pt idx="119">
                  <c:v>-0.61962899999999999</c:v>
                </c:pt>
                <c:pt idx="120">
                  <c:v>-0.50195299999999998</c:v>
                </c:pt>
                <c:pt idx="121">
                  <c:v>-0.384766</c:v>
                </c:pt>
                <c:pt idx="122">
                  <c:v>-0.24609400000000001</c:v>
                </c:pt>
                <c:pt idx="123">
                  <c:v>-0.199707</c:v>
                </c:pt>
                <c:pt idx="124">
                  <c:v>-0.12109399999999999</c:v>
                </c:pt>
                <c:pt idx="125">
                  <c:v>-0.117493</c:v>
                </c:pt>
                <c:pt idx="126">
                  <c:v>-9.0819999999999998E-2</c:v>
                </c:pt>
                <c:pt idx="127">
                  <c:v>3.9703000000000002E-2</c:v>
                </c:pt>
                <c:pt idx="128">
                  <c:v>8.0260999999999999E-2</c:v>
                </c:pt>
                <c:pt idx="129">
                  <c:v>0.185669</c:v>
                </c:pt>
                <c:pt idx="130">
                  <c:v>0.279053</c:v>
                </c:pt>
                <c:pt idx="131">
                  <c:v>0.35742200000000002</c:v>
                </c:pt>
                <c:pt idx="132">
                  <c:v>0.31323200000000001</c:v>
                </c:pt>
                <c:pt idx="133">
                  <c:v>0.36328100000000002</c:v>
                </c:pt>
                <c:pt idx="134">
                  <c:v>0.409912</c:v>
                </c:pt>
                <c:pt idx="135">
                  <c:v>0.44799800000000001</c:v>
                </c:pt>
                <c:pt idx="136">
                  <c:v>0.52685499999999996</c:v>
                </c:pt>
                <c:pt idx="137">
                  <c:v>0.52880899999999997</c:v>
                </c:pt>
                <c:pt idx="138">
                  <c:v>0.56494100000000003</c:v>
                </c:pt>
                <c:pt idx="139">
                  <c:v>0.45434600000000003</c:v>
                </c:pt>
                <c:pt idx="140">
                  <c:v>0.35034199999999999</c:v>
                </c:pt>
                <c:pt idx="141">
                  <c:v>0.34130899999999997</c:v>
                </c:pt>
                <c:pt idx="142">
                  <c:v>0.32568399999999997</c:v>
                </c:pt>
                <c:pt idx="143">
                  <c:v>0.26049800000000001</c:v>
                </c:pt>
              </c:numCache>
            </c:numRef>
          </c:val>
        </c:ser>
        <c:ser>
          <c:idx val="137"/>
          <c:order val="137"/>
          <c:val>
            <c:numRef>
              <c:f>'disp_0000.exr - raw'!$A$138:$EN$138</c:f>
              <c:numCache>
                <c:formatCode>General</c:formatCode>
                <c:ptCount val="144"/>
                <c:pt idx="0">
                  <c:v>0.164551</c:v>
                </c:pt>
                <c:pt idx="1">
                  <c:v>2.1683000000000001E-2</c:v>
                </c:pt>
                <c:pt idx="2">
                  <c:v>-0.18249499999999999</c:v>
                </c:pt>
                <c:pt idx="3">
                  <c:v>-0.31298799999999999</c:v>
                </c:pt>
                <c:pt idx="4">
                  <c:v>-0.36816399999999999</c:v>
                </c:pt>
                <c:pt idx="5">
                  <c:v>-0.24926799999999999</c:v>
                </c:pt>
                <c:pt idx="6">
                  <c:v>-0.151001</c:v>
                </c:pt>
                <c:pt idx="7">
                  <c:v>-0.118469</c:v>
                </c:pt>
                <c:pt idx="8">
                  <c:v>-7.2997999999999993E-2</c:v>
                </c:pt>
                <c:pt idx="9">
                  <c:v>-0.11554</c:v>
                </c:pt>
                <c:pt idx="10">
                  <c:v>-0.11816400000000001</c:v>
                </c:pt>
                <c:pt idx="11">
                  <c:v>-0.117981</c:v>
                </c:pt>
                <c:pt idx="12">
                  <c:v>-7.2692999999999994E-2</c:v>
                </c:pt>
                <c:pt idx="13">
                  <c:v>-8.0565999999999999E-2</c:v>
                </c:pt>
                <c:pt idx="14">
                  <c:v>-6.0241999999999997E-2</c:v>
                </c:pt>
                <c:pt idx="15">
                  <c:v>-9.1735999999999998E-2</c:v>
                </c:pt>
                <c:pt idx="16">
                  <c:v>-0.22778300000000001</c:v>
                </c:pt>
                <c:pt idx="17">
                  <c:v>-0.33740199999999998</c:v>
                </c:pt>
                <c:pt idx="18">
                  <c:v>-0.40551799999999999</c:v>
                </c:pt>
                <c:pt idx="19">
                  <c:v>-0.45336900000000002</c:v>
                </c:pt>
                <c:pt idx="20">
                  <c:v>-0.465088</c:v>
                </c:pt>
                <c:pt idx="21">
                  <c:v>-0.50292999999999999</c:v>
                </c:pt>
                <c:pt idx="22">
                  <c:v>-0.44604500000000002</c:v>
                </c:pt>
                <c:pt idx="23">
                  <c:v>-0.48583999999999999</c:v>
                </c:pt>
                <c:pt idx="24">
                  <c:v>-0.45458999999999999</c:v>
                </c:pt>
                <c:pt idx="25">
                  <c:v>-0.44164999999999999</c:v>
                </c:pt>
                <c:pt idx="26">
                  <c:v>-0.37841799999999998</c:v>
                </c:pt>
                <c:pt idx="27">
                  <c:v>-0.301514</c:v>
                </c:pt>
                <c:pt idx="28">
                  <c:v>-0.16101099999999999</c:v>
                </c:pt>
                <c:pt idx="29">
                  <c:v>-0.13159199999999999</c:v>
                </c:pt>
                <c:pt idx="30">
                  <c:v>-4.4097999999999998E-2</c:v>
                </c:pt>
                <c:pt idx="31">
                  <c:v>0.11144999999999999</c:v>
                </c:pt>
                <c:pt idx="32">
                  <c:v>0.25707999999999998</c:v>
                </c:pt>
                <c:pt idx="33">
                  <c:v>0.46752899999999997</c:v>
                </c:pt>
                <c:pt idx="34">
                  <c:v>0.58398399999999995</c:v>
                </c:pt>
                <c:pt idx="35">
                  <c:v>0.66064500000000004</c:v>
                </c:pt>
                <c:pt idx="36">
                  <c:v>0.75195299999999998</c:v>
                </c:pt>
                <c:pt idx="37">
                  <c:v>0.95605499999999999</c:v>
                </c:pt>
                <c:pt idx="38">
                  <c:v>1.0957030000000001</c:v>
                </c:pt>
                <c:pt idx="39">
                  <c:v>1.2626949999999999</c:v>
                </c:pt>
                <c:pt idx="40">
                  <c:v>1.4277340000000001</c:v>
                </c:pt>
                <c:pt idx="41">
                  <c:v>1.628906</c:v>
                </c:pt>
                <c:pt idx="42">
                  <c:v>1.7529300000000001</c:v>
                </c:pt>
                <c:pt idx="43">
                  <c:v>1.942383</c:v>
                </c:pt>
                <c:pt idx="44">
                  <c:v>1.9755860000000001</c:v>
                </c:pt>
                <c:pt idx="45">
                  <c:v>1.9921880000000001</c:v>
                </c:pt>
                <c:pt idx="46">
                  <c:v>2.0917970000000001</c:v>
                </c:pt>
                <c:pt idx="47">
                  <c:v>2.1992189999999998</c:v>
                </c:pt>
                <c:pt idx="48">
                  <c:v>2.2558590000000001</c:v>
                </c:pt>
                <c:pt idx="49">
                  <c:v>2.2558590000000001</c:v>
                </c:pt>
                <c:pt idx="50">
                  <c:v>2.2636720000000001</c:v>
                </c:pt>
                <c:pt idx="51">
                  <c:v>2.1152340000000001</c:v>
                </c:pt>
                <c:pt idx="52">
                  <c:v>1.952148</c:v>
                </c:pt>
                <c:pt idx="53">
                  <c:v>1.8359380000000001</c:v>
                </c:pt>
                <c:pt idx="54">
                  <c:v>1.7255860000000001</c:v>
                </c:pt>
                <c:pt idx="55">
                  <c:v>1.604492</c:v>
                </c:pt>
                <c:pt idx="56">
                  <c:v>1.4453130000000001</c:v>
                </c:pt>
                <c:pt idx="57">
                  <c:v>1.2001949999999999</c:v>
                </c:pt>
                <c:pt idx="58">
                  <c:v>0.99560499999999996</c:v>
                </c:pt>
                <c:pt idx="59">
                  <c:v>0.87011700000000003</c:v>
                </c:pt>
                <c:pt idx="60">
                  <c:v>0.65429700000000002</c:v>
                </c:pt>
                <c:pt idx="61">
                  <c:v>0.50390599999999997</c:v>
                </c:pt>
                <c:pt idx="62">
                  <c:v>0.30590800000000001</c:v>
                </c:pt>
                <c:pt idx="63">
                  <c:v>0.15466299999999999</c:v>
                </c:pt>
                <c:pt idx="64">
                  <c:v>1.9684E-2</c:v>
                </c:pt>
                <c:pt idx="65">
                  <c:v>-0.13037099999999999</c:v>
                </c:pt>
                <c:pt idx="66">
                  <c:v>-0.21093799999999999</c:v>
                </c:pt>
                <c:pt idx="67">
                  <c:v>-0.32714799999999999</c:v>
                </c:pt>
                <c:pt idx="68">
                  <c:v>-0.41064499999999998</c:v>
                </c:pt>
                <c:pt idx="69">
                  <c:v>-0.53466800000000003</c:v>
                </c:pt>
                <c:pt idx="70">
                  <c:v>-0.61035200000000001</c:v>
                </c:pt>
                <c:pt idx="71">
                  <c:v>-0.76660200000000001</c:v>
                </c:pt>
                <c:pt idx="72">
                  <c:v>-0.82763699999999996</c:v>
                </c:pt>
                <c:pt idx="73">
                  <c:v>-1.035156</c:v>
                </c:pt>
                <c:pt idx="74">
                  <c:v>-1.2324219999999999</c:v>
                </c:pt>
                <c:pt idx="75">
                  <c:v>-1.4091800000000001</c:v>
                </c:pt>
                <c:pt idx="76">
                  <c:v>-1.567383</c:v>
                </c:pt>
                <c:pt idx="77">
                  <c:v>-1.6650389999999999</c:v>
                </c:pt>
                <c:pt idx="78">
                  <c:v>-1.750977</c:v>
                </c:pt>
                <c:pt idx="79">
                  <c:v>-1.735352</c:v>
                </c:pt>
                <c:pt idx="80">
                  <c:v>-1.6162110000000001</c:v>
                </c:pt>
                <c:pt idx="81">
                  <c:v>-1.4931639999999999</c:v>
                </c:pt>
                <c:pt idx="82">
                  <c:v>-1.34375</c:v>
                </c:pt>
                <c:pt idx="83">
                  <c:v>-1.121094</c:v>
                </c:pt>
                <c:pt idx="84">
                  <c:v>-0.90576199999999996</c:v>
                </c:pt>
                <c:pt idx="85">
                  <c:v>-0.73779300000000003</c:v>
                </c:pt>
                <c:pt idx="86">
                  <c:v>-0.63818399999999997</c:v>
                </c:pt>
                <c:pt idx="87">
                  <c:v>-0.59472700000000001</c:v>
                </c:pt>
                <c:pt idx="88">
                  <c:v>-0.50097700000000001</c:v>
                </c:pt>
                <c:pt idx="89">
                  <c:v>-0.47998000000000002</c:v>
                </c:pt>
                <c:pt idx="90">
                  <c:v>-0.430176</c:v>
                </c:pt>
                <c:pt idx="91">
                  <c:v>-0.348389</c:v>
                </c:pt>
                <c:pt idx="92">
                  <c:v>-0.37548799999999999</c:v>
                </c:pt>
                <c:pt idx="93">
                  <c:v>-0.370361</c:v>
                </c:pt>
                <c:pt idx="94">
                  <c:v>-0.25292999999999999</c:v>
                </c:pt>
                <c:pt idx="95">
                  <c:v>-0.20422399999999999</c:v>
                </c:pt>
                <c:pt idx="96">
                  <c:v>-9.9242999999999998E-2</c:v>
                </c:pt>
                <c:pt idx="97">
                  <c:v>-5.5603E-2</c:v>
                </c:pt>
                <c:pt idx="98">
                  <c:v>-1.5457E-2</c:v>
                </c:pt>
                <c:pt idx="99">
                  <c:v>-4.7516000000000003E-2</c:v>
                </c:pt>
                <c:pt idx="100">
                  <c:v>-8.9843999999999993E-2</c:v>
                </c:pt>
                <c:pt idx="101">
                  <c:v>-6.8859999999999998E-3</c:v>
                </c:pt>
                <c:pt idx="102">
                  <c:v>-3.2897999999999997E-2</c:v>
                </c:pt>
                <c:pt idx="103">
                  <c:v>-0.176147</c:v>
                </c:pt>
                <c:pt idx="104">
                  <c:v>-0.36694300000000002</c:v>
                </c:pt>
                <c:pt idx="105">
                  <c:v>-0.46582000000000001</c:v>
                </c:pt>
                <c:pt idx="106">
                  <c:v>-0.69824200000000003</c:v>
                </c:pt>
                <c:pt idx="107">
                  <c:v>-0.72412100000000001</c:v>
                </c:pt>
                <c:pt idx="108">
                  <c:v>-0.84912100000000001</c:v>
                </c:pt>
                <c:pt idx="109">
                  <c:v>-1.020508</c:v>
                </c:pt>
                <c:pt idx="110">
                  <c:v>-1.0097659999999999</c:v>
                </c:pt>
                <c:pt idx="111">
                  <c:v>-1.0175780000000001</c:v>
                </c:pt>
                <c:pt idx="112">
                  <c:v>-1.0683590000000001</c:v>
                </c:pt>
                <c:pt idx="113">
                  <c:v>-1.2099610000000001</c:v>
                </c:pt>
                <c:pt idx="114">
                  <c:v>-1.1787110000000001</c:v>
                </c:pt>
                <c:pt idx="115">
                  <c:v>-1.047852</c:v>
                </c:pt>
                <c:pt idx="116">
                  <c:v>-0.98486300000000004</c:v>
                </c:pt>
                <c:pt idx="117">
                  <c:v>-0.93701199999999996</c:v>
                </c:pt>
                <c:pt idx="118">
                  <c:v>-0.83252000000000004</c:v>
                </c:pt>
                <c:pt idx="119">
                  <c:v>-0.62451199999999996</c:v>
                </c:pt>
                <c:pt idx="120">
                  <c:v>-0.48364299999999999</c:v>
                </c:pt>
                <c:pt idx="121">
                  <c:v>-0.39331100000000002</c:v>
                </c:pt>
                <c:pt idx="122">
                  <c:v>-0.22595199999999999</c:v>
                </c:pt>
                <c:pt idx="123">
                  <c:v>-0.19458</c:v>
                </c:pt>
                <c:pt idx="124">
                  <c:v>-0.137207</c:v>
                </c:pt>
                <c:pt idx="125">
                  <c:v>-0.147339</c:v>
                </c:pt>
                <c:pt idx="126">
                  <c:v>-0.136353</c:v>
                </c:pt>
                <c:pt idx="127">
                  <c:v>-3.5339000000000002E-2</c:v>
                </c:pt>
                <c:pt idx="128">
                  <c:v>2.5742000000000001E-2</c:v>
                </c:pt>
                <c:pt idx="129">
                  <c:v>0.12878400000000001</c:v>
                </c:pt>
                <c:pt idx="130">
                  <c:v>0.209595</c:v>
                </c:pt>
                <c:pt idx="131">
                  <c:v>0.3125</c:v>
                </c:pt>
                <c:pt idx="132">
                  <c:v>0.324463</c:v>
                </c:pt>
                <c:pt idx="133">
                  <c:v>0.400391</c:v>
                </c:pt>
                <c:pt idx="134">
                  <c:v>0.46240199999999998</c:v>
                </c:pt>
                <c:pt idx="135">
                  <c:v>0.46362300000000001</c:v>
                </c:pt>
                <c:pt idx="136">
                  <c:v>0.54638699999999996</c:v>
                </c:pt>
                <c:pt idx="137">
                  <c:v>0.52978499999999995</c:v>
                </c:pt>
                <c:pt idx="138">
                  <c:v>0.55664100000000005</c:v>
                </c:pt>
                <c:pt idx="139">
                  <c:v>0.46167000000000002</c:v>
                </c:pt>
                <c:pt idx="140">
                  <c:v>0.35131800000000002</c:v>
                </c:pt>
                <c:pt idx="141">
                  <c:v>0.38793899999999998</c:v>
                </c:pt>
                <c:pt idx="142">
                  <c:v>0.34863300000000003</c:v>
                </c:pt>
                <c:pt idx="143">
                  <c:v>0.28027299999999999</c:v>
                </c:pt>
              </c:numCache>
            </c:numRef>
          </c:val>
        </c:ser>
        <c:ser>
          <c:idx val="138"/>
          <c:order val="138"/>
          <c:val>
            <c:numRef>
              <c:f>'disp_0000.exr - raw'!$A$139:$EN$139</c:f>
              <c:numCache>
                <c:formatCode>General</c:formatCode>
                <c:ptCount val="144"/>
                <c:pt idx="0">
                  <c:v>0.22412099999999999</c:v>
                </c:pt>
                <c:pt idx="1">
                  <c:v>8.0687999999999996E-2</c:v>
                </c:pt>
                <c:pt idx="2">
                  <c:v>-0.13855000000000001</c:v>
                </c:pt>
                <c:pt idx="3">
                  <c:v>-0.279053</c:v>
                </c:pt>
                <c:pt idx="4">
                  <c:v>-0.30981399999999998</c:v>
                </c:pt>
                <c:pt idx="5">
                  <c:v>-0.18737799999999999</c:v>
                </c:pt>
                <c:pt idx="6">
                  <c:v>-8.9416999999999996E-2</c:v>
                </c:pt>
                <c:pt idx="7">
                  <c:v>-6.3899999999999998E-3</c:v>
                </c:pt>
                <c:pt idx="8">
                  <c:v>2.1149000000000001E-2</c:v>
                </c:pt>
                <c:pt idx="9">
                  <c:v>-3.9428999999999999E-2</c:v>
                </c:pt>
                <c:pt idx="10">
                  <c:v>-7.8063999999999995E-2</c:v>
                </c:pt>
                <c:pt idx="11">
                  <c:v>-9.0941999999999995E-2</c:v>
                </c:pt>
                <c:pt idx="12">
                  <c:v>-6.7809999999999995E-2</c:v>
                </c:pt>
                <c:pt idx="13">
                  <c:v>-6.3171000000000005E-2</c:v>
                </c:pt>
                <c:pt idx="14">
                  <c:v>-4.3242999999999997E-2</c:v>
                </c:pt>
                <c:pt idx="15">
                  <c:v>-0.10882600000000001</c:v>
                </c:pt>
                <c:pt idx="16">
                  <c:v>-0.22741700000000001</c:v>
                </c:pt>
                <c:pt idx="17">
                  <c:v>-0.38305699999999998</c:v>
                </c:pt>
                <c:pt idx="18">
                  <c:v>-0.52783199999999997</c:v>
                </c:pt>
                <c:pt idx="19">
                  <c:v>-0.54101600000000005</c:v>
                </c:pt>
                <c:pt idx="20">
                  <c:v>-0.54785200000000001</c:v>
                </c:pt>
                <c:pt idx="21">
                  <c:v>-0.47534199999999999</c:v>
                </c:pt>
                <c:pt idx="22">
                  <c:v>-0.42968800000000001</c:v>
                </c:pt>
                <c:pt idx="23">
                  <c:v>-0.48998999999999998</c:v>
                </c:pt>
                <c:pt idx="24">
                  <c:v>-0.48193399999999997</c:v>
                </c:pt>
                <c:pt idx="25">
                  <c:v>-0.46826200000000001</c:v>
                </c:pt>
                <c:pt idx="26">
                  <c:v>-0.33007799999999998</c:v>
                </c:pt>
                <c:pt idx="27">
                  <c:v>-0.23547399999999999</c:v>
                </c:pt>
                <c:pt idx="28">
                  <c:v>-0.19494600000000001</c:v>
                </c:pt>
                <c:pt idx="29">
                  <c:v>-9.8511000000000001E-2</c:v>
                </c:pt>
                <c:pt idx="30">
                  <c:v>9.5440000000000004E-3</c:v>
                </c:pt>
                <c:pt idx="31">
                  <c:v>9.0514999999999998E-2</c:v>
                </c:pt>
                <c:pt idx="32">
                  <c:v>0.267822</c:v>
                </c:pt>
                <c:pt idx="33">
                  <c:v>0.484375</c:v>
                </c:pt>
                <c:pt idx="34">
                  <c:v>0.58691400000000005</c:v>
                </c:pt>
                <c:pt idx="35">
                  <c:v>0.67529300000000003</c:v>
                </c:pt>
                <c:pt idx="36">
                  <c:v>0.796875</c:v>
                </c:pt>
                <c:pt idx="37">
                  <c:v>0.96972700000000001</c:v>
                </c:pt>
                <c:pt idx="38">
                  <c:v>1.1230469999999999</c:v>
                </c:pt>
                <c:pt idx="39">
                  <c:v>1.217773</c:v>
                </c:pt>
                <c:pt idx="40">
                  <c:v>1.4443360000000001</c:v>
                </c:pt>
                <c:pt idx="41">
                  <c:v>1.5878909999999999</c:v>
                </c:pt>
                <c:pt idx="42">
                  <c:v>1.7265630000000001</c:v>
                </c:pt>
                <c:pt idx="43">
                  <c:v>1.932617</c:v>
                </c:pt>
                <c:pt idx="44">
                  <c:v>1.9755860000000001</c:v>
                </c:pt>
                <c:pt idx="45">
                  <c:v>2.0039060000000002</c:v>
                </c:pt>
                <c:pt idx="46">
                  <c:v>2.0273439999999998</c:v>
                </c:pt>
                <c:pt idx="47">
                  <c:v>2.2089840000000001</c:v>
                </c:pt>
                <c:pt idx="48">
                  <c:v>2.2910159999999999</c:v>
                </c:pt>
                <c:pt idx="49">
                  <c:v>2.3398439999999998</c:v>
                </c:pt>
                <c:pt idx="50">
                  <c:v>2.2792970000000001</c:v>
                </c:pt>
                <c:pt idx="51">
                  <c:v>2.1152340000000001</c:v>
                </c:pt>
                <c:pt idx="52">
                  <c:v>1.9189449999999999</c:v>
                </c:pt>
                <c:pt idx="53">
                  <c:v>1.7421880000000001</c:v>
                </c:pt>
                <c:pt idx="54">
                  <c:v>1.6425780000000001</c:v>
                </c:pt>
                <c:pt idx="55">
                  <c:v>1.5625</c:v>
                </c:pt>
                <c:pt idx="56">
                  <c:v>1.3681639999999999</c:v>
                </c:pt>
                <c:pt idx="57">
                  <c:v>1.1113280000000001</c:v>
                </c:pt>
                <c:pt idx="58">
                  <c:v>0.89746099999999995</c:v>
                </c:pt>
                <c:pt idx="59">
                  <c:v>0.75488299999999997</c:v>
                </c:pt>
                <c:pt idx="60">
                  <c:v>0.555176</c:v>
                </c:pt>
                <c:pt idx="61">
                  <c:v>0.34765600000000002</c:v>
                </c:pt>
                <c:pt idx="62">
                  <c:v>0.182007</c:v>
                </c:pt>
                <c:pt idx="63">
                  <c:v>8.4838999999999998E-2</c:v>
                </c:pt>
                <c:pt idx="64">
                  <c:v>-6.3171000000000005E-2</c:v>
                </c:pt>
                <c:pt idx="65">
                  <c:v>-0.17822299999999999</c:v>
                </c:pt>
                <c:pt idx="66">
                  <c:v>-0.29418899999999998</c:v>
                </c:pt>
                <c:pt idx="67">
                  <c:v>-0.39843800000000001</c:v>
                </c:pt>
                <c:pt idx="68">
                  <c:v>-0.48779299999999998</c:v>
                </c:pt>
                <c:pt idx="69">
                  <c:v>-0.61328099999999997</c:v>
                </c:pt>
                <c:pt idx="70">
                  <c:v>-0.69189500000000004</c:v>
                </c:pt>
                <c:pt idx="71">
                  <c:v>-0.83203099999999997</c:v>
                </c:pt>
                <c:pt idx="72">
                  <c:v>-0.89990199999999998</c:v>
                </c:pt>
                <c:pt idx="73">
                  <c:v>-1.1035159999999999</c:v>
                </c:pt>
                <c:pt idx="74">
                  <c:v>-1.360352</c:v>
                </c:pt>
                <c:pt idx="75">
                  <c:v>-1.4921880000000001</c:v>
                </c:pt>
                <c:pt idx="76">
                  <c:v>-1.6230469999999999</c:v>
                </c:pt>
                <c:pt idx="77">
                  <c:v>-1.703125</c:v>
                </c:pt>
                <c:pt idx="78">
                  <c:v>-1.723633</c:v>
                </c:pt>
                <c:pt idx="79">
                  <c:v>-1.714844</c:v>
                </c:pt>
                <c:pt idx="80">
                  <c:v>-1.652344</c:v>
                </c:pt>
                <c:pt idx="81">
                  <c:v>-1.495117</c:v>
                </c:pt>
                <c:pt idx="82">
                  <c:v>-1.3349610000000001</c:v>
                </c:pt>
                <c:pt idx="83">
                  <c:v>-1.1152340000000001</c:v>
                </c:pt>
                <c:pt idx="84">
                  <c:v>-0.93652299999999999</c:v>
                </c:pt>
                <c:pt idx="85">
                  <c:v>-0.73584000000000005</c:v>
                </c:pt>
                <c:pt idx="86">
                  <c:v>-0.60449200000000003</c:v>
                </c:pt>
                <c:pt idx="87">
                  <c:v>-0.57128900000000005</c:v>
                </c:pt>
                <c:pt idx="88">
                  <c:v>-0.46972700000000001</c:v>
                </c:pt>
                <c:pt idx="89">
                  <c:v>-0.398926</c:v>
                </c:pt>
                <c:pt idx="90">
                  <c:v>-0.36816399999999999</c:v>
                </c:pt>
                <c:pt idx="91">
                  <c:v>-0.29174800000000001</c:v>
                </c:pt>
                <c:pt idx="92">
                  <c:v>-0.26953100000000002</c:v>
                </c:pt>
                <c:pt idx="93">
                  <c:v>-0.30444300000000002</c:v>
                </c:pt>
                <c:pt idx="94">
                  <c:v>-0.21301300000000001</c:v>
                </c:pt>
                <c:pt idx="95">
                  <c:v>-0.102478</c:v>
                </c:pt>
                <c:pt idx="96">
                  <c:v>-6.9690000000000004E-3</c:v>
                </c:pt>
                <c:pt idx="97">
                  <c:v>7.2387999999999994E-2</c:v>
                </c:pt>
                <c:pt idx="98">
                  <c:v>9.7473000000000004E-2</c:v>
                </c:pt>
                <c:pt idx="99">
                  <c:v>6.2926999999999997E-2</c:v>
                </c:pt>
                <c:pt idx="100">
                  <c:v>-1.3756000000000001E-2</c:v>
                </c:pt>
                <c:pt idx="101">
                  <c:v>-8.1599999999999999E-4</c:v>
                </c:pt>
                <c:pt idx="102">
                  <c:v>-5.5756E-2</c:v>
                </c:pt>
                <c:pt idx="103">
                  <c:v>-0.18066399999999999</c:v>
                </c:pt>
                <c:pt idx="104">
                  <c:v>-0.32519500000000001</c:v>
                </c:pt>
                <c:pt idx="105">
                  <c:v>-0.401611</c:v>
                </c:pt>
                <c:pt idx="106">
                  <c:v>-0.59375</c:v>
                </c:pt>
                <c:pt idx="107">
                  <c:v>-0.66894500000000001</c:v>
                </c:pt>
                <c:pt idx="108">
                  <c:v>-0.79003900000000005</c:v>
                </c:pt>
                <c:pt idx="109">
                  <c:v>-0.92724600000000001</c:v>
                </c:pt>
                <c:pt idx="110">
                  <c:v>-0.92724600000000001</c:v>
                </c:pt>
                <c:pt idx="111">
                  <c:v>-0.93896500000000005</c:v>
                </c:pt>
                <c:pt idx="112">
                  <c:v>-1.035156</c:v>
                </c:pt>
                <c:pt idx="113">
                  <c:v>-1.1494139999999999</c:v>
                </c:pt>
                <c:pt idx="114">
                  <c:v>-1.139648</c:v>
                </c:pt>
                <c:pt idx="115">
                  <c:v>-1.0439449999999999</c:v>
                </c:pt>
                <c:pt idx="116">
                  <c:v>-0.97753900000000005</c:v>
                </c:pt>
                <c:pt idx="117">
                  <c:v>-0.96435499999999996</c:v>
                </c:pt>
                <c:pt idx="118">
                  <c:v>-0.88915999999999995</c:v>
                </c:pt>
                <c:pt idx="119">
                  <c:v>-0.65722700000000001</c:v>
                </c:pt>
                <c:pt idx="120">
                  <c:v>-0.49755899999999997</c:v>
                </c:pt>
                <c:pt idx="121">
                  <c:v>-0.36840800000000001</c:v>
                </c:pt>
                <c:pt idx="122">
                  <c:v>-0.26269500000000001</c:v>
                </c:pt>
                <c:pt idx="123">
                  <c:v>-0.176514</c:v>
                </c:pt>
                <c:pt idx="124">
                  <c:v>-0.147705</c:v>
                </c:pt>
                <c:pt idx="125">
                  <c:v>-0.20336899999999999</c:v>
                </c:pt>
                <c:pt idx="126">
                  <c:v>-0.14416499999999999</c:v>
                </c:pt>
                <c:pt idx="127">
                  <c:v>-8.4595000000000004E-2</c:v>
                </c:pt>
                <c:pt idx="128">
                  <c:v>-2.2017999999999999E-2</c:v>
                </c:pt>
                <c:pt idx="129">
                  <c:v>4.4341999999999999E-2</c:v>
                </c:pt>
                <c:pt idx="130">
                  <c:v>0.12707499999999999</c:v>
                </c:pt>
                <c:pt idx="131">
                  <c:v>0.214722</c:v>
                </c:pt>
                <c:pt idx="132">
                  <c:v>0.34204099999999998</c:v>
                </c:pt>
                <c:pt idx="133">
                  <c:v>0.43774400000000002</c:v>
                </c:pt>
                <c:pt idx="134">
                  <c:v>0.523926</c:v>
                </c:pt>
                <c:pt idx="135">
                  <c:v>0.48730499999999999</c:v>
                </c:pt>
                <c:pt idx="136">
                  <c:v>0.56005899999999997</c:v>
                </c:pt>
                <c:pt idx="137">
                  <c:v>0.55078099999999997</c:v>
                </c:pt>
                <c:pt idx="138">
                  <c:v>0.53613299999999997</c:v>
                </c:pt>
                <c:pt idx="139">
                  <c:v>0.44091799999999998</c:v>
                </c:pt>
                <c:pt idx="140">
                  <c:v>0.36450199999999999</c:v>
                </c:pt>
                <c:pt idx="141">
                  <c:v>0.42944300000000002</c:v>
                </c:pt>
                <c:pt idx="142">
                  <c:v>0.331787</c:v>
                </c:pt>
                <c:pt idx="143">
                  <c:v>0.296875</c:v>
                </c:pt>
              </c:numCache>
            </c:numRef>
          </c:val>
        </c:ser>
        <c:ser>
          <c:idx val="139"/>
          <c:order val="139"/>
          <c:val>
            <c:numRef>
              <c:f>'disp_0000.exr - raw'!$A$140:$EN$140</c:f>
              <c:numCache>
                <c:formatCode>General</c:formatCode>
                <c:ptCount val="144"/>
                <c:pt idx="0">
                  <c:v>0.24609400000000001</c:v>
                </c:pt>
                <c:pt idx="1">
                  <c:v>0.116577</c:v>
                </c:pt>
                <c:pt idx="2">
                  <c:v>-6.1339999999999999E-2</c:v>
                </c:pt>
                <c:pt idx="3">
                  <c:v>-0.227051</c:v>
                </c:pt>
                <c:pt idx="4">
                  <c:v>-0.21423300000000001</c:v>
                </c:pt>
                <c:pt idx="5">
                  <c:v>-0.15185499999999999</c:v>
                </c:pt>
                <c:pt idx="6">
                  <c:v>-2.1800000000000001E-3</c:v>
                </c:pt>
                <c:pt idx="7">
                  <c:v>8.9478000000000002E-2</c:v>
                </c:pt>
                <c:pt idx="8">
                  <c:v>9.8327999999999999E-2</c:v>
                </c:pt>
                <c:pt idx="9">
                  <c:v>5.8959999999999999E-2</c:v>
                </c:pt>
                <c:pt idx="10">
                  <c:v>-2.2491000000000001E-2</c:v>
                </c:pt>
                <c:pt idx="11">
                  <c:v>-8.8562000000000002E-2</c:v>
                </c:pt>
                <c:pt idx="12">
                  <c:v>-6.2866000000000005E-2</c:v>
                </c:pt>
                <c:pt idx="13">
                  <c:v>-2.5009E-2</c:v>
                </c:pt>
                <c:pt idx="14">
                  <c:v>-2.0844000000000001E-2</c:v>
                </c:pt>
                <c:pt idx="15">
                  <c:v>-0.10363799999999999</c:v>
                </c:pt>
                <c:pt idx="16">
                  <c:v>-0.27636699999999997</c:v>
                </c:pt>
                <c:pt idx="17">
                  <c:v>-0.449463</c:v>
                </c:pt>
                <c:pt idx="18">
                  <c:v>-0.59667999999999999</c:v>
                </c:pt>
                <c:pt idx="19">
                  <c:v>-0.62353499999999995</c:v>
                </c:pt>
                <c:pt idx="20">
                  <c:v>-0.55957000000000001</c:v>
                </c:pt>
                <c:pt idx="21">
                  <c:v>-0.48754900000000001</c:v>
                </c:pt>
                <c:pt idx="22">
                  <c:v>-0.45019500000000001</c:v>
                </c:pt>
                <c:pt idx="23">
                  <c:v>-0.47192400000000001</c:v>
                </c:pt>
                <c:pt idx="24">
                  <c:v>-0.52539100000000005</c:v>
                </c:pt>
                <c:pt idx="25">
                  <c:v>-0.50390599999999997</c:v>
                </c:pt>
                <c:pt idx="26">
                  <c:v>-0.29516599999999998</c:v>
                </c:pt>
                <c:pt idx="27">
                  <c:v>-0.19506799999999999</c:v>
                </c:pt>
                <c:pt idx="28">
                  <c:v>-0.200684</c:v>
                </c:pt>
                <c:pt idx="29">
                  <c:v>-7.0068000000000005E-2</c:v>
                </c:pt>
                <c:pt idx="30">
                  <c:v>3.9184999999999998E-2</c:v>
                </c:pt>
                <c:pt idx="31">
                  <c:v>0.150757</c:v>
                </c:pt>
                <c:pt idx="32">
                  <c:v>0.271729</c:v>
                </c:pt>
                <c:pt idx="33">
                  <c:v>0.42211900000000002</c:v>
                </c:pt>
                <c:pt idx="34">
                  <c:v>0.57372999999999996</c:v>
                </c:pt>
                <c:pt idx="35">
                  <c:v>0.68505899999999997</c:v>
                </c:pt>
                <c:pt idx="36">
                  <c:v>0.85742200000000002</c:v>
                </c:pt>
                <c:pt idx="37">
                  <c:v>0.99462899999999999</c:v>
                </c:pt>
                <c:pt idx="38">
                  <c:v>1.113281</c:v>
                </c:pt>
                <c:pt idx="39">
                  <c:v>1.1943360000000001</c:v>
                </c:pt>
                <c:pt idx="40">
                  <c:v>1.395508</c:v>
                </c:pt>
                <c:pt idx="41">
                  <c:v>1.5966800000000001</c:v>
                </c:pt>
                <c:pt idx="42">
                  <c:v>1.7373050000000001</c:v>
                </c:pt>
                <c:pt idx="43">
                  <c:v>1.8818360000000001</c:v>
                </c:pt>
                <c:pt idx="44">
                  <c:v>1.9824219999999999</c:v>
                </c:pt>
                <c:pt idx="45">
                  <c:v>2.0390630000000001</c:v>
                </c:pt>
                <c:pt idx="46">
                  <c:v>2.0058590000000001</c:v>
                </c:pt>
                <c:pt idx="47">
                  <c:v>2.1894529999999999</c:v>
                </c:pt>
                <c:pt idx="48">
                  <c:v>2.3691409999999999</c:v>
                </c:pt>
                <c:pt idx="49">
                  <c:v>2.3730470000000001</c:v>
                </c:pt>
                <c:pt idx="50">
                  <c:v>2.265625</c:v>
                </c:pt>
                <c:pt idx="51">
                  <c:v>2.0742189999999998</c:v>
                </c:pt>
                <c:pt idx="52">
                  <c:v>1.8505860000000001</c:v>
                </c:pt>
                <c:pt idx="53">
                  <c:v>1.7011719999999999</c:v>
                </c:pt>
                <c:pt idx="54">
                  <c:v>1.5693360000000001</c:v>
                </c:pt>
                <c:pt idx="55">
                  <c:v>1.452148</c:v>
                </c:pt>
                <c:pt idx="56">
                  <c:v>1.2578130000000001</c:v>
                </c:pt>
                <c:pt idx="57">
                  <c:v>1</c:v>
                </c:pt>
                <c:pt idx="58">
                  <c:v>0.84130899999999997</c:v>
                </c:pt>
                <c:pt idx="59">
                  <c:v>0.67236300000000004</c:v>
                </c:pt>
                <c:pt idx="60">
                  <c:v>0.43212899999999999</c:v>
                </c:pt>
                <c:pt idx="61">
                  <c:v>0.21337900000000001</c:v>
                </c:pt>
                <c:pt idx="62">
                  <c:v>4.1382000000000002E-2</c:v>
                </c:pt>
                <c:pt idx="63">
                  <c:v>-1.0756999999999999E-2</c:v>
                </c:pt>
                <c:pt idx="64">
                  <c:v>-0.110901</c:v>
                </c:pt>
                <c:pt idx="65">
                  <c:v>-0.24157699999999999</c:v>
                </c:pt>
                <c:pt idx="66">
                  <c:v>-0.39599600000000001</c:v>
                </c:pt>
                <c:pt idx="67">
                  <c:v>-0.46923799999999999</c:v>
                </c:pt>
                <c:pt idx="68">
                  <c:v>-0.53466800000000003</c:v>
                </c:pt>
                <c:pt idx="69">
                  <c:v>-0.71484400000000003</c:v>
                </c:pt>
                <c:pt idx="70">
                  <c:v>-0.804199</c:v>
                </c:pt>
                <c:pt idx="71">
                  <c:v>-0.89599600000000001</c:v>
                </c:pt>
                <c:pt idx="72">
                  <c:v>-0.97021500000000005</c:v>
                </c:pt>
                <c:pt idx="73">
                  <c:v>-1.157227</c:v>
                </c:pt>
                <c:pt idx="74">
                  <c:v>-1.4248050000000001</c:v>
                </c:pt>
                <c:pt idx="75">
                  <c:v>-1.5595699999999999</c:v>
                </c:pt>
                <c:pt idx="76">
                  <c:v>-1.6464840000000001</c:v>
                </c:pt>
                <c:pt idx="77">
                  <c:v>-1.717773</c:v>
                </c:pt>
                <c:pt idx="78">
                  <c:v>-1.691406</c:v>
                </c:pt>
                <c:pt idx="79">
                  <c:v>-1.6962889999999999</c:v>
                </c:pt>
                <c:pt idx="80">
                  <c:v>-1.652344</c:v>
                </c:pt>
                <c:pt idx="81">
                  <c:v>-1.4658199999999999</c:v>
                </c:pt>
                <c:pt idx="82">
                  <c:v>-1.3095699999999999</c:v>
                </c:pt>
                <c:pt idx="83">
                  <c:v>-1.113281</c:v>
                </c:pt>
                <c:pt idx="84">
                  <c:v>-0.94287100000000001</c:v>
                </c:pt>
                <c:pt idx="85">
                  <c:v>-0.76464799999999999</c:v>
                </c:pt>
                <c:pt idx="86">
                  <c:v>-0.61279300000000003</c:v>
                </c:pt>
                <c:pt idx="87">
                  <c:v>-0.52783199999999997</c:v>
                </c:pt>
                <c:pt idx="88">
                  <c:v>-0.40527299999999999</c:v>
                </c:pt>
                <c:pt idx="89">
                  <c:v>-0.34448200000000001</c:v>
                </c:pt>
                <c:pt idx="90">
                  <c:v>-0.30908200000000002</c:v>
                </c:pt>
                <c:pt idx="91">
                  <c:v>-0.24487300000000001</c:v>
                </c:pt>
                <c:pt idx="92">
                  <c:v>-0.15637200000000001</c:v>
                </c:pt>
                <c:pt idx="93">
                  <c:v>-0.20288100000000001</c:v>
                </c:pt>
                <c:pt idx="94">
                  <c:v>-0.14782699999999999</c:v>
                </c:pt>
                <c:pt idx="95">
                  <c:v>2.0858999999999999E-2</c:v>
                </c:pt>
                <c:pt idx="96">
                  <c:v>9.6007999999999996E-2</c:v>
                </c:pt>
                <c:pt idx="97">
                  <c:v>0.14147899999999999</c:v>
                </c:pt>
                <c:pt idx="98">
                  <c:v>0.19934099999999999</c:v>
                </c:pt>
                <c:pt idx="99">
                  <c:v>0.17578099999999999</c:v>
                </c:pt>
                <c:pt idx="100">
                  <c:v>7.0679000000000006E-2</c:v>
                </c:pt>
                <c:pt idx="101">
                  <c:v>-1.4847000000000001E-2</c:v>
                </c:pt>
                <c:pt idx="102">
                  <c:v>-0.107239</c:v>
                </c:pt>
                <c:pt idx="103">
                  <c:v>-0.16686999999999999</c:v>
                </c:pt>
                <c:pt idx="104">
                  <c:v>-0.30029299999999998</c:v>
                </c:pt>
                <c:pt idx="105">
                  <c:v>-0.32788099999999998</c:v>
                </c:pt>
                <c:pt idx="106">
                  <c:v>-0.45605499999999999</c:v>
                </c:pt>
                <c:pt idx="107">
                  <c:v>-0.63769500000000001</c:v>
                </c:pt>
                <c:pt idx="108">
                  <c:v>-0.74414100000000005</c:v>
                </c:pt>
                <c:pt idx="109">
                  <c:v>-0.83935499999999996</c:v>
                </c:pt>
                <c:pt idx="110">
                  <c:v>-0.84619100000000003</c:v>
                </c:pt>
                <c:pt idx="111">
                  <c:v>-0.85253900000000005</c:v>
                </c:pt>
                <c:pt idx="112">
                  <c:v>-0.97851600000000005</c:v>
                </c:pt>
                <c:pt idx="113">
                  <c:v>-1.067383</c:v>
                </c:pt>
                <c:pt idx="114">
                  <c:v>-1.1113280000000001</c:v>
                </c:pt>
                <c:pt idx="115">
                  <c:v>-1.0380860000000001</c:v>
                </c:pt>
                <c:pt idx="116">
                  <c:v>-0.99072300000000002</c:v>
                </c:pt>
                <c:pt idx="117">
                  <c:v>-0.98046900000000003</c:v>
                </c:pt>
                <c:pt idx="118">
                  <c:v>-0.90332000000000001</c:v>
                </c:pt>
                <c:pt idx="119">
                  <c:v>-0.68798800000000004</c:v>
                </c:pt>
                <c:pt idx="120">
                  <c:v>-0.51074200000000003</c:v>
                </c:pt>
                <c:pt idx="121">
                  <c:v>-0.43188500000000002</c:v>
                </c:pt>
                <c:pt idx="122">
                  <c:v>-0.24560499999999999</c:v>
                </c:pt>
                <c:pt idx="123">
                  <c:v>-0.18713399999999999</c:v>
                </c:pt>
                <c:pt idx="124">
                  <c:v>-0.18957499999999999</c:v>
                </c:pt>
                <c:pt idx="125">
                  <c:v>-0.24499499999999999</c:v>
                </c:pt>
                <c:pt idx="126">
                  <c:v>-0.195801</c:v>
                </c:pt>
                <c:pt idx="127">
                  <c:v>-0.10083</c:v>
                </c:pt>
                <c:pt idx="128">
                  <c:v>-5.2978999999999998E-2</c:v>
                </c:pt>
                <c:pt idx="129">
                  <c:v>-2.3987000000000001E-2</c:v>
                </c:pt>
                <c:pt idx="130">
                  <c:v>2.6076999999999999E-2</c:v>
                </c:pt>
                <c:pt idx="131">
                  <c:v>0.15454100000000001</c:v>
                </c:pt>
                <c:pt idx="132">
                  <c:v>0.32251000000000002</c:v>
                </c:pt>
                <c:pt idx="133">
                  <c:v>0.47534199999999999</c:v>
                </c:pt>
                <c:pt idx="134">
                  <c:v>0.58740199999999998</c:v>
                </c:pt>
                <c:pt idx="135">
                  <c:v>0.53808599999999995</c:v>
                </c:pt>
                <c:pt idx="136">
                  <c:v>0.54443399999999997</c:v>
                </c:pt>
                <c:pt idx="137">
                  <c:v>0.56347700000000001</c:v>
                </c:pt>
                <c:pt idx="138">
                  <c:v>0.52148399999999995</c:v>
                </c:pt>
                <c:pt idx="139">
                  <c:v>0.381104</c:v>
                </c:pt>
                <c:pt idx="140">
                  <c:v>0.386963</c:v>
                </c:pt>
                <c:pt idx="141">
                  <c:v>0.42748999999999998</c:v>
                </c:pt>
                <c:pt idx="142">
                  <c:v>0.36572300000000002</c:v>
                </c:pt>
                <c:pt idx="143">
                  <c:v>0.31225599999999998</c:v>
                </c:pt>
              </c:numCache>
            </c:numRef>
          </c:val>
        </c:ser>
        <c:ser>
          <c:idx val="140"/>
          <c:order val="140"/>
          <c:val>
            <c:numRef>
              <c:f>'disp_0000.exr - raw'!$A$141:$EN$141</c:f>
              <c:numCache>
                <c:formatCode>General</c:formatCode>
                <c:ptCount val="144"/>
                <c:pt idx="0">
                  <c:v>0.206543</c:v>
                </c:pt>
                <c:pt idx="1">
                  <c:v>0.12048300000000001</c:v>
                </c:pt>
                <c:pt idx="2">
                  <c:v>6.2030000000000002E-3</c:v>
                </c:pt>
                <c:pt idx="3">
                  <c:v>-7.5316999999999995E-2</c:v>
                </c:pt>
                <c:pt idx="4">
                  <c:v>-0.11328100000000001</c:v>
                </c:pt>
                <c:pt idx="5">
                  <c:v>-9.8389000000000004E-2</c:v>
                </c:pt>
                <c:pt idx="6">
                  <c:v>7.8308000000000003E-2</c:v>
                </c:pt>
                <c:pt idx="7">
                  <c:v>0.174316</c:v>
                </c:pt>
                <c:pt idx="8">
                  <c:v>0.150757</c:v>
                </c:pt>
                <c:pt idx="9">
                  <c:v>0.10192900000000001</c:v>
                </c:pt>
                <c:pt idx="10">
                  <c:v>2.0813000000000002E-2</c:v>
                </c:pt>
                <c:pt idx="11">
                  <c:v>-4.5441000000000002E-2</c:v>
                </c:pt>
                <c:pt idx="12">
                  <c:v>-4.6112E-2</c:v>
                </c:pt>
                <c:pt idx="13">
                  <c:v>-2.5131000000000001E-2</c:v>
                </c:pt>
                <c:pt idx="14">
                  <c:v>-1.7548000000000001E-2</c:v>
                </c:pt>
                <c:pt idx="15">
                  <c:v>-6.9153000000000006E-2</c:v>
                </c:pt>
                <c:pt idx="16">
                  <c:v>-0.29516599999999998</c:v>
                </c:pt>
                <c:pt idx="17">
                  <c:v>-0.51660200000000001</c:v>
                </c:pt>
                <c:pt idx="18">
                  <c:v>-0.62207000000000001</c:v>
                </c:pt>
                <c:pt idx="19">
                  <c:v>-0.65234400000000003</c:v>
                </c:pt>
                <c:pt idx="20">
                  <c:v>-0.58691400000000005</c:v>
                </c:pt>
                <c:pt idx="21">
                  <c:v>-0.54150399999999999</c:v>
                </c:pt>
                <c:pt idx="22">
                  <c:v>-0.484375</c:v>
                </c:pt>
                <c:pt idx="23">
                  <c:v>-0.41918899999999998</c:v>
                </c:pt>
                <c:pt idx="24">
                  <c:v>-0.50292999999999999</c:v>
                </c:pt>
                <c:pt idx="25">
                  <c:v>-0.49658200000000002</c:v>
                </c:pt>
                <c:pt idx="26">
                  <c:v>-0.33984399999999998</c:v>
                </c:pt>
                <c:pt idx="27">
                  <c:v>-0.22473099999999999</c:v>
                </c:pt>
                <c:pt idx="28">
                  <c:v>-0.17578099999999999</c:v>
                </c:pt>
                <c:pt idx="29">
                  <c:v>-0.108337</c:v>
                </c:pt>
                <c:pt idx="30">
                  <c:v>7.0984000000000005E-2</c:v>
                </c:pt>
                <c:pt idx="31">
                  <c:v>0.17016600000000001</c:v>
                </c:pt>
                <c:pt idx="32">
                  <c:v>0.283447</c:v>
                </c:pt>
                <c:pt idx="33">
                  <c:v>0.38989299999999999</c:v>
                </c:pt>
                <c:pt idx="34">
                  <c:v>0.55859400000000003</c:v>
                </c:pt>
                <c:pt idx="35">
                  <c:v>0.73486300000000004</c:v>
                </c:pt>
                <c:pt idx="36">
                  <c:v>0.87695299999999998</c:v>
                </c:pt>
                <c:pt idx="37">
                  <c:v>0.98632799999999998</c:v>
                </c:pt>
                <c:pt idx="38">
                  <c:v>1.0751949999999999</c:v>
                </c:pt>
                <c:pt idx="39">
                  <c:v>1.182617</c:v>
                </c:pt>
                <c:pt idx="40">
                  <c:v>1.3837889999999999</c:v>
                </c:pt>
                <c:pt idx="41">
                  <c:v>1.6064449999999999</c:v>
                </c:pt>
                <c:pt idx="42">
                  <c:v>1.7314449999999999</c:v>
                </c:pt>
                <c:pt idx="43">
                  <c:v>1.827148</c:v>
                </c:pt>
                <c:pt idx="44">
                  <c:v>1.983398</c:v>
                </c:pt>
                <c:pt idx="45">
                  <c:v>2.0585939999999998</c:v>
                </c:pt>
                <c:pt idx="46">
                  <c:v>2.0527340000000001</c:v>
                </c:pt>
                <c:pt idx="47">
                  <c:v>2.21875</c:v>
                </c:pt>
                <c:pt idx="48">
                  <c:v>2.3535159999999999</c:v>
                </c:pt>
                <c:pt idx="49">
                  <c:v>2.4003909999999999</c:v>
                </c:pt>
                <c:pt idx="50">
                  <c:v>2.2207029999999999</c:v>
                </c:pt>
                <c:pt idx="51">
                  <c:v>2.0292970000000001</c:v>
                </c:pt>
                <c:pt idx="52">
                  <c:v>1.844727</c:v>
                </c:pt>
                <c:pt idx="53">
                  <c:v>1.6503909999999999</c:v>
                </c:pt>
                <c:pt idx="54">
                  <c:v>1.4619139999999999</c:v>
                </c:pt>
                <c:pt idx="55">
                  <c:v>1.3056639999999999</c:v>
                </c:pt>
                <c:pt idx="56">
                  <c:v>1.1220699999999999</c:v>
                </c:pt>
                <c:pt idx="57">
                  <c:v>0.90478499999999995</c:v>
                </c:pt>
                <c:pt idx="58">
                  <c:v>0.78369100000000003</c:v>
                </c:pt>
                <c:pt idx="59">
                  <c:v>0.59472700000000001</c:v>
                </c:pt>
                <c:pt idx="60">
                  <c:v>0.25537100000000001</c:v>
                </c:pt>
                <c:pt idx="61">
                  <c:v>0.11895799999999999</c:v>
                </c:pt>
                <c:pt idx="62">
                  <c:v>-6.9153000000000006E-2</c:v>
                </c:pt>
                <c:pt idx="63">
                  <c:v>-0.10992399999999999</c:v>
                </c:pt>
                <c:pt idx="64">
                  <c:v>-0.16980000000000001</c:v>
                </c:pt>
                <c:pt idx="65">
                  <c:v>-0.32128899999999999</c:v>
                </c:pt>
                <c:pt idx="66">
                  <c:v>-0.48974600000000001</c:v>
                </c:pt>
                <c:pt idx="67">
                  <c:v>-0.57763699999999996</c:v>
                </c:pt>
                <c:pt idx="68">
                  <c:v>-0.60644500000000001</c:v>
                </c:pt>
                <c:pt idx="69">
                  <c:v>-0.79199200000000003</c:v>
                </c:pt>
                <c:pt idx="70">
                  <c:v>-0.88281299999999996</c:v>
                </c:pt>
                <c:pt idx="71">
                  <c:v>-0.94726600000000005</c:v>
                </c:pt>
                <c:pt idx="72">
                  <c:v>-1.0595699999999999</c:v>
                </c:pt>
                <c:pt idx="73">
                  <c:v>-1.2060550000000001</c:v>
                </c:pt>
                <c:pt idx="74">
                  <c:v>-1.4599610000000001</c:v>
                </c:pt>
                <c:pt idx="75">
                  <c:v>-1.5908199999999999</c:v>
                </c:pt>
                <c:pt idx="76">
                  <c:v>-1.652344</c:v>
                </c:pt>
                <c:pt idx="77">
                  <c:v>-1.6894530000000001</c:v>
                </c:pt>
                <c:pt idx="78">
                  <c:v>-1.65625</c:v>
                </c:pt>
                <c:pt idx="79">
                  <c:v>-1.691406</c:v>
                </c:pt>
                <c:pt idx="80">
                  <c:v>-1.608398</c:v>
                </c:pt>
                <c:pt idx="81">
                  <c:v>-1.422852</c:v>
                </c:pt>
                <c:pt idx="82">
                  <c:v>-1.233398</c:v>
                </c:pt>
                <c:pt idx="83">
                  <c:v>-1.1230469999999999</c:v>
                </c:pt>
                <c:pt idx="84">
                  <c:v>-0.93896500000000005</c:v>
                </c:pt>
                <c:pt idx="85">
                  <c:v>-0.80175799999999997</c:v>
                </c:pt>
                <c:pt idx="86">
                  <c:v>-0.63085899999999995</c:v>
                </c:pt>
                <c:pt idx="87">
                  <c:v>-0.495361</c:v>
                </c:pt>
                <c:pt idx="88">
                  <c:v>-0.33618199999999998</c:v>
                </c:pt>
                <c:pt idx="89">
                  <c:v>-0.31884800000000002</c:v>
                </c:pt>
                <c:pt idx="90">
                  <c:v>-0.27075199999999999</c:v>
                </c:pt>
                <c:pt idx="91">
                  <c:v>-0.140625</c:v>
                </c:pt>
                <c:pt idx="92">
                  <c:v>-5.9417999999999999E-2</c:v>
                </c:pt>
                <c:pt idx="93">
                  <c:v>-0.107544</c:v>
                </c:pt>
                <c:pt idx="94">
                  <c:v>-6.1432E-2</c:v>
                </c:pt>
                <c:pt idx="95">
                  <c:v>0.143433</c:v>
                </c:pt>
                <c:pt idx="96">
                  <c:v>0.21728500000000001</c:v>
                </c:pt>
                <c:pt idx="97">
                  <c:v>0.242065</c:v>
                </c:pt>
                <c:pt idx="98">
                  <c:v>0.30859399999999998</c:v>
                </c:pt>
                <c:pt idx="99">
                  <c:v>0.227051</c:v>
                </c:pt>
                <c:pt idx="100">
                  <c:v>7.8368999999999994E-2</c:v>
                </c:pt>
                <c:pt idx="101">
                  <c:v>-1.2772E-2</c:v>
                </c:pt>
                <c:pt idx="102">
                  <c:v>-0.100342</c:v>
                </c:pt>
                <c:pt idx="103">
                  <c:v>-0.180176</c:v>
                </c:pt>
                <c:pt idx="104">
                  <c:v>-0.25341799999999998</c:v>
                </c:pt>
                <c:pt idx="105">
                  <c:v>-0.26684600000000003</c:v>
                </c:pt>
                <c:pt idx="106">
                  <c:v>-0.37231399999999998</c:v>
                </c:pt>
                <c:pt idx="107">
                  <c:v>-0.56152299999999999</c:v>
                </c:pt>
                <c:pt idx="108">
                  <c:v>-0.70898399999999995</c:v>
                </c:pt>
                <c:pt idx="109">
                  <c:v>-0.73486300000000004</c:v>
                </c:pt>
                <c:pt idx="110">
                  <c:v>-0.74560499999999996</c:v>
                </c:pt>
                <c:pt idx="111">
                  <c:v>-0.79931600000000003</c:v>
                </c:pt>
                <c:pt idx="112">
                  <c:v>-0.89013699999999996</c:v>
                </c:pt>
                <c:pt idx="113">
                  <c:v>-1.020508</c:v>
                </c:pt>
                <c:pt idx="114">
                  <c:v>-1.1035159999999999</c:v>
                </c:pt>
                <c:pt idx="115">
                  <c:v>-0.99853499999999995</c:v>
                </c:pt>
                <c:pt idx="116">
                  <c:v>-1.0283199999999999</c:v>
                </c:pt>
                <c:pt idx="117">
                  <c:v>-0.99462899999999999</c:v>
                </c:pt>
                <c:pt idx="118">
                  <c:v>-0.88720699999999997</c:v>
                </c:pt>
                <c:pt idx="119">
                  <c:v>-0.69238299999999997</c:v>
                </c:pt>
                <c:pt idx="120">
                  <c:v>-0.55175799999999997</c:v>
                </c:pt>
                <c:pt idx="121">
                  <c:v>-0.47119100000000003</c:v>
                </c:pt>
                <c:pt idx="122">
                  <c:v>-0.29199199999999997</c:v>
                </c:pt>
                <c:pt idx="123">
                  <c:v>-0.234985</c:v>
                </c:pt>
                <c:pt idx="124">
                  <c:v>-0.245361</c:v>
                </c:pt>
                <c:pt idx="125">
                  <c:v>-0.24121100000000001</c:v>
                </c:pt>
                <c:pt idx="126">
                  <c:v>-0.21276900000000001</c:v>
                </c:pt>
                <c:pt idx="127">
                  <c:v>-0.14990200000000001</c:v>
                </c:pt>
                <c:pt idx="128">
                  <c:v>-8.9721999999999996E-2</c:v>
                </c:pt>
                <c:pt idx="129">
                  <c:v>-9.8999000000000004E-2</c:v>
                </c:pt>
                <c:pt idx="130">
                  <c:v>-1.397E-3</c:v>
                </c:pt>
                <c:pt idx="131">
                  <c:v>0.11895799999999999</c:v>
                </c:pt>
                <c:pt idx="132">
                  <c:v>0.27001999999999998</c:v>
                </c:pt>
                <c:pt idx="133">
                  <c:v>0.50634800000000002</c:v>
                </c:pt>
                <c:pt idx="134">
                  <c:v>0.61718799999999996</c:v>
                </c:pt>
                <c:pt idx="135">
                  <c:v>0.56445299999999998</c:v>
                </c:pt>
                <c:pt idx="136">
                  <c:v>0.52783199999999997</c:v>
                </c:pt>
                <c:pt idx="137">
                  <c:v>0.55810499999999996</c:v>
                </c:pt>
                <c:pt idx="138">
                  <c:v>0.49365199999999998</c:v>
                </c:pt>
                <c:pt idx="139">
                  <c:v>0.40869100000000003</c:v>
                </c:pt>
                <c:pt idx="140">
                  <c:v>0.39086900000000002</c:v>
                </c:pt>
                <c:pt idx="141">
                  <c:v>0.42041000000000001</c:v>
                </c:pt>
                <c:pt idx="142">
                  <c:v>0.40429700000000002</c:v>
                </c:pt>
                <c:pt idx="143">
                  <c:v>0.32739299999999999</c:v>
                </c:pt>
              </c:numCache>
            </c:numRef>
          </c:val>
        </c:ser>
        <c:ser>
          <c:idx val="141"/>
          <c:order val="141"/>
          <c:val>
            <c:numRef>
              <c:f>'disp_0000.exr - raw'!$A$142:$EN$142</c:f>
              <c:numCache>
                <c:formatCode>General</c:formatCode>
                <c:ptCount val="144"/>
                <c:pt idx="0">
                  <c:v>0.18615699999999999</c:v>
                </c:pt>
                <c:pt idx="1">
                  <c:v>0.11816400000000001</c:v>
                </c:pt>
                <c:pt idx="2">
                  <c:v>0.102356</c:v>
                </c:pt>
                <c:pt idx="3">
                  <c:v>4.1808999999999999E-2</c:v>
                </c:pt>
                <c:pt idx="4">
                  <c:v>-7.0569999999999999E-3</c:v>
                </c:pt>
                <c:pt idx="5">
                  <c:v>9.3539999999999995E-3</c:v>
                </c:pt>
                <c:pt idx="6">
                  <c:v>0.14929200000000001</c:v>
                </c:pt>
                <c:pt idx="7">
                  <c:v>0.20105000000000001</c:v>
                </c:pt>
                <c:pt idx="8">
                  <c:v>0.17517099999999999</c:v>
                </c:pt>
                <c:pt idx="9">
                  <c:v>0.13305700000000001</c:v>
                </c:pt>
                <c:pt idx="10">
                  <c:v>7.5439000000000006E-2</c:v>
                </c:pt>
                <c:pt idx="11">
                  <c:v>-4.7260000000000002E-3</c:v>
                </c:pt>
                <c:pt idx="12">
                  <c:v>-1.6723999999999999E-2</c:v>
                </c:pt>
                <c:pt idx="13">
                  <c:v>-3.2715000000000001E-2</c:v>
                </c:pt>
                <c:pt idx="14">
                  <c:v>-1.3573E-2</c:v>
                </c:pt>
                <c:pt idx="15">
                  <c:v>-7.4584999999999999E-2</c:v>
                </c:pt>
                <c:pt idx="16">
                  <c:v>-0.28295900000000002</c:v>
                </c:pt>
                <c:pt idx="17">
                  <c:v>-0.55273399999999995</c:v>
                </c:pt>
                <c:pt idx="18">
                  <c:v>-0.59570299999999998</c:v>
                </c:pt>
                <c:pt idx="19">
                  <c:v>-0.65283199999999997</c:v>
                </c:pt>
                <c:pt idx="20">
                  <c:v>-0.61621099999999995</c:v>
                </c:pt>
                <c:pt idx="21">
                  <c:v>-0.55322300000000002</c:v>
                </c:pt>
                <c:pt idx="22">
                  <c:v>-0.48730499999999999</c:v>
                </c:pt>
                <c:pt idx="23">
                  <c:v>-0.40332000000000001</c:v>
                </c:pt>
                <c:pt idx="24">
                  <c:v>-0.48291000000000001</c:v>
                </c:pt>
                <c:pt idx="25">
                  <c:v>-0.48754900000000001</c:v>
                </c:pt>
                <c:pt idx="26">
                  <c:v>-0.40576200000000001</c:v>
                </c:pt>
                <c:pt idx="27">
                  <c:v>-0.29174800000000001</c:v>
                </c:pt>
                <c:pt idx="28">
                  <c:v>-0.19409199999999999</c:v>
                </c:pt>
                <c:pt idx="29">
                  <c:v>-0.148926</c:v>
                </c:pt>
                <c:pt idx="30">
                  <c:v>5.8899E-2</c:v>
                </c:pt>
                <c:pt idx="31">
                  <c:v>0.191162</c:v>
                </c:pt>
                <c:pt idx="32">
                  <c:v>0.27563500000000002</c:v>
                </c:pt>
                <c:pt idx="33">
                  <c:v>0.40332000000000001</c:v>
                </c:pt>
                <c:pt idx="34">
                  <c:v>0.53173800000000004</c:v>
                </c:pt>
                <c:pt idx="35">
                  <c:v>0.76806600000000003</c:v>
                </c:pt>
                <c:pt idx="36">
                  <c:v>0.867676</c:v>
                </c:pt>
                <c:pt idx="37">
                  <c:v>0.96289100000000005</c:v>
                </c:pt>
                <c:pt idx="38">
                  <c:v>1.0878909999999999</c:v>
                </c:pt>
                <c:pt idx="39">
                  <c:v>1.1894530000000001</c:v>
                </c:pt>
                <c:pt idx="40">
                  <c:v>1.3662110000000001</c:v>
                </c:pt>
                <c:pt idx="41">
                  <c:v>1.535156</c:v>
                </c:pt>
                <c:pt idx="42">
                  <c:v>1.683594</c:v>
                </c:pt>
                <c:pt idx="43">
                  <c:v>1.855469</c:v>
                </c:pt>
                <c:pt idx="44">
                  <c:v>2.0136720000000001</c:v>
                </c:pt>
                <c:pt idx="45">
                  <c:v>2.0722659999999999</c:v>
                </c:pt>
                <c:pt idx="46">
                  <c:v>2.1074220000000001</c:v>
                </c:pt>
                <c:pt idx="47">
                  <c:v>2.2421880000000001</c:v>
                </c:pt>
                <c:pt idx="48">
                  <c:v>2.3417970000000001</c:v>
                </c:pt>
                <c:pt idx="49">
                  <c:v>2.3652340000000001</c:v>
                </c:pt>
                <c:pt idx="50">
                  <c:v>2.1601560000000002</c:v>
                </c:pt>
                <c:pt idx="51">
                  <c:v>2.0097659999999999</c:v>
                </c:pt>
                <c:pt idx="52">
                  <c:v>1.848633</c:v>
                </c:pt>
                <c:pt idx="53">
                  <c:v>1.6162110000000001</c:v>
                </c:pt>
                <c:pt idx="54">
                  <c:v>1.3496090000000001</c:v>
                </c:pt>
                <c:pt idx="55">
                  <c:v>1.155273</c:v>
                </c:pt>
                <c:pt idx="56">
                  <c:v>0.96875</c:v>
                </c:pt>
                <c:pt idx="57">
                  <c:v>0.82372999999999996</c:v>
                </c:pt>
                <c:pt idx="58">
                  <c:v>0.6875</c:v>
                </c:pt>
                <c:pt idx="59">
                  <c:v>0.45605499999999999</c:v>
                </c:pt>
                <c:pt idx="60">
                  <c:v>0.13195799999999999</c:v>
                </c:pt>
                <c:pt idx="61">
                  <c:v>8.7589999999999994E-3</c:v>
                </c:pt>
                <c:pt idx="62">
                  <c:v>-0.118225</c:v>
                </c:pt>
                <c:pt idx="63">
                  <c:v>-0.20263700000000001</c:v>
                </c:pt>
                <c:pt idx="64">
                  <c:v>-0.26489299999999999</c:v>
                </c:pt>
                <c:pt idx="65">
                  <c:v>-0.39355499999999999</c:v>
                </c:pt>
                <c:pt idx="66">
                  <c:v>-0.56103499999999995</c:v>
                </c:pt>
                <c:pt idx="67">
                  <c:v>-0.73632799999999998</c:v>
                </c:pt>
                <c:pt idx="68">
                  <c:v>-0.70605499999999999</c:v>
                </c:pt>
                <c:pt idx="69">
                  <c:v>-0.83789100000000005</c:v>
                </c:pt>
                <c:pt idx="70">
                  <c:v>-0.92529300000000003</c:v>
                </c:pt>
                <c:pt idx="71">
                  <c:v>-1.015625</c:v>
                </c:pt>
                <c:pt idx="72">
                  <c:v>-1.1152340000000001</c:v>
                </c:pt>
                <c:pt idx="73">
                  <c:v>-1.2753909999999999</c:v>
                </c:pt>
                <c:pt idx="74">
                  <c:v>-1.485352</c:v>
                </c:pt>
                <c:pt idx="75">
                  <c:v>-1.597656</c:v>
                </c:pt>
                <c:pt idx="76">
                  <c:v>-1.6582030000000001</c:v>
                </c:pt>
                <c:pt idx="77">
                  <c:v>-1.675781</c:v>
                </c:pt>
                <c:pt idx="78">
                  <c:v>-1.6123050000000001</c:v>
                </c:pt>
                <c:pt idx="79">
                  <c:v>-1.6152340000000001</c:v>
                </c:pt>
                <c:pt idx="80">
                  <c:v>-1.546875</c:v>
                </c:pt>
                <c:pt idx="81">
                  <c:v>-1.347656</c:v>
                </c:pt>
                <c:pt idx="82">
                  <c:v>-1.167969</c:v>
                </c:pt>
                <c:pt idx="83">
                  <c:v>-1.083008</c:v>
                </c:pt>
                <c:pt idx="84">
                  <c:v>-0.93066400000000005</c:v>
                </c:pt>
                <c:pt idx="85">
                  <c:v>-0.828125</c:v>
                </c:pt>
                <c:pt idx="86">
                  <c:v>-0.67724600000000001</c:v>
                </c:pt>
                <c:pt idx="87">
                  <c:v>-0.47582999999999998</c:v>
                </c:pt>
                <c:pt idx="88">
                  <c:v>-0.27270499999999998</c:v>
                </c:pt>
                <c:pt idx="89">
                  <c:v>-0.28051799999999999</c:v>
                </c:pt>
                <c:pt idx="90">
                  <c:v>-0.22644</c:v>
                </c:pt>
                <c:pt idx="91">
                  <c:v>-7.0250999999999994E-2</c:v>
                </c:pt>
                <c:pt idx="92">
                  <c:v>-7.4009999999999996E-3</c:v>
                </c:pt>
                <c:pt idx="93">
                  <c:v>-9.247E-3</c:v>
                </c:pt>
                <c:pt idx="94">
                  <c:v>6.8481E-2</c:v>
                </c:pt>
                <c:pt idx="95">
                  <c:v>0.27441399999999999</c:v>
                </c:pt>
                <c:pt idx="96">
                  <c:v>0.35913099999999998</c:v>
                </c:pt>
                <c:pt idx="97">
                  <c:v>0.35815399999999997</c:v>
                </c:pt>
                <c:pt idx="98">
                  <c:v>0.36230499999999999</c:v>
                </c:pt>
                <c:pt idx="99">
                  <c:v>0.27734399999999998</c:v>
                </c:pt>
                <c:pt idx="100">
                  <c:v>0.118408</c:v>
                </c:pt>
                <c:pt idx="101">
                  <c:v>-1.8509000000000001E-2</c:v>
                </c:pt>
                <c:pt idx="102">
                  <c:v>-0.10180699999999999</c:v>
                </c:pt>
                <c:pt idx="103">
                  <c:v>-0.162354</c:v>
                </c:pt>
                <c:pt idx="104">
                  <c:v>-0.19140599999999999</c:v>
                </c:pt>
                <c:pt idx="105">
                  <c:v>-0.23242199999999999</c:v>
                </c:pt>
                <c:pt idx="106">
                  <c:v>-0.314697</c:v>
                </c:pt>
                <c:pt idx="107">
                  <c:v>-0.49462899999999999</c:v>
                </c:pt>
                <c:pt idx="108">
                  <c:v>-0.61523399999999995</c:v>
                </c:pt>
                <c:pt idx="109">
                  <c:v>-0.65820299999999998</c:v>
                </c:pt>
                <c:pt idx="110">
                  <c:v>-0.726074</c:v>
                </c:pt>
                <c:pt idx="111">
                  <c:v>-0.70507799999999998</c:v>
                </c:pt>
                <c:pt idx="112">
                  <c:v>-0.81103499999999995</c:v>
                </c:pt>
                <c:pt idx="113">
                  <c:v>-0.99853499999999995</c:v>
                </c:pt>
                <c:pt idx="114">
                  <c:v>-1.0566409999999999</c:v>
                </c:pt>
                <c:pt idx="115">
                  <c:v>-0.98681600000000003</c:v>
                </c:pt>
                <c:pt idx="116">
                  <c:v>-1.066406</c:v>
                </c:pt>
                <c:pt idx="117">
                  <c:v>-0.99804700000000002</c:v>
                </c:pt>
                <c:pt idx="118">
                  <c:v>-0.86425799999999997</c:v>
                </c:pt>
                <c:pt idx="119">
                  <c:v>-0.694824</c:v>
                </c:pt>
                <c:pt idx="120">
                  <c:v>-0.586426</c:v>
                </c:pt>
                <c:pt idx="121">
                  <c:v>-0.49511699999999997</c:v>
                </c:pt>
                <c:pt idx="122">
                  <c:v>-0.34887699999999999</c:v>
                </c:pt>
                <c:pt idx="123">
                  <c:v>-0.31957999999999998</c:v>
                </c:pt>
                <c:pt idx="124">
                  <c:v>-0.28613300000000003</c:v>
                </c:pt>
                <c:pt idx="125">
                  <c:v>-0.26171899999999998</c:v>
                </c:pt>
                <c:pt idx="126">
                  <c:v>-0.236206</c:v>
                </c:pt>
                <c:pt idx="127">
                  <c:v>-0.21826200000000001</c:v>
                </c:pt>
                <c:pt idx="128">
                  <c:v>-0.111572</c:v>
                </c:pt>
                <c:pt idx="129">
                  <c:v>-0.100342</c:v>
                </c:pt>
                <c:pt idx="130">
                  <c:v>-1.3587999999999999E-2</c:v>
                </c:pt>
                <c:pt idx="131">
                  <c:v>7.8186000000000005E-2</c:v>
                </c:pt>
                <c:pt idx="132">
                  <c:v>0.26049800000000001</c:v>
                </c:pt>
                <c:pt idx="133">
                  <c:v>0.51953099999999997</c:v>
                </c:pt>
                <c:pt idx="134">
                  <c:v>0.58349600000000001</c:v>
                </c:pt>
                <c:pt idx="135">
                  <c:v>0.52880899999999997</c:v>
                </c:pt>
                <c:pt idx="136">
                  <c:v>0.52002000000000004</c:v>
                </c:pt>
                <c:pt idx="137">
                  <c:v>0.52929700000000002</c:v>
                </c:pt>
                <c:pt idx="138">
                  <c:v>0.51220699999999997</c:v>
                </c:pt>
                <c:pt idx="139">
                  <c:v>0.48266599999999998</c:v>
                </c:pt>
                <c:pt idx="140">
                  <c:v>0.37744100000000003</c:v>
                </c:pt>
                <c:pt idx="141">
                  <c:v>0.40551799999999999</c:v>
                </c:pt>
                <c:pt idx="142">
                  <c:v>0.40063500000000002</c:v>
                </c:pt>
                <c:pt idx="143">
                  <c:v>0.35253899999999999</c:v>
                </c:pt>
              </c:numCache>
            </c:numRef>
          </c:val>
        </c:ser>
        <c:ser>
          <c:idx val="142"/>
          <c:order val="142"/>
          <c:val>
            <c:numRef>
              <c:f>'disp_0000.exr - raw'!$A$143:$EN$143</c:f>
              <c:numCache>
                <c:formatCode>General</c:formatCode>
                <c:ptCount val="144"/>
                <c:pt idx="0">
                  <c:v>0.21972700000000001</c:v>
                </c:pt>
                <c:pt idx="1">
                  <c:v>0.221191</c:v>
                </c:pt>
                <c:pt idx="2">
                  <c:v>0.19982900000000001</c:v>
                </c:pt>
                <c:pt idx="3">
                  <c:v>9.2712000000000003E-2</c:v>
                </c:pt>
                <c:pt idx="4">
                  <c:v>7.4706999999999996E-2</c:v>
                </c:pt>
                <c:pt idx="5">
                  <c:v>0.105347</c:v>
                </c:pt>
                <c:pt idx="6">
                  <c:v>0.22900400000000001</c:v>
                </c:pt>
                <c:pt idx="7">
                  <c:v>0.23083500000000001</c:v>
                </c:pt>
                <c:pt idx="8">
                  <c:v>0.18212900000000001</c:v>
                </c:pt>
                <c:pt idx="9">
                  <c:v>0.176514</c:v>
                </c:pt>
                <c:pt idx="10">
                  <c:v>0.13378899999999999</c:v>
                </c:pt>
                <c:pt idx="11">
                  <c:v>1.4499999999999999E-3</c:v>
                </c:pt>
                <c:pt idx="12">
                  <c:v>2.4657999999999999E-2</c:v>
                </c:pt>
                <c:pt idx="13">
                  <c:v>-1.4191E-2</c:v>
                </c:pt>
                <c:pt idx="14">
                  <c:v>-3.6956999999999997E-2</c:v>
                </c:pt>
                <c:pt idx="15">
                  <c:v>-9.0088000000000001E-2</c:v>
                </c:pt>
                <c:pt idx="16">
                  <c:v>-0.27490199999999998</c:v>
                </c:pt>
                <c:pt idx="17">
                  <c:v>-0.51415999999999995</c:v>
                </c:pt>
                <c:pt idx="18">
                  <c:v>-0.60888699999999996</c:v>
                </c:pt>
                <c:pt idx="19">
                  <c:v>-0.64355499999999999</c:v>
                </c:pt>
                <c:pt idx="20">
                  <c:v>-0.59130899999999997</c:v>
                </c:pt>
                <c:pt idx="21">
                  <c:v>-0.53613299999999997</c:v>
                </c:pt>
                <c:pt idx="22">
                  <c:v>-0.46191399999999999</c:v>
                </c:pt>
                <c:pt idx="23">
                  <c:v>-0.44140600000000002</c:v>
                </c:pt>
                <c:pt idx="24">
                  <c:v>-0.48095700000000002</c:v>
                </c:pt>
                <c:pt idx="25">
                  <c:v>-0.48779299999999998</c:v>
                </c:pt>
                <c:pt idx="26">
                  <c:v>-0.480713</c:v>
                </c:pt>
                <c:pt idx="27">
                  <c:v>-0.39013700000000001</c:v>
                </c:pt>
                <c:pt idx="28">
                  <c:v>-0.22558600000000001</c:v>
                </c:pt>
                <c:pt idx="29">
                  <c:v>-0.169678</c:v>
                </c:pt>
                <c:pt idx="30">
                  <c:v>1.8707000000000001E-2</c:v>
                </c:pt>
                <c:pt idx="31">
                  <c:v>0.19372600000000001</c:v>
                </c:pt>
                <c:pt idx="32">
                  <c:v>0.29565399999999997</c:v>
                </c:pt>
                <c:pt idx="33">
                  <c:v>0.40380899999999997</c:v>
                </c:pt>
                <c:pt idx="34">
                  <c:v>0.53320299999999998</c:v>
                </c:pt>
                <c:pt idx="35">
                  <c:v>0.73193399999999997</c:v>
                </c:pt>
                <c:pt idx="36">
                  <c:v>0.81689500000000004</c:v>
                </c:pt>
                <c:pt idx="37">
                  <c:v>0.95605499999999999</c:v>
                </c:pt>
                <c:pt idx="38">
                  <c:v>1.110352</c:v>
                </c:pt>
                <c:pt idx="39">
                  <c:v>1.2089840000000001</c:v>
                </c:pt>
                <c:pt idx="40">
                  <c:v>1.3574219999999999</c:v>
                </c:pt>
                <c:pt idx="41">
                  <c:v>1.4716800000000001</c:v>
                </c:pt>
                <c:pt idx="42">
                  <c:v>1.6464840000000001</c:v>
                </c:pt>
                <c:pt idx="43">
                  <c:v>1.8828130000000001</c:v>
                </c:pt>
                <c:pt idx="44">
                  <c:v>2.0371090000000001</c:v>
                </c:pt>
                <c:pt idx="45">
                  <c:v>2.125</c:v>
                </c:pt>
                <c:pt idx="46">
                  <c:v>2.125</c:v>
                </c:pt>
                <c:pt idx="47">
                  <c:v>2.2617189999999998</c:v>
                </c:pt>
                <c:pt idx="48">
                  <c:v>2.3242189999999998</c:v>
                </c:pt>
                <c:pt idx="49">
                  <c:v>2.2753909999999999</c:v>
                </c:pt>
                <c:pt idx="50">
                  <c:v>2.125</c:v>
                </c:pt>
                <c:pt idx="51">
                  <c:v>1.9746090000000001</c:v>
                </c:pt>
                <c:pt idx="52">
                  <c:v>1.795898</c:v>
                </c:pt>
                <c:pt idx="53">
                  <c:v>1.558594</c:v>
                </c:pt>
                <c:pt idx="54">
                  <c:v>1.317383</c:v>
                </c:pt>
                <c:pt idx="55">
                  <c:v>1.0693360000000001</c:v>
                </c:pt>
                <c:pt idx="56">
                  <c:v>0.84814500000000004</c:v>
                </c:pt>
                <c:pt idx="57">
                  <c:v>0.73632799999999998</c:v>
                </c:pt>
                <c:pt idx="58">
                  <c:v>0.50537100000000001</c:v>
                </c:pt>
                <c:pt idx="59">
                  <c:v>0.26977499999999999</c:v>
                </c:pt>
                <c:pt idx="60">
                  <c:v>5.5266999999999997E-2</c:v>
                </c:pt>
                <c:pt idx="61">
                  <c:v>-7.8186000000000005E-2</c:v>
                </c:pt>
                <c:pt idx="62">
                  <c:v>-0.16686999999999999</c:v>
                </c:pt>
                <c:pt idx="63">
                  <c:v>-0.29126000000000002</c:v>
                </c:pt>
                <c:pt idx="64">
                  <c:v>-0.35034199999999999</c:v>
                </c:pt>
                <c:pt idx="65">
                  <c:v>-0.464111</c:v>
                </c:pt>
                <c:pt idx="66">
                  <c:v>-0.67578099999999997</c:v>
                </c:pt>
                <c:pt idx="67">
                  <c:v>-0.82617200000000002</c:v>
                </c:pt>
                <c:pt idx="68">
                  <c:v>-0.85400399999999999</c:v>
                </c:pt>
                <c:pt idx="69">
                  <c:v>-0.91064500000000004</c:v>
                </c:pt>
                <c:pt idx="70">
                  <c:v>-0.98339799999999999</c:v>
                </c:pt>
                <c:pt idx="71">
                  <c:v>-1.067383</c:v>
                </c:pt>
                <c:pt idx="72">
                  <c:v>-1.129883</c:v>
                </c:pt>
                <c:pt idx="73">
                  <c:v>-1.3183590000000001</c:v>
                </c:pt>
                <c:pt idx="74">
                  <c:v>-1.4941409999999999</c:v>
                </c:pt>
                <c:pt idx="75">
                  <c:v>-1.5957030000000001</c:v>
                </c:pt>
                <c:pt idx="76">
                  <c:v>-1.683594</c:v>
                </c:pt>
                <c:pt idx="77">
                  <c:v>-1.6621090000000001</c:v>
                </c:pt>
                <c:pt idx="78">
                  <c:v>-1.5595699999999999</c:v>
                </c:pt>
                <c:pt idx="79">
                  <c:v>-1.5244139999999999</c:v>
                </c:pt>
                <c:pt idx="80">
                  <c:v>-1.4404300000000001</c:v>
                </c:pt>
                <c:pt idx="81">
                  <c:v>-1.2216800000000001</c:v>
                </c:pt>
                <c:pt idx="82">
                  <c:v>-1.1230469999999999</c:v>
                </c:pt>
                <c:pt idx="83">
                  <c:v>-1.0341800000000001</c:v>
                </c:pt>
                <c:pt idx="84">
                  <c:v>-0.91064500000000004</c:v>
                </c:pt>
                <c:pt idx="85">
                  <c:v>-0.85742200000000002</c:v>
                </c:pt>
                <c:pt idx="86">
                  <c:v>-0.711426</c:v>
                </c:pt>
                <c:pt idx="87">
                  <c:v>-0.44189499999999998</c:v>
                </c:pt>
                <c:pt idx="88">
                  <c:v>-0.25146499999999999</c:v>
                </c:pt>
                <c:pt idx="89">
                  <c:v>-0.21069299999999999</c:v>
                </c:pt>
                <c:pt idx="90">
                  <c:v>-0.20764199999999999</c:v>
                </c:pt>
                <c:pt idx="91">
                  <c:v>-3.9215E-2</c:v>
                </c:pt>
                <c:pt idx="92">
                  <c:v>4.0527000000000001E-2</c:v>
                </c:pt>
                <c:pt idx="93">
                  <c:v>0.101135</c:v>
                </c:pt>
                <c:pt idx="94">
                  <c:v>0.22448699999999999</c:v>
                </c:pt>
                <c:pt idx="95">
                  <c:v>0.39868199999999998</c:v>
                </c:pt>
                <c:pt idx="96">
                  <c:v>0.51171900000000003</c:v>
                </c:pt>
                <c:pt idx="97">
                  <c:v>0.48266599999999998</c:v>
                </c:pt>
                <c:pt idx="98">
                  <c:v>0.40551799999999999</c:v>
                </c:pt>
                <c:pt idx="99">
                  <c:v>0.33984399999999998</c:v>
                </c:pt>
                <c:pt idx="100">
                  <c:v>0.177734</c:v>
                </c:pt>
                <c:pt idx="101">
                  <c:v>-7.9349999999999993E-3</c:v>
                </c:pt>
                <c:pt idx="102">
                  <c:v>-0.133911</c:v>
                </c:pt>
                <c:pt idx="103">
                  <c:v>-9.9364999999999995E-2</c:v>
                </c:pt>
                <c:pt idx="104">
                  <c:v>-0.136353</c:v>
                </c:pt>
                <c:pt idx="105">
                  <c:v>-0.223022</c:v>
                </c:pt>
                <c:pt idx="106">
                  <c:v>-0.29589799999999999</c:v>
                </c:pt>
                <c:pt idx="107">
                  <c:v>-0.42333999999999999</c:v>
                </c:pt>
                <c:pt idx="108">
                  <c:v>-0.52343799999999996</c:v>
                </c:pt>
                <c:pt idx="109">
                  <c:v>-0.58837899999999999</c:v>
                </c:pt>
                <c:pt idx="110">
                  <c:v>-0.68212899999999999</c:v>
                </c:pt>
                <c:pt idx="111">
                  <c:v>-0.68115199999999998</c:v>
                </c:pt>
                <c:pt idx="112">
                  <c:v>-0.77099600000000001</c:v>
                </c:pt>
                <c:pt idx="113">
                  <c:v>-0.92431600000000003</c:v>
                </c:pt>
                <c:pt idx="114">
                  <c:v>-0.98681600000000003</c:v>
                </c:pt>
                <c:pt idx="115">
                  <c:v>-0.97265599999999997</c:v>
                </c:pt>
                <c:pt idx="116">
                  <c:v>-1.0849610000000001</c:v>
                </c:pt>
                <c:pt idx="117">
                  <c:v>-1.0097659999999999</c:v>
                </c:pt>
                <c:pt idx="118">
                  <c:v>-0.86279300000000003</c:v>
                </c:pt>
                <c:pt idx="119">
                  <c:v>-0.71582000000000001</c:v>
                </c:pt>
                <c:pt idx="120">
                  <c:v>-0.60449200000000003</c:v>
                </c:pt>
                <c:pt idx="121">
                  <c:v>-0.52148399999999995</c:v>
                </c:pt>
                <c:pt idx="122">
                  <c:v>-0.371338</c:v>
                </c:pt>
                <c:pt idx="123">
                  <c:v>-0.41479500000000002</c:v>
                </c:pt>
                <c:pt idx="124">
                  <c:v>-0.34619100000000003</c:v>
                </c:pt>
                <c:pt idx="125">
                  <c:v>-0.32788099999999998</c:v>
                </c:pt>
                <c:pt idx="126">
                  <c:v>-0.25878899999999999</c:v>
                </c:pt>
                <c:pt idx="127">
                  <c:v>-0.27001999999999998</c:v>
                </c:pt>
                <c:pt idx="128">
                  <c:v>-0.14392099999999999</c:v>
                </c:pt>
                <c:pt idx="129">
                  <c:v>-5.3832999999999999E-2</c:v>
                </c:pt>
                <c:pt idx="130">
                  <c:v>-2.4399000000000001E-2</c:v>
                </c:pt>
                <c:pt idx="131">
                  <c:v>7.0250999999999994E-2</c:v>
                </c:pt>
                <c:pt idx="132">
                  <c:v>0.25781300000000001</c:v>
                </c:pt>
                <c:pt idx="133">
                  <c:v>0.48095700000000002</c:v>
                </c:pt>
                <c:pt idx="134">
                  <c:v>0.53515599999999997</c:v>
                </c:pt>
                <c:pt idx="135">
                  <c:v>0.48120099999999999</c:v>
                </c:pt>
                <c:pt idx="136">
                  <c:v>0.51122999999999996</c:v>
                </c:pt>
                <c:pt idx="137">
                  <c:v>0.53515599999999997</c:v>
                </c:pt>
                <c:pt idx="138">
                  <c:v>0.50537100000000001</c:v>
                </c:pt>
                <c:pt idx="139">
                  <c:v>0.50048800000000004</c:v>
                </c:pt>
                <c:pt idx="140">
                  <c:v>0.41064499999999998</c:v>
                </c:pt>
                <c:pt idx="141">
                  <c:v>0.38793899999999998</c:v>
                </c:pt>
                <c:pt idx="142">
                  <c:v>0.375</c:v>
                </c:pt>
                <c:pt idx="143">
                  <c:v>0.333984</c:v>
                </c:pt>
              </c:numCache>
            </c:numRef>
          </c:val>
        </c:ser>
        <c:ser>
          <c:idx val="143"/>
          <c:order val="143"/>
          <c:val>
            <c:numRef>
              <c:f>'disp_0000.exr - raw'!$A$144:$EN$144</c:f>
              <c:numCache>
                <c:formatCode>General</c:formatCode>
                <c:ptCount val="144"/>
                <c:pt idx="0">
                  <c:v>0.275146</c:v>
                </c:pt>
                <c:pt idx="1">
                  <c:v>0.30566399999999999</c:v>
                </c:pt>
                <c:pt idx="2">
                  <c:v>0.30761699999999997</c:v>
                </c:pt>
                <c:pt idx="3">
                  <c:v>0.16747999999999999</c:v>
                </c:pt>
                <c:pt idx="4">
                  <c:v>0.13073699999999999</c:v>
                </c:pt>
                <c:pt idx="5">
                  <c:v>0.181641</c:v>
                </c:pt>
                <c:pt idx="6">
                  <c:v>0.22522</c:v>
                </c:pt>
                <c:pt idx="7">
                  <c:v>0.304199</c:v>
                </c:pt>
                <c:pt idx="8">
                  <c:v>0.26879900000000001</c:v>
                </c:pt>
                <c:pt idx="9">
                  <c:v>0.221802</c:v>
                </c:pt>
                <c:pt idx="10">
                  <c:v>0.199463</c:v>
                </c:pt>
                <c:pt idx="11">
                  <c:v>1.1269E-2</c:v>
                </c:pt>
                <c:pt idx="12">
                  <c:v>7.9959999999999996E-3</c:v>
                </c:pt>
                <c:pt idx="13">
                  <c:v>-1.1879000000000001E-2</c:v>
                </c:pt>
                <c:pt idx="14">
                  <c:v>-6.4026E-2</c:v>
                </c:pt>
                <c:pt idx="15">
                  <c:v>-0.10516399999999999</c:v>
                </c:pt>
                <c:pt idx="16">
                  <c:v>-0.26293899999999998</c:v>
                </c:pt>
                <c:pt idx="17">
                  <c:v>-0.45800800000000003</c:v>
                </c:pt>
                <c:pt idx="18">
                  <c:v>-0.61035200000000001</c:v>
                </c:pt>
                <c:pt idx="19">
                  <c:v>-0.57617200000000002</c:v>
                </c:pt>
                <c:pt idx="20">
                  <c:v>-0.59375</c:v>
                </c:pt>
                <c:pt idx="21">
                  <c:v>-0.51171900000000003</c:v>
                </c:pt>
                <c:pt idx="22">
                  <c:v>-0.43896499999999999</c:v>
                </c:pt>
                <c:pt idx="23">
                  <c:v>-0.46582000000000001</c:v>
                </c:pt>
                <c:pt idx="24">
                  <c:v>-0.515625</c:v>
                </c:pt>
                <c:pt idx="25">
                  <c:v>-0.474609</c:v>
                </c:pt>
                <c:pt idx="26">
                  <c:v>-0.54834000000000005</c:v>
                </c:pt>
                <c:pt idx="27">
                  <c:v>-0.52197300000000002</c:v>
                </c:pt>
                <c:pt idx="28">
                  <c:v>-0.29272500000000001</c:v>
                </c:pt>
                <c:pt idx="29">
                  <c:v>-0.15576200000000001</c:v>
                </c:pt>
                <c:pt idx="30">
                  <c:v>3.3630000000000001E-3</c:v>
                </c:pt>
                <c:pt idx="31">
                  <c:v>0.17883299999999999</c:v>
                </c:pt>
                <c:pt idx="32">
                  <c:v>0.28881800000000002</c:v>
                </c:pt>
                <c:pt idx="33">
                  <c:v>0.395264</c:v>
                </c:pt>
                <c:pt idx="34">
                  <c:v>0.51904300000000003</c:v>
                </c:pt>
                <c:pt idx="35">
                  <c:v>0.66552699999999998</c:v>
                </c:pt>
                <c:pt idx="36">
                  <c:v>0.79443399999999997</c:v>
                </c:pt>
                <c:pt idx="37">
                  <c:v>0.92285200000000001</c:v>
                </c:pt>
                <c:pt idx="38">
                  <c:v>1.114258</c:v>
                </c:pt>
                <c:pt idx="39">
                  <c:v>1.2636719999999999</c:v>
                </c:pt>
                <c:pt idx="40">
                  <c:v>1.360352</c:v>
                </c:pt>
                <c:pt idx="41">
                  <c:v>1.472656</c:v>
                </c:pt>
                <c:pt idx="42">
                  <c:v>1.628906</c:v>
                </c:pt>
                <c:pt idx="43">
                  <c:v>1.8535159999999999</c:v>
                </c:pt>
                <c:pt idx="44">
                  <c:v>2.0332029999999999</c:v>
                </c:pt>
                <c:pt idx="45">
                  <c:v>2.1601560000000002</c:v>
                </c:pt>
                <c:pt idx="46">
                  <c:v>2.1503909999999999</c:v>
                </c:pt>
                <c:pt idx="47">
                  <c:v>2.2480470000000001</c:v>
                </c:pt>
                <c:pt idx="48">
                  <c:v>2.2714840000000001</c:v>
                </c:pt>
                <c:pt idx="49">
                  <c:v>2.1835939999999998</c:v>
                </c:pt>
                <c:pt idx="50">
                  <c:v>2.1015630000000001</c:v>
                </c:pt>
                <c:pt idx="51">
                  <c:v>1.9462889999999999</c:v>
                </c:pt>
                <c:pt idx="52">
                  <c:v>1.714844</c:v>
                </c:pt>
                <c:pt idx="53">
                  <c:v>1.5019530000000001</c:v>
                </c:pt>
                <c:pt idx="54">
                  <c:v>1.269531</c:v>
                </c:pt>
                <c:pt idx="55">
                  <c:v>1.016602</c:v>
                </c:pt>
                <c:pt idx="56">
                  <c:v>0.80371099999999995</c:v>
                </c:pt>
                <c:pt idx="57">
                  <c:v>0.60790999999999995</c:v>
                </c:pt>
                <c:pt idx="58">
                  <c:v>0.32763700000000001</c:v>
                </c:pt>
                <c:pt idx="59">
                  <c:v>9.7411999999999999E-2</c:v>
                </c:pt>
                <c:pt idx="60">
                  <c:v>-1.1529999999999999E-3</c:v>
                </c:pt>
                <c:pt idx="61">
                  <c:v>-0.167603</c:v>
                </c:pt>
                <c:pt idx="62">
                  <c:v>-0.22509799999999999</c:v>
                </c:pt>
                <c:pt idx="63">
                  <c:v>-0.33496100000000001</c:v>
                </c:pt>
                <c:pt idx="64">
                  <c:v>-0.43212899999999999</c:v>
                </c:pt>
                <c:pt idx="65">
                  <c:v>-0.58007799999999998</c:v>
                </c:pt>
                <c:pt idx="66">
                  <c:v>-0.79834000000000005</c:v>
                </c:pt>
                <c:pt idx="67">
                  <c:v>-0.91894500000000001</c:v>
                </c:pt>
                <c:pt idx="68">
                  <c:v>-0.99707000000000001</c:v>
                </c:pt>
                <c:pt idx="69">
                  <c:v>-1.004883</c:v>
                </c:pt>
                <c:pt idx="70">
                  <c:v>-1.0703130000000001</c:v>
                </c:pt>
                <c:pt idx="71">
                  <c:v>-1.110352</c:v>
                </c:pt>
                <c:pt idx="72">
                  <c:v>-1.124023</c:v>
                </c:pt>
                <c:pt idx="73">
                  <c:v>-1.327148</c:v>
                </c:pt>
                <c:pt idx="74">
                  <c:v>-1.4921880000000001</c:v>
                </c:pt>
                <c:pt idx="75">
                  <c:v>-1.594727</c:v>
                </c:pt>
                <c:pt idx="76">
                  <c:v>-1.640625</c:v>
                </c:pt>
                <c:pt idx="77">
                  <c:v>-1.6191409999999999</c:v>
                </c:pt>
                <c:pt idx="78">
                  <c:v>-1.535156</c:v>
                </c:pt>
                <c:pt idx="79">
                  <c:v>-1.4306639999999999</c:v>
                </c:pt>
                <c:pt idx="80">
                  <c:v>-1.3310550000000001</c:v>
                </c:pt>
                <c:pt idx="81">
                  <c:v>-1.124023</c:v>
                </c:pt>
                <c:pt idx="82">
                  <c:v>-1.0380860000000001</c:v>
                </c:pt>
                <c:pt idx="83">
                  <c:v>-1.010742</c:v>
                </c:pt>
                <c:pt idx="84">
                  <c:v>-0.89453099999999997</c:v>
                </c:pt>
                <c:pt idx="85">
                  <c:v>-0.83447300000000002</c:v>
                </c:pt>
                <c:pt idx="86">
                  <c:v>-0.74462899999999999</c:v>
                </c:pt>
                <c:pt idx="87">
                  <c:v>-0.4375</c:v>
                </c:pt>
                <c:pt idx="88">
                  <c:v>-0.22387699999999999</c:v>
                </c:pt>
                <c:pt idx="89">
                  <c:v>-0.15783700000000001</c:v>
                </c:pt>
                <c:pt idx="90">
                  <c:v>-0.122253</c:v>
                </c:pt>
                <c:pt idx="91">
                  <c:v>-4.5807E-2</c:v>
                </c:pt>
                <c:pt idx="92">
                  <c:v>0.10498</c:v>
                </c:pt>
                <c:pt idx="93">
                  <c:v>0.21521000000000001</c:v>
                </c:pt>
                <c:pt idx="94">
                  <c:v>0.38671899999999998</c:v>
                </c:pt>
                <c:pt idx="95">
                  <c:v>0.52587899999999999</c:v>
                </c:pt>
                <c:pt idx="96">
                  <c:v>0.65234400000000003</c:v>
                </c:pt>
                <c:pt idx="97">
                  <c:v>0.57372999999999996</c:v>
                </c:pt>
                <c:pt idx="98">
                  <c:v>0.45971699999999999</c:v>
                </c:pt>
                <c:pt idx="99">
                  <c:v>0.40795900000000002</c:v>
                </c:pt>
                <c:pt idx="100">
                  <c:v>0.205933</c:v>
                </c:pt>
                <c:pt idx="101">
                  <c:v>2.8336E-2</c:v>
                </c:pt>
                <c:pt idx="102">
                  <c:v>-0.112488</c:v>
                </c:pt>
                <c:pt idx="103">
                  <c:v>-3.2897999999999997E-2</c:v>
                </c:pt>
                <c:pt idx="104">
                  <c:v>-0.102661</c:v>
                </c:pt>
                <c:pt idx="105">
                  <c:v>-0.20385700000000001</c:v>
                </c:pt>
                <c:pt idx="106">
                  <c:v>-0.25805699999999998</c:v>
                </c:pt>
                <c:pt idx="107">
                  <c:v>-0.38964799999999999</c:v>
                </c:pt>
                <c:pt idx="108">
                  <c:v>-0.47363300000000003</c:v>
                </c:pt>
                <c:pt idx="109">
                  <c:v>-0.54785200000000001</c:v>
                </c:pt>
                <c:pt idx="110">
                  <c:v>-0.63037100000000001</c:v>
                </c:pt>
                <c:pt idx="111">
                  <c:v>-0.65966800000000003</c:v>
                </c:pt>
                <c:pt idx="112">
                  <c:v>-0.77050799999999997</c:v>
                </c:pt>
                <c:pt idx="113">
                  <c:v>-0.83496099999999995</c:v>
                </c:pt>
                <c:pt idx="114">
                  <c:v>-0.882324</c:v>
                </c:pt>
                <c:pt idx="115">
                  <c:v>-0.945801</c:v>
                </c:pt>
                <c:pt idx="116">
                  <c:v>-1.073242</c:v>
                </c:pt>
                <c:pt idx="117">
                  <c:v>-1.0488280000000001</c:v>
                </c:pt>
                <c:pt idx="118">
                  <c:v>-0.89599600000000001</c:v>
                </c:pt>
                <c:pt idx="119">
                  <c:v>-0.71191400000000005</c:v>
                </c:pt>
                <c:pt idx="120">
                  <c:v>-0.60790999999999995</c:v>
                </c:pt>
                <c:pt idx="121">
                  <c:v>-0.54980499999999999</c:v>
                </c:pt>
                <c:pt idx="122">
                  <c:v>-0.44091799999999998</c:v>
                </c:pt>
                <c:pt idx="123">
                  <c:v>-0.46777299999999999</c:v>
                </c:pt>
                <c:pt idx="124">
                  <c:v>-0.42260700000000001</c:v>
                </c:pt>
                <c:pt idx="125">
                  <c:v>-0.39721699999999999</c:v>
                </c:pt>
                <c:pt idx="126">
                  <c:v>-0.32299800000000001</c:v>
                </c:pt>
                <c:pt idx="127">
                  <c:v>-0.25317400000000001</c:v>
                </c:pt>
                <c:pt idx="128">
                  <c:v>-0.15832499999999999</c:v>
                </c:pt>
                <c:pt idx="129">
                  <c:v>-9.2040999999999998E-2</c:v>
                </c:pt>
                <c:pt idx="130">
                  <c:v>-1.4914999999999999E-2</c:v>
                </c:pt>
                <c:pt idx="131">
                  <c:v>8.3496000000000001E-2</c:v>
                </c:pt>
                <c:pt idx="132">
                  <c:v>0.275146</c:v>
                </c:pt>
                <c:pt idx="133">
                  <c:v>0.41528300000000001</c:v>
                </c:pt>
                <c:pt idx="134">
                  <c:v>0.455322</c:v>
                </c:pt>
                <c:pt idx="135">
                  <c:v>0.466553</c:v>
                </c:pt>
                <c:pt idx="136">
                  <c:v>0.50585899999999995</c:v>
                </c:pt>
                <c:pt idx="137">
                  <c:v>0.55371099999999995</c:v>
                </c:pt>
                <c:pt idx="138">
                  <c:v>0.48046899999999998</c:v>
                </c:pt>
                <c:pt idx="139">
                  <c:v>0.493896</c:v>
                </c:pt>
                <c:pt idx="140">
                  <c:v>0.42748999999999998</c:v>
                </c:pt>
                <c:pt idx="141">
                  <c:v>0.380859</c:v>
                </c:pt>
                <c:pt idx="142">
                  <c:v>0.383301</c:v>
                </c:pt>
                <c:pt idx="143">
                  <c:v>0.29541000000000001</c:v>
                </c:pt>
              </c:numCache>
            </c:numRef>
          </c:val>
        </c:ser>
        <c:bandFmts/>
        <c:axId val="331017216"/>
        <c:axId val="331043584"/>
        <c:axId val="331039616"/>
      </c:surface3DChart>
      <c:catAx>
        <c:axId val="3310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1043584"/>
        <c:crosses val="autoZero"/>
        <c:auto val="1"/>
        <c:lblAlgn val="ctr"/>
        <c:lblOffset val="100"/>
        <c:noMultiLvlLbl val="0"/>
      </c:catAx>
      <c:valAx>
        <c:axId val="3310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17216"/>
        <c:crosses val="autoZero"/>
        <c:crossBetween val="midCat"/>
      </c:valAx>
      <c:serAx>
        <c:axId val="3310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104358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'disp_0000.exr - converted'!$A$1:$EN$1</c:f>
              <c:numCache>
                <c:formatCode>General</c:formatCode>
                <c:ptCount val="144"/>
                <c:pt idx="0">
                  <c:v>0.284939</c:v>
                </c:pt>
                <c:pt idx="1">
                  <c:v>0.297263</c:v>
                </c:pt>
                <c:pt idx="2">
                  <c:v>0.27329599999999998</c:v>
                </c:pt>
                <c:pt idx="3">
                  <c:v>0.14718000000000001</c:v>
                </c:pt>
                <c:pt idx="4">
                  <c:v>0.125527</c:v>
                </c:pt>
                <c:pt idx="5">
                  <c:v>0.15659100000000001</c:v>
                </c:pt>
                <c:pt idx="6">
                  <c:v>0.20630799999999999</c:v>
                </c:pt>
                <c:pt idx="7">
                  <c:v>0.273594</c:v>
                </c:pt>
                <c:pt idx="8">
                  <c:v>0.264845</c:v>
                </c:pt>
                <c:pt idx="9">
                  <c:v>0.230157</c:v>
                </c:pt>
                <c:pt idx="10">
                  <c:v>0.152647</c:v>
                </c:pt>
                <c:pt idx="11">
                  <c:v>2.7115E-2</c:v>
                </c:pt>
                <c:pt idx="12">
                  <c:v>-2.7190000000000001E-3</c:v>
                </c:pt>
                <c:pt idx="13">
                  <c:v>-4.7118E-2</c:v>
                </c:pt>
                <c:pt idx="14">
                  <c:v>-0.10917300000000001</c:v>
                </c:pt>
                <c:pt idx="15">
                  <c:v>-0.16991000000000001</c:v>
                </c:pt>
                <c:pt idx="16">
                  <c:v>-0.25086199999999997</c:v>
                </c:pt>
                <c:pt idx="17">
                  <c:v>-0.451988</c:v>
                </c:pt>
                <c:pt idx="18">
                  <c:v>-0.54671999999999998</c:v>
                </c:pt>
                <c:pt idx="19">
                  <c:v>-0.55165500000000001</c:v>
                </c:pt>
                <c:pt idx="20">
                  <c:v>-0.55107499999999998</c:v>
                </c:pt>
                <c:pt idx="21">
                  <c:v>-0.56215800000000005</c:v>
                </c:pt>
                <c:pt idx="22">
                  <c:v>-0.52474799999999999</c:v>
                </c:pt>
                <c:pt idx="23">
                  <c:v>-0.44114399999999998</c:v>
                </c:pt>
                <c:pt idx="24">
                  <c:v>-0.46212900000000001</c:v>
                </c:pt>
                <c:pt idx="25">
                  <c:v>-0.503884</c:v>
                </c:pt>
                <c:pt idx="26">
                  <c:v>-0.51485599999999998</c:v>
                </c:pt>
                <c:pt idx="27">
                  <c:v>-0.55332700000000001</c:v>
                </c:pt>
                <c:pt idx="28">
                  <c:v>-0.61877199999999999</c:v>
                </c:pt>
                <c:pt idx="29">
                  <c:v>-0.63084700000000005</c:v>
                </c:pt>
                <c:pt idx="30">
                  <c:v>-0.60518300000000003</c:v>
                </c:pt>
                <c:pt idx="31">
                  <c:v>-0.55313299999999999</c:v>
                </c:pt>
                <c:pt idx="32">
                  <c:v>-0.38673999999999997</c:v>
                </c:pt>
                <c:pt idx="33">
                  <c:v>-0.219864</c:v>
                </c:pt>
                <c:pt idx="34">
                  <c:v>-9.4192999999999999E-2</c:v>
                </c:pt>
                <c:pt idx="35">
                  <c:v>3.9496999999999997E-2</c:v>
                </c:pt>
                <c:pt idx="36">
                  <c:v>0.21423900000000001</c:v>
                </c:pt>
                <c:pt idx="37">
                  <c:v>0.40317500000000001</c:v>
                </c:pt>
                <c:pt idx="38">
                  <c:v>0.49886999999999998</c:v>
                </c:pt>
                <c:pt idx="39">
                  <c:v>0.61662399999999995</c:v>
                </c:pt>
                <c:pt idx="40">
                  <c:v>0.775698</c:v>
                </c:pt>
                <c:pt idx="41">
                  <c:v>0.99097400000000002</c:v>
                </c:pt>
                <c:pt idx="42">
                  <c:v>1.1993739999999999</c:v>
                </c:pt>
                <c:pt idx="43">
                  <c:v>1.409354</c:v>
                </c:pt>
                <c:pt idx="44">
                  <c:v>1.4931909999999999</c:v>
                </c:pt>
                <c:pt idx="45">
                  <c:v>1.6453519999999999</c:v>
                </c:pt>
                <c:pt idx="46">
                  <c:v>2.161762</c:v>
                </c:pt>
                <c:pt idx="47">
                  <c:v>2.1753420000000001</c:v>
                </c:pt>
                <c:pt idx="48">
                  <c:v>1.782643</c:v>
                </c:pt>
                <c:pt idx="49">
                  <c:v>1.635372</c:v>
                </c:pt>
                <c:pt idx="50">
                  <c:v>0.96523800000000004</c:v>
                </c:pt>
                <c:pt idx="51">
                  <c:v>0.73455999999999999</c:v>
                </c:pt>
                <c:pt idx="52">
                  <c:v>0.42409400000000003</c:v>
                </c:pt>
                <c:pt idx="53">
                  <c:v>0.12488100000000001</c:v>
                </c:pt>
                <c:pt idx="54">
                  <c:v>-3.3750000000000002E-2</c:v>
                </c:pt>
                <c:pt idx="55">
                  <c:v>-0.23127200000000001</c:v>
                </c:pt>
                <c:pt idx="56">
                  <c:v>-0.37231300000000001</c:v>
                </c:pt>
                <c:pt idx="57">
                  <c:v>-0.47113300000000002</c:v>
                </c:pt>
                <c:pt idx="58">
                  <c:v>-0.57435199999999997</c:v>
                </c:pt>
                <c:pt idx="59">
                  <c:v>-0.73697800000000002</c:v>
                </c:pt>
                <c:pt idx="60">
                  <c:v>-0.90323500000000001</c:v>
                </c:pt>
                <c:pt idx="61">
                  <c:v>-0.99591799999999997</c:v>
                </c:pt>
                <c:pt idx="62">
                  <c:v>-1.0315179999999999</c:v>
                </c:pt>
                <c:pt idx="63">
                  <c:v>-1.0975250000000001</c:v>
                </c:pt>
                <c:pt idx="64">
                  <c:v>-1.174585</c:v>
                </c:pt>
                <c:pt idx="65">
                  <c:v>-1.214326</c:v>
                </c:pt>
                <c:pt idx="66">
                  <c:v>-1.2194529999999999</c:v>
                </c:pt>
                <c:pt idx="67">
                  <c:v>-1.2218370000000001</c:v>
                </c:pt>
                <c:pt idx="68">
                  <c:v>-1.211603</c:v>
                </c:pt>
                <c:pt idx="69">
                  <c:v>-1.1660189999999999</c:v>
                </c:pt>
                <c:pt idx="70">
                  <c:v>-1.173748</c:v>
                </c:pt>
                <c:pt idx="71">
                  <c:v>-1.329766</c:v>
                </c:pt>
                <c:pt idx="72">
                  <c:v>-1.4627030000000001</c:v>
                </c:pt>
                <c:pt idx="73">
                  <c:v>-1.5231509999999999</c:v>
                </c:pt>
                <c:pt idx="74">
                  <c:v>-1.56674</c:v>
                </c:pt>
                <c:pt idx="75">
                  <c:v>-1.5929420000000001</c:v>
                </c:pt>
                <c:pt idx="76">
                  <c:v>-1.591477</c:v>
                </c:pt>
                <c:pt idx="77">
                  <c:v>-1.5696600000000001</c:v>
                </c:pt>
                <c:pt idx="78">
                  <c:v>-1.5218229999999999</c:v>
                </c:pt>
                <c:pt idx="79">
                  <c:v>-1.4549669999999999</c:v>
                </c:pt>
                <c:pt idx="80">
                  <c:v>-1.384962</c:v>
                </c:pt>
                <c:pt idx="81">
                  <c:v>-1.3212120000000001</c:v>
                </c:pt>
                <c:pt idx="82">
                  <c:v>-1.1543049999999999</c:v>
                </c:pt>
                <c:pt idx="83">
                  <c:v>-1.0550269999999999</c:v>
                </c:pt>
                <c:pt idx="84">
                  <c:v>-1.0211440000000001</c:v>
                </c:pt>
                <c:pt idx="85">
                  <c:v>-0.94906900000000005</c:v>
                </c:pt>
                <c:pt idx="86">
                  <c:v>-0.87161500000000003</c:v>
                </c:pt>
                <c:pt idx="87">
                  <c:v>-0.81400099999999997</c:v>
                </c:pt>
                <c:pt idx="88">
                  <c:v>-0.73565899999999995</c:v>
                </c:pt>
                <c:pt idx="89">
                  <c:v>-0.43743599999999999</c:v>
                </c:pt>
                <c:pt idx="90">
                  <c:v>-0.21037500000000001</c:v>
                </c:pt>
                <c:pt idx="91">
                  <c:v>-0.185998</c:v>
                </c:pt>
                <c:pt idx="92">
                  <c:v>-9.6785999999999997E-2</c:v>
                </c:pt>
                <c:pt idx="93">
                  <c:v>2.8129000000000001E-2</c:v>
                </c:pt>
                <c:pt idx="94">
                  <c:v>7.8971E-2</c:v>
                </c:pt>
                <c:pt idx="95">
                  <c:v>0.18443899999999999</c:v>
                </c:pt>
                <c:pt idx="96">
                  <c:v>0.44514399999999998</c:v>
                </c:pt>
                <c:pt idx="97">
                  <c:v>0.42034500000000002</c:v>
                </c:pt>
                <c:pt idx="98">
                  <c:v>0.27738000000000002</c:v>
                </c:pt>
                <c:pt idx="99">
                  <c:v>6.2251000000000001E-2</c:v>
                </c:pt>
                <c:pt idx="100">
                  <c:v>-8.0536999999999997E-2</c:v>
                </c:pt>
                <c:pt idx="101">
                  <c:v>-9.7458000000000003E-2</c:v>
                </c:pt>
                <c:pt idx="102">
                  <c:v>-9.4419000000000003E-2</c:v>
                </c:pt>
                <c:pt idx="103">
                  <c:v>-0.18331500000000001</c:v>
                </c:pt>
                <c:pt idx="104">
                  <c:v>-0.25707400000000002</c:v>
                </c:pt>
                <c:pt idx="105">
                  <c:v>-0.37490499999999999</c:v>
                </c:pt>
                <c:pt idx="106">
                  <c:v>-0.46303699999999998</c:v>
                </c:pt>
                <c:pt idx="107">
                  <c:v>-0.52771500000000005</c:v>
                </c:pt>
                <c:pt idx="108">
                  <c:v>-0.593171</c:v>
                </c:pt>
                <c:pt idx="109">
                  <c:v>-0.64070300000000002</c:v>
                </c:pt>
                <c:pt idx="110">
                  <c:v>-0.68392600000000003</c:v>
                </c:pt>
                <c:pt idx="111">
                  <c:v>-0.76934999999999998</c:v>
                </c:pt>
                <c:pt idx="112">
                  <c:v>-0.80683300000000002</c:v>
                </c:pt>
                <c:pt idx="113">
                  <c:v>-0.83991400000000005</c:v>
                </c:pt>
                <c:pt idx="114">
                  <c:v>-0.892011</c:v>
                </c:pt>
                <c:pt idx="115">
                  <c:v>-0.967557</c:v>
                </c:pt>
                <c:pt idx="116">
                  <c:v>-1.0309839999999999</c:v>
                </c:pt>
                <c:pt idx="117">
                  <c:v>-1.0360910000000001</c:v>
                </c:pt>
                <c:pt idx="118">
                  <c:v>-1.0073000000000001</c:v>
                </c:pt>
                <c:pt idx="119">
                  <c:v>-0.94854400000000005</c:v>
                </c:pt>
                <c:pt idx="120">
                  <c:v>-0.78193500000000005</c:v>
                </c:pt>
                <c:pt idx="121">
                  <c:v>-0.67317700000000003</c:v>
                </c:pt>
                <c:pt idx="122">
                  <c:v>-0.61512900000000004</c:v>
                </c:pt>
                <c:pt idx="123">
                  <c:v>-0.51966100000000004</c:v>
                </c:pt>
                <c:pt idx="124">
                  <c:v>-0.52047399999999999</c:v>
                </c:pt>
                <c:pt idx="125">
                  <c:v>-0.51112199999999997</c:v>
                </c:pt>
                <c:pt idx="126">
                  <c:v>-0.474941</c:v>
                </c:pt>
                <c:pt idx="127">
                  <c:v>-0.44712499999999999</c:v>
                </c:pt>
                <c:pt idx="128">
                  <c:v>-0.40593400000000002</c:v>
                </c:pt>
                <c:pt idx="129">
                  <c:v>-0.31763999999999998</c:v>
                </c:pt>
                <c:pt idx="130">
                  <c:v>-0.21478800000000001</c:v>
                </c:pt>
                <c:pt idx="131">
                  <c:v>-0.13233400000000001</c:v>
                </c:pt>
                <c:pt idx="132">
                  <c:v>6.0240000000000002E-2</c:v>
                </c:pt>
                <c:pt idx="133">
                  <c:v>0.20391699999999999</c:v>
                </c:pt>
                <c:pt idx="134">
                  <c:v>0.28465800000000002</c:v>
                </c:pt>
                <c:pt idx="135">
                  <c:v>0.33896500000000002</c:v>
                </c:pt>
                <c:pt idx="136">
                  <c:v>0.43016100000000002</c:v>
                </c:pt>
                <c:pt idx="137">
                  <c:v>0.51072600000000001</c:v>
                </c:pt>
                <c:pt idx="138">
                  <c:v>0.52444400000000002</c:v>
                </c:pt>
                <c:pt idx="139">
                  <c:v>0.50968100000000005</c:v>
                </c:pt>
                <c:pt idx="140">
                  <c:v>0.43188100000000001</c:v>
                </c:pt>
                <c:pt idx="141">
                  <c:v>0.38103700000000001</c:v>
                </c:pt>
                <c:pt idx="142">
                  <c:v>0.38677499999999998</c:v>
                </c:pt>
                <c:pt idx="143">
                  <c:v>0.29572799999999999</c:v>
                </c:pt>
              </c:numCache>
            </c:numRef>
          </c:val>
        </c:ser>
        <c:ser>
          <c:idx val="1"/>
          <c:order val="1"/>
          <c:val>
            <c:numRef>
              <c:f>'disp_0000.exr - converted'!$A$2:$EN$2</c:f>
              <c:numCache>
                <c:formatCode>General</c:formatCode>
                <c:ptCount val="144"/>
                <c:pt idx="0">
                  <c:v>0.31868000000000002</c:v>
                </c:pt>
                <c:pt idx="1">
                  <c:v>0.37006</c:v>
                </c:pt>
                <c:pt idx="2">
                  <c:v>0.37915700000000002</c:v>
                </c:pt>
                <c:pt idx="3">
                  <c:v>0.246642</c:v>
                </c:pt>
                <c:pt idx="4">
                  <c:v>0.19045000000000001</c:v>
                </c:pt>
                <c:pt idx="5">
                  <c:v>0.21036299999999999</c:v>
                </c:pt>
                <c:pt idx="6">
                  <c:v>0.227435</c:v>
                </c:pt>
                <c:pt idx="7">
                  <c:v>0.30443500000000001</c:v>
                </c:pt>
                <c:pt idx="8">
                  <c:v>0.37008799999999997</c:v>
                </c:pt>
                <c:pt idx="9">
                  <c:v>0.31633099999999997</c:v>
                </c:pt>
                <c:pt idx="10">
                  <c:v>0.18543200000000001</c:v>
                </c:pt>
                <c:pt idx="11">
                  <c:v>6.8539000000000003E-2</c:v>
                </c:pt>
                <c:pt idx="12">
                  <c:v>-1.9108E-2</c:v>
                </c:pt>
                <c:pt idx="13">
                  <c:v>-9.9768999999999997E-2</c:v>
                </c:pt>
                <c:pt idx="14">
                  <c:v>-0.148532</c:v>
                </c:pt>
                <c:pt idx="15">
                  <c:v>-0.18140400000000001</c:v>
                </c:pt>
                <c:pt idx="16">
                  <c:v>-0.24986700000000001</c:v>
                </c:pt>
                <c:pt idx="17">
                  <c:v>-0.388712</c:v>
                </c:pt>
                <c:pt idx="18">
                  <c:v>-0.46702399999999999</c:v>
                </c:pt>
                <c:pt idx="19">
                  <c:v>-0.50568000000000002</c:v>
                </c:pt>
                <c:pt idx="20">
                  <c:v>-0.526509</c:v>
                </c:pt>
                <c:pt idx="21">
                  <c:v>-0.53083800000000003</c:v>
                </c:pt>
                <c:pt idx="22">
                  <c:v>-0.51492000000000004</c:v>
                </c:pt>
                <c:pt idx="23">
                  <c:v>-0.40555400000000003</c:v>
                </c:pt>
                <c:pt idx="24">
                  <c:v>-0.45177400000000001</c:v>
                </c:pt>
                <c:pt idx="25">
                  <c:v>-0.50542799999999999</c:v>
                </c:pt>
                <c:pt idx="26">
                  <c:v>-0.55825199999999997</c:v>
                </c:pt>
                <c:pt idx="27">
                  <c:v>-0.61131899999999995</c:v>
                </c:pt>
                <c:pt idx="28">
                  <c:v>-0.65436000000000005</c:v>
                </c:pt>
                <c:pt idx="29">
                  <c:v>-0.65022000000000002</c:v>
                </c:pt>
                <c:pt idx="30">
                  <c:v>-0.62943400000000005</c:v>
                </c:pt>
                <c:pt idx="31">
                  <c:v>-0.60241599999999995</c:v>
                </c:pt>
                <c:pt idx="32">
                  <c:v>-0.43059999999999998</c:v>
                </c:pt>
                <c:pt idx="33">
                  <c:v>-0.31027399999999999</c:v>
                </c:pt>
                <c:pt idx="34">
                  <c:v>-0.22236300000000001</c:v>
                </c:pt>
                <c:pt idx="35">
                  <c:v>-8.4172999999999998E-2</c:v>
                </c:pt>
                <c:pt idx="36">
                  <c:v>0.12792700000000001</c:v>
                </c:pt>
                <c:pt idx="37">
                  <c:v>0.35529899999999998</c:v>
                </c:pt>
                <c:pt idx="38">
                  <c:v>0.46843000000000001</c:v>
                </c:pt>
                <c:pt idx="39">
                  <c:v>0.599804</c:v>
                </c:pt>
                <c:pt idx="40">
                  <c:v>0.76060000000000005</c:v>
                </c:pt>
                <c:pt idx="41">
                  <c:v>0.96274499999999996</c:v>
                </c:pt>
                <c:pt idx="42">
                  <c:v>1.222553</c:v>
                </c:pt>
                <c:pt idx="43">
                  <c:v>1.434968</c:v>
                </c:pt>
                <c:pt idx="44">
                  <c:v>1.454504</c:v>
                </c:pt>
                <c:pt idx="45">
                  <c:v>1.64096</c:v>
                </c:pt>
                <c:pt idx="46">
                  <c:v>2.1365400000000001</c:v>
                </c:pt>
                <c:pt idx="47">
                  <c:v>2.0535009999999998</c:v>
                </c:pt>
                <c:pt idx="48">
                  <c:v>1.6955199999999999</c:v>
                </c:pt>
                <c:pt idx="49">
                  <c:v>1.6457630000000001</c:v>
                </c:pt>
                <c:pt idx="50">
                  <c:v>0.94660500000000003</c:v>
                </c:pt>
                <c:pt idx="51">
                  <c:v>0.71529600000000004</c:v>
                </c:pt>
                <c:pt idx="52">
                  <c:v>0.40177600000000002</c:v>
                </c:pt>
                <c:pt idx="53">
                  <c:v>0.11432299999999999</c:v>
                </c:pt>
                <c:pt idx="54">
                  <c:v>-7.9847000000000001E-2</c:v>
                </c:pt>
                <c:pt idx="55">
                  <c:v>-0.30235800000000002</c:v>
                </c:pt>
                <c:pt idx="56">
                  <c:v>-0.46440199999999998</c:v>
                </c:pt>
                <c:pt idx="57">
                  <c:v>-0.57461899999999999</c:v>
                </c:pt>
                <c:pt idx="58">
                  <c:v>-0.70706800000000003</c:v>
                </c:pt>
                <c:pt idx="59">
                  <c:v>-0.88893200000000006</c:v>
                </c:pt>
                <c:pt idx="60">
                  <c:v>-1.0268120000000001</c:v>
                </c:pt>
                <c:pt idx="61">
                  <c:v>-1.081674</c:v>
                </c:pt>
                <c:pt idx="62">
                  <c:v>-1.104384</c:v>
                </c:pt>
                <c:pt idx="63">
                  <c:v>-1.147289</c:v>
                </c:pt>
                <c:pt idx="64">
                  <c:v>-1.236529</c:v>
                </c:pt>
                <c:pt idx="65">
                  <c:v>-1.273631</c:v>
                </c:pt>
                <c:pt idx="66">
                  <c:v>-1.2685219999999999</c:v>
                </c:pt>
                <c:pt idx="67">
                  <c:v>-1.247096</c:v>
                </c:pt>
                <c:pt idx="68">
                  <c:v>-1.2402519999999999</c:v>
                </c:pt>
                <c:pt idx="69">
                  <c:v>-1.1994549999999999</c:v>
                </c:pt>
                <c:pt idx="70">
                  <c:v>-1.1995150000000001</c:v>
                </c:pt>
                <c:pt idx="71">
                  <c:v>-1.292775</c:v>
                </c:pt>
                <c:pt idx="72">
                  <c:v>-1.389305</c:v>
                </c:pt>
                <c:pt idx="73">
                  <c:v>-1.4470069999999999</c:v>
                </c:pt>
                <c:pt idx="74">
                  <c:v>-1.479673</c:v>
                </c:pt>
                <c:pt idx="75">
                  <c:v>-1.5267930000000001</c:v>
                </c:pt>
                <c:pt idx="76">
                  <c:v>-1.5379910000000001</c:v>
                </c:pt>
                <c:pt idx="77">
                  <c:v>-1.528125</c:v>
                </c:pt>
                <c:pt idx="78">
                  <c:v>-1.484132</c:v>
                </c:pt>
                <c:pt idx="79">
                  <c:v>-1.4162239999999999</c:v>
                </c:pt>
                <c:pt idx="80">
                  <c:v>-1.3274889999999999</c:v>
                </c:pt>
                <c:pt idx="81">
                  <c:v>-1.226394</c:v>
                </c:pt>
                <c:pt idx="82">
                  <c:v>-1.0862449999999999</c:v>
                </c:pt>
                <c:pt idx="83">
                  <c:v>-0.97992500000000005</c:v>
                </c:pt>
                <c:pt idx="84">
                  <c:v>-0.99248499999999995</c:v>
                </c:pt>
                <c:pt idx="85">
                  <c:v>-0.94294500000000003</c:v>
                </c:pt>
                <c:pt idx="86">
                  <c:v>-0.85736599999999996</c:v>
                </c:pt>
                <c:pt idx="87">
                  <c:v>-0.79079999999999995</c:v>
                </c:pt>
                <c:pt idx="88">
                  <c:v>-0.72636299999999998</c:v>
                </c:pt>
                <c:pt idx="89">
                  <c:v>-0.49205700000000002</c:v>
                </c:pt>
                <c:pt idx="90">
                  <c:v>-0.17622599999999999</c:v>
                </c:pt>
                <c:pt idx="91">
                  <c:v>-0.124345</c:v>
                </c:pt>
                <c:pt idx="92">
                  <c:v>-7.1348999999999996E-2</c:v>
                </c:pt>
                <c:pt idx="93">
                  <c:v>4.4475000000000001E-2</c:v>
                </c:pt>
                <c:pt idx="94">
                  <c:v>0.16215299999999999</c:v>
                </c:pt>
                <c:pt idx="95">
                  <c:v>0.33968199999999998</c:v>
                </c:pt>
                <c:pt idx="96">
                  <c:v>0.61739299999999997</c:v>
                </c:pt>
                <c:pt idx="97">
                  <c:v>0.47214699999999998</c:v>
                </c:pt>
                <c:pt idx="98">
                  <c:v>0.297875</c:v>
                </c:pt>
                <c:pt idx="99">
                  <c:v>8.0137E-2</c:v>
                </c:pt>
                <c:pt idx="100">
                  <c:v>-4.8899999999999999E-2</c:v>
                </c:pt>
                <c:pt idx="101">
                  <c:v>-5.0555000000000003E-2</c:v>
                </c:pt>
                <c:pt idx="102">
                  <c:v>-5.5583E-2</c:v>
                </c:pt>
                <c:pt idx="103">
                  <c:v>-0.14599500000000001</c:v>
                </c:pt>
                <c:pt idx="104">
                  <c:v>-0.20991199999999999</c:v>
                </c:pt>
                <c:pt idx="105">
                  <c:v>-0.34909600000000002</c:v>
                </c:pt>
                <c:pt idx="106">
                  <c:v>-0.440778</c:v>
                </c:pt>
                <c:pt idx="107">
                  <c:v>-0.498085</c:v>
                </c:pt>
                <c:pt idx="108">
                  <c:v>-0.58015799999999995</c:v>
                </c:pt>
                <c:pt idx="109">
                  <c:v>-0.64236099999999996</c:v>
                </c:pt>
                <c:pt idx="110">
                  <c:v>-0.68012799999999995</c:v>
                </c:pt>
                <c:pt idx="111">
                  <c:v>-0.72766799999999998</c:v>
                </c:pt>
                <c:pt idx="112">
                  <c:v>-0.74449699999999996</c:v>
                </c:pt>
                <c:pt idx="113">
                  <c:v>-0.78664900000000004</c:v>
                </c:pt>
                <c:pt idx="114">
                  <c:v>-0.875251</c:v>
                </c:pt>
                <c:pt idx="115">
                  <c:v>-0.93691999999999998</c:v>
                </c:pt>
                <c:pt idx="116">
                  <c:v>-0.96235999999999999</c:v>
                </c:pt>
                <c:pt idx="117">
                  <c:v>-0.99957700000000005</c:v>
                </c:pt>
                <c:pt idx="118">
                  <c:v>-0.994398</c:v>
                </c:pt>
                <c:pt idx="119">
                  <c:v>-0.96765400000000001</c:v>
                </c:pt>
                <c:pt idx="120">
                  <c:v>-0.81367699999999998</c:v>
                </c:pt>
                <c:pt idx="121">
                  <c:v>-0.70693799999999996</c:v>
                </c:pt>
                <c:pt idx="122">
                  <c:v>-0.61267899999999997</c:v>
                </c:pt>
                <c:pt idx="123">
                  <c:v>-0.53244999999999998</c:v>
                </c:pt>
                <c:pt idx="124">
                  <c:v>-0.57131799999999999</c:v>
                </c:pt>
                <c:pt idx="125">
                  <c:v>-0.56505000000000005</c:v>
                </c:pt>
                <c:pt idx="126">
                  <c:v>-0.52396100000000001</c:v>
                </c:pt>
                <c:pt idx="127">
                  <c:v>-0.48992000000000002</c:v>
                </c:pt>
                <c:pt idx="128">
                  <c:v>-0.46117900000000001</c:v>
                </c:pt>
                <c:pt idx="129">
                  <c:v>-0.401445</c:v>
                </c:pt>
                <c:pt idx="130">
                  <c:v>-0.27587699999999998</c:v>
                </c:pt>
                <c:pt idx="131">
                  <c:v>-0.130824</c:v>
                </c:pt>
                <c:pt idx="132">
                  <c:v>5.1775000000000002E-2</c:v>
                </c:pt>
                <c:pt idx="133">
                  <c:v>0.261214</c:v>
                </c:pt>
                <c:pt idx="134">
                  <c:v>0.235204</c:v>
                </c:pt>
                <c:pt idx="135">
                  <c:v>0.27045400000000003</c:v>
                </c:pt>
                <c:pt idx="136">
                  <c:v>0.39119700000000002</c:v>
                </c:pt>
                <c:pt idx="137">
                  <c:v>0.43021399999999999</c:v>
                </c:pt>
                <c:pt idx="138">
                  <c:v>0.55072600000000005</c:v>
                </c:pt>
                <c:pt idx="139">
                  <c:v>0.54408900000000004</c:v>
                </c:pt>
                <c:pt idx="140">
                  <c:v>0.43488399999999999</c:v>
                </c:pt>
                <c:pt idx="141">
                  <c:v>0.38741599999999998</c:v>
                </c:pt>
                <c:pt idx="142">
                  <c:v>0.39481699999999997</c:v>
                </c:pt>
                <c:pt idx="143">
                  <c:v>0.31940800000000003</c:v>
                </c:pt>
              </c:numCache>
            </c:numRef>
          </c:val>
        </c:ser>
        <c:ser>
          <c:idx val="2"/>
          <c:order val="2"/>
          <c:val>
            <c:numRef>
              <c:f>'disp_0000.exr - converted'!$A$3:$EN$3</c:f>
              <c:numCache>
                <c:formatCode>General</c:formatCode>
                <c:ptCount val="144"/>
                <c:pt idx="0">
                  <c:v>0.35480699999999998</c:v>
                </c:pt>
                <c:pt idx="1">
                  <c:v>0.42277399999999998</c:v>
                </c:pt>
                <c:pt idx="2">
                  <c:v>0.41405900000000001</c:v>
                </c:pt>
                <c:pt idx="3">
                  <c:v>0.32490000000000002</c:v>
                </c:pt>
                <c:pt idx="4">
                  <c:v>0.26786399999999999</c:v>
                </c:pt>
                <c:pt idx="5">
                  <c:v>0.26433200000000001</c:v>
                </c:pt>
                <c:pt idx="6">
                  <c:v>0.28197100000000003</c:v>
                </c:pt>
                <c:pt idx="7">
                  <c:v>0.32050699999999999</c:v>
                </c:pt>
                <c:pt idx="8">
                  <c:v>0.39265099999999997</c:v>
                </c:pt>
                <c:pt idx="9">
                  <c:v>0.385745</c:v>
                </c:pt>
                <c:pt idx="10">
                  <c:v>0.26814199999999999</c:v>
                </c:pt>
                <c:pt idx="11">
                  <c:v>9.2826000000000006E-2</c:v>
                </c:pt>
                <c:pt idx="12">
                  <c:v>-4.3325000000000002E-2</c:v>
                </c:pt>
                <c:pt idx="13">
                  <c:v>-0.12216299999999999</c:v>
                </c:pt>
                <c:pt idx="14">
                  <c:v>-0.146174</c:v>
                </c:pt>
                <c:pt idx="15">
                  <c:v>-0.18748400000000001</c:v>
                </c:pt>
                <c:pt idx="16">
                  <c:v>-0.28762599999999999</c:v>
                </c:pt>
                <c:pt idx="17">
                  <c:v>-0.38583000000000001</c:v>
                </c:pt>
                <c:pt idx="18">
                  <c:v>-0.415825</c:v>
                </c:pt>
                <c:pt idx="19">
                  <c:v>-0.46011200000000002</c:v>
                </c:pt>
                <c:pt idx="20">
                  <c:v>-0.480383</c:v>
                </c:pt>
                <c:pt idx="21">
                  <c:v>-0.47833700000000001</c:v>
                </c:pt>
                <c:pt idx="22">
                  <c:v>-0.45319599999999999</c:v>
                </c:pt>
                <c:pt idx="23">
                  <c:v>-0.41028900000000001</c:v>
                </c:pt>
                <c:pt idx="24">
                  <c:v>-0.45185500000000001</c:v>
                </c:pt>
                <c:pt idx="25">
                  <c:v>-0.523254</c:v>
                </c:pt>
                <c:pt idx="26">
                  <c:v>-0.59856100000000001</c:v>
                </c:pt>
                <c:pt idx="27">
                  <c:v>-0.65121799999999996</c:v>
                </c:pt>
                <c:pt idx="28">
                  <c:v>-0.685998</c:v>
                </c:pt>
                <c:pt idx="29">
                  <c:v>-0.69013199999999997</c:v>
                </c:pt>
                <c:pt idx="30">
                  <c:v>-0.66570099999999999</c:v>
                </c:pt>
                <c:pt idx="31">
                  <c:v>-0.61655800000000005</c:v>
                </c:pt>
                <c:pt idx="32">
                  <c:v>-0.481935</c:v>
                </c:pt>
                <c:pt idx="33">
                  <c:v>-0.40398200000000001</c:v>
                </c:pt>
                <c:pt idx="34">
                  <c:v>-0.31474999999999997</c:v>
                </c:pt>
                <c:pt idx="35">
                  <c:v>-0.17418600000000001</c:v>
                </c:pt>
                <c:pt idx="36">
                  <c:v>3.9985E-2</c:v>
                </c:pt>
                <c:pt idx="37">
                  <c:v>0.25906899999999999</c:v>
                </c:pt>
                <c:pt idx="38">
                  <c:v>0.413047</c:v>
                </c:pt>
                <c:pt idx="39">
                  <c:v>0.55494100000000002</c:v>
                </c:pt>
                <c:pt idx="40">
                  <c:v>0.73704599999999998</c:v>
                </c:pt>
                <c:pt idx="41">
                  <c:v>0.90724000000000005</c:v>
                </c:pt>
                <c:pt idx="42">
                  <c:v>1.202734</c:v>
                </c:pt>
                <c:pt idx="43">
                  <c:v>1.4410769999999999</c:v>
                </c:pt>
                <c:pt idx="44">
                  <c:v>1.463165</c:v>
                </c:pt>
                <c:pt idx="45">
                  <c:v>1.6757690000000001</c:v>
                </c:pt>
                <c:pt idx="46">
                  <c:v>2.0669490000000001</c:v>
                </c:pt>
                <c:pt idx="47">
                  <c:v>2.0081009999999999</c:v>
                </c:pt>
                <c:pt idx="48">
                  <c:v>1.632941</c:v>
                </c:pt>
                <c:pt idx="49">
                  <c:v>1.5687629999999999</c:v>
                </c:pt>
                <c:pt idx="50">
                  <c:v>0.92698999999999998</c:v>
                </c:pt>
                <c:pt idx="51">
                  <c:v>0.69123100000000004</c:v>
                </c:pt>
                <c:pt idx="52">
                  <c:v>0.38960499999999998</c:v>
                </c:pt>
                <c:pt idx="53">
                  <c:v>0.12413</c:v>
                </c:pt>
                <c:pt idx="54">
                  <c:v>-0.122645</c:v>
                </c:pt>
                <c:pt idx="55">
                  <c:v>-0.350995</c:v>
                </c:pt>
                <c:pt idx="56">
                  <c:v>-0.55889699999999998</c:v>
                </c:pt>
                <c:pt idx="57">
                  <c:v>-0.68267199999999995</c:v>
                </c:pt>
                <c:pt idx="58">
                  <c:v>-0.82795099999999999</c:v>
                </c:pt>
                <c:pt idx="59">
                  <c:v>-0.98853199999999997</c:v>
                </c:pt>
                <c:pt idx="60">
                  <c:v>-1.110965</c:v>
                </c:pt>
                <c:pt idx="61">
                  <c:v>-1.1629620000000001</c:v>
                </c:pt>
                <c:pt idx="62">
                  <c:v>-1.1864349999999999</c:v>
                </c:pt>
                <c:pt idx="63">
                  <c:v>-1.2063630000000001</c:v>
                </c:pt>
                <c:pt idx="64">
                  <c:v>-1.289463</c:v>
                </c:pt>
                <c:pt idx="65">
                  <c:v>-1.3185229999999999</c:v>
                </c:pt>
                <c:pt idx="66">
                  <c:v>-1.319542</c:v>
                </c:pt>
                <c:pt idx="67">
                  <c:v>-1.2841130000000001</c:v>
                </c:pt>
                <c:pt idx="68">
                  <c:v>-1.2605109999999999</c:v>
                </c:pt>
                <c:pt idx="69">
                  <c:v>-1.2165900000000001</c:v>
                </c:pt>
                <c:pt idx="70">
                  <c:v>-1.221214</c:v>
                </c:pt>
                <c:pt idx="71">
                  <c:v>-1.275827</c:v>
                </c:pt>
                <c:pt idx="72">
                  <c:v>-1.325186</c:v>
                </c:pt>
                <c:pt idx="73">
                  <c:v>-1.360333</c:v>
                </c:pt>
                <c:pt idx="74">
                  <c:v>-1.3861239999999999</c:v>
                </c:pt>
                <c:pt idx="75">
                  <c:v>-1.4469860000000001</c:v>
                </c:pt>
                <c:pt idx="76">
                  <c:v>-1.484545</c:v>
                </c:pt>
                <c:pt idx="77">
                  <c:v>-1.4918039999999999</c:v>
                </c:pt>
                <c:pt idx="78">
                  <c:v>-1.4463060000000001</c:v>
                </c:pt>
                <c:pt idx="79">
                  <c:v>-1.374649</c:v>
                </c:pt>
                <c:pt idx="80">
                  <c:v>-1.282851</c:v>
                </c:pt>
                <c:pt idx="81">
                  <c:v>-1.155661</c:v>
                </c:pt>
                <c:pt idx="82">
                  <c:v>-1.0569869999999999</c:v>
                </c:pt>
                <c:pt idx="83">
                  <c:v>-0.96650700000000001</c:v>
                </c:pt>
                <c:pt idx="84">
                  <c:v>-0.958731</c:v>
                </c:pt>
                <c:pt idx="85">
                  <c:v>-0.91534800000000005</c:v>
                </c:pt>
                <c:pt idx="86">
                  <c:v>-0.83031999999999995</c:v>
                </c:pt>
                <c:pt idx="87">
                  <c:v>-0.75999300000000003</c:v>
                </c:pt>
                <c:pt idx="88">
                  <c:v>-0.67238500000000001</c:v>
                </c:pt>
                <c:pt idx="89">
                  <c:v>-0.46562199999999998</c:v>
                </c:pt>
                <c:pt idx="90">
                  <c:v>-0.15329899999999999</c:v>
                </c:pt>
                <c:pt idx="91">
                  <c:v>-7.6863000000000001E-2</c:v>
                </c:pt>
                <c:pt idx="92">
                  <c:v>-2.5158E-2</c:v>
                </c:pt>
                <c:pt idx="93">
                  <c:v>7.4798000000000003E-2</c:v>
                </c:pt>
                <c:pt idx="94">
                  <c:v>0.25701099999999999</c:v>
                </c:pt>
                <c:pt idx="95">
                  <c:v>0.51073800000000003</c:v>
                </c:pt>
                <c:pt idx="96">
                  <c:v>0.68432499999999996</c:v>
                </c:pt>
                <c:pt idx="97">
                  <c:v>0.53148300000000004</c:v>
                </c:pt>
                <c:pt idx="98">
                  <c:v>0.31513200000000002</c:v>
                </c:pt>
                <c:pt idx="99">
                  <c:v>9.8462999999999995E-2</c:v>
                </c:pt>
                <c:pt idx="100">
                  <c:v>7.6649999999999999E-3</c:v>
                </c:pt>
                <c:pt idx="101">
                  <c:v>-6.6399999999999999E-4</c:v>
                </c:pt>
                <c:pt idx="102">
                  <c:v>-3.6978999999999998E-2</c:v>
                </c:pt>
                <c:pt idx="103">
                  <c:v>-0.10216500000000001</c:v>
                </c:pt>
                <c:pt idx="104">
                  <c:v>-0.16401199999999999</c:v>
                </c:pt>
                <c:pt idx="105">
                  <c:v>-0.31151499999999999</c:v>
                </c:pt>
                <c:pt idx="106">
                  <c:v>-0.38553799999999999</c:v>
                </c:pt>
                <c:pt idx="107">
                  <c:v>-0.457783</c:v>
                </c:pt>
                <c:pt idx="108">
                  <c:v>-0.56331299999999995</c:v>
                </c:pt>
                <c:pt idx="109">
                  <c:v>-0.64035399999999998</c:v>
                </c:pt>
                <c:pt idx="110">
                  <c:v>-0.68371999999999999</c:v>
                </c:pt>
                <c:pt idx="111">
                  <c:v>-0.69971399999999995</c:v>
                </c:pt>
                <c:pt idx="112">
                  <c:v>-0.71673399999999998</c:v>
                </c:pt>
                <c:pt idx="113">
                  <c:v>-0.78773099999999996</c:v>
                </c:pt>
                <c:pt idx="114">
                  <c:v>-0.87982199999999999</c:v>
                </c:pt>
                <c:pt idx="115">
                  <c:v>-0.91902399999999995</c:v>
                </c:pt>
                <c:pt idx="116">
                  <c:v>-0.92950600000000005</c:v>
                </c:pt>
                <c:pt idx="117">
                  <c:v>-0.98912199999999995</c:v>
                </c:pt>
                <c:pt idx="118">
                  <c:v>-0.99412</c:v>
                </c:pt>
                <c:pt idx="119">
                  <c:v>-0.96604500000000004</c:v>
                </c:pt>
                <c:pt idx="120">
                  <c:v>-0.84306999999999999</c:v>
                </c:pt>
                <c:pt idx="121">
                  <c:v>-0.71125499999999997</c:v>
                </c:pt>
                <c:pt idx="122">
                  <c:v>-0.58916000000000002</c:v>
                </c:pt>
                <c:pt idx="123">
                  <c:v>-0.56413999999999997</c:v>
                </c:pt>
                <c:pt idx="124">
                  <c:v>-0.61876799999999998</c:v>
                </c:pt>
                <c:pt idx="125">
                  <c:v>-0.60727399999999998</c:v>
                </c:pt>
                <c:pt idx="126">
                  <c:v>-0.56878600000000001</c:v>
                </c:pt>
                <c:pt idx="127">
                  <c:v>-0.50946000000000002</c:v>
                </c:pt>
                <c:pt idx="128">
                  <c:v>-0.48687999999999998</c:v>
                </c:pt>
                <c:pt idx="129">
                  <c:v>-0.46415899999999999</c:v>
                </c:pt>
                <c:pt idx="130">
                  <c:v>-0.30999199999999999</c:v>
                </c:pt>
                <c:pt idx="131">
                  <c:v>-0.122405</c:v>
                </c:pt>
                <c:pt idx="132">
                  <c:v>4.6213999999999998E-2</c:v>
                </c:pt>
                <c:pt idx="133">
                  <c:v>0.27252700000000002</c:v>
                </c:pt>
                <c:pt idx="134">
                  <c:v>0.195441</c:v>
                </c:pt>
                <c:pt idx="135">
                  <c:v>0.22273699999999999</c:v>
                </c:pt>
                <c:pt idx="136">
                  <c:v>0.35606399999999999</c:v>
                </c:pt>
                <c:pt idx="137">
                  <c:v>0.39746500000000001</c:v>
                </c:pt>
                <c:pt idx="138">
                  <c:v>0.51466699999999999</c:v>
                </c:pt>
                <c:pt idx="139">
                  <c:v>0.55329799999999996</c:v>
                </c:pt>
                <c:pt idx="140">
                  <c:v>0.45193499999999998</c:v>
                </c:pt>
                <c:pt idx="141">
                  <c:v>0.41270699999999999</c:v>
                </c:pt>
                <c:pt idx="142">
                  <c:v>0.42076599999999997</c:v>
                </c:pt>
                <c:pt idx="143">
                  <c:v>0.368029</c:v>
                </c:pt>
              </c:numCache>
            </c:numRef>
          </c:val>
        </c:ser>
        <c:ser>
          <c:idx val="3"/>
          <c:order val="3"/>
          <c:val>
            <c:numRef>
              <c:f>'disp_0000.exr - converted'!$A$4:$EN$4</c:f>
              <c:numCache>
                <c:formatCode>General</c:formatCode>
                <c:ptCount val="144"/>
                <c:pt idx="0">
                  <c:v>0.40310800000000002</c:v>
                </c:pt>
                <c:pt idx="1">
                  <c:v>0.49307499999999999</c:v>
                </c:pt>
                <c:pt idx="2">
                  <c:v>0.43849399999999999</c:v>
                </c:pt>
                <c:pt idx="3">
                  <c:v>0.35223100000000002</c:v>
                </c:pt>
                <c:pt idx="4">
                  <c:v>0.30201699999999998</c:v>
                </c:pt>
                <c:pt idx="5">
                  <c:v>0.291989</c:v>
                </c:pt>
                <c:pt idx="6">
                  <c:v>0.32115500000000002</c:v>
                </c:pt>
                <c:pt idx="7">
                  <c:v>0.35750700000000002</c:v>
                </c:pt>
                <c:pt idx="8">
                  <c:v>0.41276499999999999</c:v>
                </c:pt>
                <c:pt idx="9">
                  <c:v>0.42941600000000002</c:v>
                </c:pt>
                <c:pt idx="10">
                  <c:v>0.32251600000000002</c:v>
                </c:pt>
                <c:pt idx="11">
                  <c:v>9.7641000000000006E-2</c:v>
                </c:pt>
                <c:pt idx="12">
                  <c:v>-5.1868999999999998E-2</c:v>
                </c:pt>
                <c:pt idx="13">
                  <c:v>-0.119031</c:v>
                </c:pt>
                <c:pt idx="14">
                  <c:v>-0.14645900000000001</c:v>
                </c:pt>
                <c:pt idx="15">
                  <c:v>-0.20196900000000001</c:v>
                </c:pt>
                <c:pt idx="16">
                  <c:v>-0.29116500000000001</c:v>
                </c:pt>
                <c:pt idx="17">
                  <c:v>-0.38968700000000001</c:v>
                </c:pt>
                <c:pt idx="18">
                  <c:v>-0.40967300000000001</c:v>
                </c:pt>
                <c:pt idx="19">
                  <c:v>-0.41962699999999997</c:v>
                </c:pt>
                <c:pt idx="20">
                  <c:v>-0.41864099999999999</c:v>
                </c:pt>
                <c:pt idx="21">
                  <c:v>-0.40739999999999998</c:v>
                </c:pt>
                <c:pt idx="22">
                  <c:v>-0.40392699999999998</c:v>
                </c:pt>
                <c:pt idx="23">
                  <c:v>-0.42564800000000003</c:v>
                </c:pt>
                <c:pt idx="24">
                  <c:v>-0.47166999999999998</c:v>
                </c:pt>
                <c:pt idx="25">
                  <c:v>-0.54983000000000004</c:v>
                </c:pt>
                <c:pt idx="26">
                  <c:v>-0.64538600000000002</c:v>
                </c:pt>
                <c:pt idx="27">
                  <c:v>-0.69962599999999997</c:v>
                </c:pt>
                <c:pt idx="28">
                  <c:v>-0.72851100000000002</c:v>
                </c:pt>
                <c:pt idx="29">
                  <c:v>-0.719557</c:v>
                </c:pt>
                <c:pt idx="30">
                  <c:v>-0.688496</c:v>
                </c:pt>
                <c:pt idx="31">
                  <c:v>-0.63737999999999995</c:v>
                </c:pt>
                <c:pt idx="32">
                  <c:v>-0.55371899999999996</c:v>
                </c:pt>
                <c:pt idx="33">
                  <c:v>-0.47946800000000001</c:v>
                </c:pt>
                <c:pt idx="34">
                  <c:v>-0.37034899999999998</c:v>
                </c:pt>
                <c:pt idx="35">
                  <c:v>-0.23277</c:v>
                </c:pt>
                <c:pt idx="36">
                  <c:v>-4.2063000000000003E-2</c:v>
                </c:pt>
                <c:pt idx="37">
                  <c:v>0.13361600000000001</c:v>
                </c:pt>
                <c:pt idx="38">
                  <c:v>0.32396799999999998</c:v>
                </c:pt>
                <c:pt idx="39">
                  <c:v>0.49740400000000001</c:v>
                </c:pt>
                <c:pt idx="40">
                  <c:v>0.68340500000000004</c:v>
                </c:pt>
                <c:pt idx="41">
                  <c:v>0.84687299999999999</c:v>
                </c:pt>
                <c:pt idx="42">
                  <c:v>1.144658</c:v>
                </c:pt>
                <c:pt idx="43">
                  <c:v>1.4433990000000001</c:v>
                </c:pt>
                <c:pt idx="44">
                  <c:v>1.527101</c:v>
                </c:pt>
                <c:pt idx="45">
                  <c:v>1.752119</c:v>
                </c:pt>
                <c:pt idx="46">
                  <c:v>1.9613860000000001</c:v>
                </c:pt>
                <c:pt idx="47">
                  <c:v>1.9590909999999999</c:v>
                </c:pt>
                <c:pt idx="48">
                  <c:v>1.5884149999999999</c:v>
                </c:pt>
                <c:pt idx="49">
                  <c:v>1.4769669999999999</c:v>
                </c:pt>
                <c:pt idx="50">
                  <c:v>0.94910499999999998</c:v>
                </c:pt>
                <c:pt idx="51">
                  <c:v>0.66797399999999996</c:v>
                </c:pt>
                <c:pt idx="52">
                  <c:v>0.40226699999999999</c:v>
                </c:pt>
                <c:pt idx="53">
                  <c:v>0.13899900000000001</c:v>
                </c:pt>
                <c:pt idx="54">
                  <c:v>-0.17327799999999999</c:v>
                </c:pt>
                <c:pt idx="55">
                  <c:v>-0.37900600000000001</c:v>
                </c:pt>
                <c:pt idx="56">
                  <c:v>-0.64175499999999996</c:v>
                </c:pt>
                <c:pt idx="57">
                  <c:v>-0.77749400000000002</c:v>
                </c:pt>
                <c:pt idx="58">
                  <c:v>-0.91901699999999997</c:v>
                </c:pt>
                <c:pt idx="59">
                  <c:v>-1.0605850000000001</c:v>
                </c:pt>
                <c:pt idx="60">
                  <c:v>-1.18279</c:v>
                </c:pt>
                <c:pt idx="61">
                  <c:v>-1.2344299999999999</c:v>
                </c:pt>
                <c:pt idx="62">
                  <c:v>-1.2667759999999999</c:v>
                </c:pt>
                <c:pt idx="63">
                  <c:v>-1.2827249999999999</c:v>
                </c:pt>
                <c:pt idx="64">
                  <c:v>-1.3305149999999999</c:v>
                </c:pt>
                <c:pt idx="65">
                  <c:v>-1.356506</c:v>
                </c:pt>
                <c:pt idx="66">
                  <c:v>-1.362323</c:v>
                </c:pt>
                <c:pt idx="67">
                  <c:v>-1.323401</c:v>
                </c:pt>
                <c:pt idx="68">
                  <c:v>-1.2841830000000001</c:v>
                </c:pt>
                <c:pt idx="69">
                  <c:v>-1.2283630000000001</c:v>
                </c:pt>
                <c:pt idx="70">
                  <c:v>-1.2166110000000001</c:v>
                </c:pt>
                <c:pt idx="71">
                  <c:v>-1.2621020000000001</c:v>
                </c:pt>
                <c:pt idx="72">
                  <c:v>-1.297118</c:v>
                </c:pt>
                <c:pt idx="73">
                  <c:v>-1.3217559999999999</c:v>
                </c:pt>
                <c:pt idx="74">
                  <c:v>-1.338964</c:v>
                </c:pt>
                <c:pt idx="75">
                  <c:v>-1.364114</c:v>
                </c:pt>
                <c:pt idx="76">
                  <c:v>-1.4252720000000001</c:v>
                </c:pt>
                <c:pt idx="77">
                  <c:v>-1.464056</c:v>
                </c:pt>
                <c:pt idx="78">
                  <c:v>-1.400495</c:v>
                </c:pt>
                <c:pt idx="79">
                  <c:v>-1.3167150000000001</c:v>
                </c:pt>
                <c:pt idx="80">
                  <c:v>-1.2187479999999999</c:v>
                </c:pt>
                <c:pt idx="81">
                  <c:v>-1.1105449999999999</c:v>
                </c:pt>
                <c:pt idx="82">
                  <c:v>-1.0660860000000001</c:v>
                </c:pt>
                <c:pt idx="83">
                  <c:v>-0.97598700000000005</c:v>
                </c:pt>
                <c:pt idx="84">
                  <c:v>-0.92891999999999997</c:v>
                </c:pt>
                <c:pt idx="85">
                  <c:v>-0.88294600000000001</c:v>
                </c:pt>
                <c:pt idx="86">
                  <c:v>-0.78924700000000003</c:v>
                </c:pt>
                <c:pt idx="87">
                  <c:v>-0.71086000000000005</c:v>
                </c:pt>
                <c:pt idx="88">
                  <c:v>-0.59756100000000001</c:v>
                </c:pt>
                <c:pt idx="89">
                  <c:v>-0.372166</c:v>
                </c:pt>
                <c:pt idx="90">
                  <c:v>-0.16675300000000001</c:v>
                </c:pt>
                <c:pt idx="91">
                  <c:v>-2.5328E-2</c:v>
                </c:pt>
                <c:pt idx="92">
                  <c:v>5.2382999999999999E-2</c:v>
                </c:pt>
                <c:pt idx="93">
                  <c:v>0.139741</c:v>
                </c:pt>
                <c:pt idx="94">
                  <c:v>0.33308300000000002</c:v>
                </c:pt>
                <c:pt idx="95">
                  <c:v>0.68058099999999999</c:v>
                </c:pt>
                <c:pt idx="96">
                  <c:v>0.70553699999999997</c:v>
                </c:pt>
                <c:pt idx="97">
                  <c:v>0.56785399999999997</c:v>
                </c:pt>
                <c:pt idx="98">
                  <c:v>0.35258499999999998</c:v>
                </c:pt>
                <c:pt idx="99">
                  <c:v>0.124793</c:v>
                </c:pt>
                <c:pt idx="100">
                  <c:v>7.7967999999999996E-2</c:v>
                </c:pt>
                <c:pt idx="101">
                  <c:v>2.9585E-2</c:v>
                </c:pt>
                <c:pt idx="102">
                  <c:v>-3.0977000000000001E-2</c:v>
                </c:pt>
                <c:pt idx="103">
                  <c:v>-7.6992000000000005E-2</c:v>
                </c:pt>
                <c:pt idx="104">
                  <c:v>-0.13556699999999999</c:v>
                </c:pt>
                <c:pt idx="105">
                  <c:v>-0.24018300000000001</c:v>
                </c:pt>
                <c:pt idx="106">
                  <c:v>-0.33140199999999997</c:v>
                </c:pt>
                <c:pt idx="107">
                  <c:v>-0.41309299999999999</c:v>
                </c:pt>
                <c:pt idx="108">
                  <c:v>-0.53245600000000004</c:v>
                </c:pt>
                <c:pt idx="109">
                  <c:v>-0.62652200000000002</c:v>
                </c:pt>
                <c:pt idx="110">
                  <c:v>-0.67728200000000005</c:v>
                </c:pt>
                <c:pt idx="111">
                  <c:v>-0.70738400000000001</c:v>
                </c:pt>
                <c:pt idx="112">
                  <c:v>-0.71298799999999996</c:v>
                </c:pt>
                <c:pt idx="113">
                  <c:v>-0.78220800000000001</c:v>
                </c:pt>
                <c:pt idx="114">
                  <c:v>-0.88674900000000001</c:v>
                </c:pt>
                <c:pt idx="115">
                  <c:v>-0.93074500000000004</c:v>
                </c:pt>
                <c:pt idx="116">
                  <c:v>-0.95191000000000003</c:v>
                </c:pt>
                <c:pt idx="117">
                  <c:v>-0.98982800000000004</c:v>
                </c:pt>
                <c:pt idx="118">
                  <c:v>-0.98726700000000001</c:v>
                </c:pt>
                <c:pt idx="119">
                  <c:v>-0.95398099999999997</c:v>
                </c:pt>
                <c:pt idx="120">
                  <c:v>-0.86836899999999995</c:v>
                </c:pt>
                <c:pt idx="121">
                  <c:v>-0.73379799999999995</c:v>
                </c:pt>
                <c:pt idx="122">
                  <c:v>-0.60368699999999997</c:v>
                </c:pt>
                <c:pt idx="123">
                  <c:v>-0.58875200000000005</c:v>
                </c:pt>
                <c:pt idx="124">
                  <c:v>-0.63734500000000005</c:v>
                </c:pt>
                <c:pt idx="125">
                  <c:v>-0.62396499999999999</c:v>
                </c:pt>
                <c:pt idx="126">
                  <c:v>-0.58853900000000003</c:v>
                </c:pt>
                <c:pt idx="127">
                  <c:v>-0.53086999999999995</c:v>
                </c:pt>
                <c:pt idx="128">
                  <c:v>-0.49818899999999999</c:v>
                </c:pt>
                <c:pt idx="129">
                  <c:v>-0.48244799999999999</c:v>
                </c:pt>
                <c:pt idx="130">
                  <c:v>-0.321878</c:v>
                </c:pt>
                <c:pt idx="131">
                  <c:v>-0.118321</c:v>
                </c:pt>
                <c:pt idx="132">
                  <c:v>5.8346000000000002E-2</c:v>
                </c:pt>
                <c:pt idx="133">
                  <c:v>0.23407600000000001</c:v>
                </c:pt>
                <c:pt idx="134">
                  <c:v>0.18459800000000001</c:v>
                </c:pt>
                <c:pt idx="135">
                  <c:v>0.20144699999999999</c:v>
                </c:pt>
                <c:pt idx="136">
                  <c:v>0.31325799999999998</c:v>
                </c:pt>
                <c:pt idx="137">
                  <c:v>0.42058899999999999</c:v>
                </c:pt>
                <c:pt idx="138">
                  <c:v>0.52754599999999996</c:v>
                </c:pt>
                <c:pt idx="139">
                  <c:v>0.52035699999999996</c:v>
                </c:pt>
                <c:pt idx="140">
                  <c:v>0.47341499999999997</c:v>
                </c:pt>
                <c:pt idx="141">
                  <c:v>0.447021</c:v>
                </c:pt>
                <c:pt idx="142">
                  <c:v>0.467053</c:v>
                </c:pt>
                <c:pt idx="143">
                  <c:v>0.41553600000000002</c:v>
                </c:pt>
              </c:numCache>
            </c:numRef>
          </c:val>
        </c:ser>
        <c:ser>
          <c:idx val="4"/>
          <c:order val="4"/>
          <c:val>
            <c:numRef>
              <c:f>'disp_0000.exr - converted'!$A$5:$EN$5</c:f>
              <c:numCache>
                <c:formatCode>General</c:formatCode>
                <c:ptCount val="144"/>
                <c:pt idx="0">
                  <c:v>0.48816599999999999</c:v>
                </c:pt>
                <c:pt idx="1">
                  <c:v>0.52373000000000003</c:v>
                </c:pt>
                <c:pt idx="2">
                  <c:v>0.47120899999999999</c:v>
                </c:pt>
                <c:pt idx="3">
                  <c:v>0.368759</c:v>
                </c:pt>
                <c:pt idx="4">
                  <c:v>0.30658000000000002</c:v>
                </c:pt>
                <c:pt idx="5">
                  <c:v>0.29179699999999997</c:v>
                </c:pt>
                <c:pt idx="6">
                  <c:v>0.35264899999999999</c:v>
                </c:pt>
                <c:pt idx="7">
                  <c:v>0.39391599999999999</c:v>
                </c:pt>
                <c:pt idx="8">
                  <c:v>0.44809399999999999</c:v>
                </c:pt>
                <c:pt idx="9">
                  <c:v>0.47273900000000002</c:v>
                </c:pt>
                <c:pt idx="10">
                  <c:v>0.32456600000000002</c:v>
                </c:pt>
                <c:pt idx="11">
                  <c:v>9.1536999999999993E-2</c:v>
                </c:pt>
                <c:pt idx="12">
                  <c:v>-3.2326000000000001E-2</c:v>
                </c:pt>
                <c:pt idx="13">
                  <c:v>-0.101757</c:v>
                </c:pt>
                <c:pt idx="14">
                  <c:v>-0.15825800000000001</c:v>
                </c:pt>
                <c:pt idx="15">
                  <c:v>-0.21706400000000001</c:v>
                </c:pt>
                <c:pt idx="16">
                  <c:v>-0.28847099999999998</c:v>
                </c:pt>
                <c:pt idx="17">
                  <c:v>-0.36377399999999999</c:v>
                </c:pt>
                <c:pt idx="18">
                  <c:v>-0.40227600000000002</c:v>
                </c:pt>
                <c:pt idx="19">
                  <c:v>-0.39254299999999998</c:v>
                </c:pt>
                <c:pt idx="20">
                  <c:v>-0.36599599999999999</c:v>
                </c:pt>
                <c:pt idx="21">
                  <c:v>-0.35816700000000001</c:v>
                </c:pt>
                <c:pt idx="22">
                  <c:v>-0.37985799999999997</c:v>
                </c:pt>
                <c:pt idx="23">
                  <c:v>-0.41951500000000003</c:v>
                </c:pt>
                <c:pt idx="24">
                  <c:v>-0.49196800000000002</c:v>
                </c:pt>
                <c:pt idx="25">
                  <c:v>-0.577322</c:v>
                </c:pt>
                <c:pt idx="26">
                  <c:v>-0.69545100000000004</c:v>
                </c:pt>
                <c:pt idx="27">
                  <c:v>-0.74882199999999999</c:v>
                </c:pt>
                <c:pt idx="28">
                  <c:v>-0.76820699999999997</c:v>
                </c:pt>
                <c:pt idx="29">
                  <c:v>-0.73526000000000002</c:v>
                </c:pt>
                <c:pt idx="30">
                  <c:v>-0.71364099999999997</c:v>
                </c:pt>
                <c:pt idx="31">
                  <c:v>-0.67745</c:v>
                </c:pt>
                <c:pt idx="32">
                  <c:v>-0.62279200000000001</c:v>
                </c:pt>
                <c:pt idx="33">
                  <c:v>-0.54754199999999997</c:v>
                </c:pt>
                <c:pt idx="34">
                  <c:v>-0.44363599999999997</c:v>
                </c:pt>
                <c:pt idx="35">
                  <c:v>-0.31800299999999998</c:v>
                </c:pt>
                <c:pt idx="36">
                  <c:v>-0.13420099999999999</c:v>
                </c:pt>
                <c:pt idx="37">
                  <c:v>6.3537999999999997E-2</c:v>
                </c:pt>
                <c:pt idx="38">
                  <c:v>0.23505000000000001</c:v>
                </c:pt>
                <c:pt idx="39">
                  <c:v>0.36944900000000003</c:v>
                </c:pt>
                <c:pt idx="40">
                  <c:v>0.62891600000000003</c:v>
                </c:pt>
                <c:pt idx="41">
                  <c:v>0.817388</c:v>
                </c:pt>
                <c:pt idx="42">
                  <c:v>1.075005</c:v>
                </c:pt>
                <c:pt idx="43">
                  <c:v>1.3260970000000001</c:v>
                </c:pt>
                <c:pt idx="44">
                  <c:v>1.5994250000000001</c:v>
                </c:pt>
                <c:pt idx="45">
                  <c:v>1.7837069999999999</c:v>
                </c:pt>
                <c:pt idx="46">
                  <c:v>1.87734</c:v>
                </c:pt>
                <c:pt idx="47">
                  <c:v>1.903178</c:v>
                </c:pt>
                <c:pt idx="48">
                  <c:v>1.5496799999999999</c:v>
                </c:pt>
                <c:pt idx="49">
                  <c:v>1.382512</c:v>
                </c:pt>
                <c:pt idx="50">
                  <c:v>0.96402900000000002</c:v>
                </c:pt>
                <c:pt idx="51">
                  <c:v>0.66910099999999995</c:v>
                </c:pt>
                <c:pt idx="52">
                  <c:v>0.416155</c:v>
                </c:pt>
                <c:pt idx="53">
                  <c:v>0.15385599999999999</c:v>
                </c:pt>
                <c:pt idx="54">
                  <c:v>-0.17493700000000001</c:v>
                </c:pt>
                <c:pt idx="55">
                  <c:v>-0.39860000000000001</c:v>
                </c:pt>
                <c:pt idx="56">
                  <c:v>-0.68021600000000004</c:v>
                </c:pt>
                <c:pt idx="57">
                  <c:v>-0.85070400000000002</c:v>
                </c:pt>
                <c:pt idx="58">
                  <c:v>-0.97504400000000002</c:v>
                </c:pt>
                <c:pt idx="59">
                  <c:v>-1.1077159999999999</c:v>
                </c:pt>
                <c:pt idx="60">
                  <c:v>-1.2400310000000001</c:v>
                </c:pt>
                <c:pt idx="61">
                  <c:v>-1.2949040000000001</c:v>
                </c:pt>
                <c:pt idx="62">
                  <c:v>-1.3359540000000001</c:v>
                </c:pt>
                <c:pt idx="63">
                  <c:v>-1.35795</c:v>
                </c:pt>
                <c:pt idx="64">
                  <c:v>-1.376212</c:v>
                </c:pt>
                <c:pt idx="65">
                  <c:v>-1.3900300000000001</c:v>
                </c:pt>
                <c:pt idx="66">
                  <c:v>-1.3947499999999999</c:v>
                </c:pt>
                <c:pt idx="67">
                  <c:v>-1.359175</c:v>
                </c:pt>
                <c:pt idx="68">
                  <c:v>-1.3116969999999999</c:v>
                </c:pt>
                <c:pt idx="69">
                  <c:v>-1.247315</c:v>
                </c:pt>
                <c:pt idx="70">
                  <c:v>-1.200677</c:v>
                </c:pt>
                <c:pt idx="71">
                  <c:v>-1.251887</c:v>
                </c:pt>
                <c:pt idx="72">
                  <c:v>-1.278122</c:v>
                </c:pt>
                <c:pt idx="73">
                  <c:v>-1.298843</c:v>
                </c:pt>
                <c:pt idx="74">
                  <c:v>-1.305296</c:v>
                </c:pt>
                <c:pt idx="75">
                  <c:v>-1.2990010000000001</c:v>
                </c:pt>
                <c:pt idx="76">
                  <c:v>-1.3368660000000001</c:v>
                </c:pt>
                <c:pt idx="77">
                  <c:v>-1.4217880000000001</c:v>
                </c:pt>
                <c:pt idx="78">
                  <c:v>-1.3561859999999999</c:v>
                </c:pt>
                <c:pt idx="79">
                  <c:v>-1.264578</c:v>
                </c:pt>
                <c:pt idx="80">
                  <c:v>-1.1492720000000001</c:v>
                </c:pt>
                <c:pt idx="81">
                  <c:v>-1.099102</c:v>
                </c:pt>
                <c:pt idx="82">
                  <c:v>-1.0774459999999999</c:v>
                </c:pt>
                <c:pt idx="83">
                  <c:v>-0.98842399999999997</c:v>
                </c:pt>
                <c:pt idx="84">
                  <c:v>-0.89422299999999999</c:v>
                </c:pt>
                <c:pt idx="85">
                  <c:v>-0.83935099999999996</c:v>
                </c:pt>
                <c:pt idx="86">
                  <c:v>-0.746838</c:v>
                </c:pt>
                <c:pt idx="87">
                  <c:v>-0.61501600000000001</c:v>
                </c:pt>
                <c:pt idx="88">
                  <c:v>-0.47039599999999998</c:v>
                </c:pt>
                <c:pt idx="89">
                  <c:v>-0.26655400000000001</c:v>
                </c:pt>
                <c:pt idx="90">
                  <c:v>-0.19033800000000001</c:v>
                </c:pt>
                <c:pt idx="91">
                  <c:v>5.228E-3</c:v>
                </c:pt>
                <c:pt idx="92">
                  <c:v>0.13164400000000001</c:v>
                </c:pt>
                <c:pt idx="93">
                  <c:v>0.21815899999999999</c:v>
                </c:pt>
                <c:pt idx="94">
                  <c:v>0.42976700000000001</c:v>
                </c:pt>
                <c:pt idx="95">
                  <c:v>0.79959499999999994</c:v>
                </c:pt>
                <c:pt idx="96">
                  <c:v>0.76017500000000005</c:v>
                </c:pt>
                <c:pt idx="97">
                  <c:v>0.57697699999999996</c:v>
                </c:pt>
                <c:pt idx="98">
                  <c:v>0.38824599999999998</c:v>
                </c:pt>
                <c:pt idx="99">
                  <c:v>0.215972</c:v>
                </c:pt>
                <c:pt idx="100">
                  <c:v>0.159051</c:v>
                </c:pt>
                <c:pt idx="101">
                  <c:v>4.6684000000000003E-2</c:v>
                </c:pt>
                <c:pt idx="102">
                  <c:v>-1.4848E-2</c:v>
                </c:pt>
                <c:pt idx="103">
                  <c:v>-5.9159000000000003E-2</c:v>
                </c:pt>
                <c:pt idx="104">
                  <c:v>-0.110634</c:v>
                </c:pt>
                <c:pt idx="105">
                  <c:v>-0.18290500000000001</c:v>
                </c:pt>
                <c:pt idx="106">
                  <c:v>-0.30435000000000001</c:v>
                </c:pt>
                <c:pt idx="107">
                  <c:v>-0.39990799999999999</c:v>
                </c:pt>
                <c:pt idx="108">
                  <c:v>-0.53642299999999998</c:v>
                </c:pt>
                <c:pt idx="109">
                  <c:v>-0.62166200000000005</c:v>
                </c:pt>
                <c:pt idx="110">
                  <c:v>-0.67849999999999999</c:v>
                </c:pt>
                <c:pt idx="111">
                  <c:v>-0.71060599999999996</c:v>
                </c:pt>
                <c:pt idx="112">
                  <c:v>-0.70626999999999995</c:v>
                </c:pt>
                <c:pt idx="113">
                  <c:v>-0.78065300000000004</c:v>
                </c:pt>
                <c:pt idx="114">
                  <c:v>-0.91142599999999996</c:v>
                </c:pt>
                <c:pt idx="115">
                  <c:v>-0.96665500000000004</c:v>
                </c:pt>
                <c:pt idx="116">
                  <c:v>-0.99066399999999999</c:v>
                </c:pt>
                <c:pt idx="117">
                  <c:v>-0.97271099999999999</c:v>
                </c:pt>
                <c:pt idx="118">
                  <c:v>-0.97496300000000002</c:v>
                </c:pt>
                <c:pt idx="119">
                  <c:v>-0.94917600000000002</c:v>
                </c:pt>
                <c:pt idx="120">
                  <c:v>-0.88330200000000003</c:v>
                </c:pt>
                <c:pt idx="121">
                  <c:v>-0.77503900000000003</c:v>
                </c:pt>
                <c:pt idx="122">
                  <c:v>-0.67396400000000001</c:v>
                </c:pt>
                <c:pt idx="123">
                  <c:v>-0.59963599999999995</c:v>
                </c:pt>
                <c:pt idx="124">
                  <c:v>-0.63234999999999997</c:v>
                </c:pt>
                <c:pt idx="125">
                  <c:v>-0.61258299999999999</c:v>
                </c:pt>
                <c:pt idx="126">
                  <c:v>-0.576183</c:v>
                </c:pt>
                <c:pt idx="127">
                  <c:v>-0.53682799999999997</c:v>
                </c:pt>
                <c:pt idx="128">
                  <c:v>-0.49974299999999999</c:v>
                </c:pt>
                <c:pt idx="129">
                  <c:v>-0.45110899999999998</c:v>
                </c:pt>
                <c:pt idx="130">
                  <c:v>-0.31383899999999998</c:v>
                </c:pt>
                <c:pt idx="131">
                  <c:v>-9.1682E-2</c:v>
                </c:pt>
                <c:pt idx="132">
                  <c:v>5.6566999999999999E-2</c:v>
                </c:pt>
                <c:pt idx="133">
                  <c:v>0.18165300000000001</c:v>
                </c:pt>
                <c:pt idx="134">
                  <c:v>0.17208699999999999</c:v>
                </c:pt>
                <c:pt idx="135">
                  <c:v>0.19139600000000001</c:v>
                </c:pt>
                <c:pt idx="136">
                  <c:v>0.28963699999999998</c:v>
                </c:pt>
                <c:pt idx="137">
                  <c:v>0.46999600000000002</c:v>
                </c:pt>
                <c:pt idx="138">
                  <c:v>0.50448899999999997</c:v>
                </c:pt>
                <c:pt idx="139">
                  <c:v>0.47806199999999999</c:v>
                </c:pt>
                <c:pt idx="140">
                  <c:v>0.46960800000000003</c:v>
                </c:pt>
                <c:pt idx="141">
                  <c:v>0.46531699999999998</c:v>
                </c:pt>
                <c:pt idx="142">
                  <c:v>0.48451699999999998</c:v>
                </c:pt>
                <c:pt idx="143">
                  <c:v>0.50076699999999996</c:v>
                </c:pt>
              </c:numCache>
            </c:numRef>
          </c:val>
        </c:ser>
        <c:ser>
          <c:idx val="5"/>
          <c:order val="5"/>
          <c:val>
            <c:numRef>
              <c:f>'disp_0000.exr - converted'!$A$6:$EN$6</c:f>
              <c:numCache>
                <c:formatCode>General</c:formatCode>
                <c:ptCount val="144"/>
                <c:pt idx="0">
                  <c:v>0.60908300000000004</c:v>
                </c:pt>
                <c:pt idx="1">
                  <c:v>0.53903900000000005</c:v>
                </c:pt>
                <c:pt idx="2">
                  <c:v>0.47525899999999999</c:v>
                </c:pt>
                <c:pt idx="3">
                  <c:v>0.37816</c:v>
                </c:pt>
                <c:pt idx="4">
                  <c:v>0.30628699999999998</c:v>
                </c:pt>
                <c:pt idx="5">
                  <c:v>0.29249999999999998</c:v>
                </c:pt>
                <c:pt idx="6">
                  <c:v>0.43620500000000001</c:v>
                </c:pt>
                <c:pt idx="7">
                  <c:v>0.42916500000000002</c:v>
                </c:pt>
                <c:pt idx="8">
                  <c:v>0.44879000000000002</c:v>
                </c:pt>
                <c:pt idx="9">
                  <c:v>0.42065399999999997</c:v>
                </c:pt>
                <c:pt idx="10">
                  <c:v>0.30129099999999998</c:v>
                </c:pt>
                <c:pt idx="11">
                  <c:v>0.113887</c:v>
                </c:pt>
                <c:pt idx="12">
                  <c:v>-1.3232000000000001E-2</c:v>
                </c:pt>
                <c:pt idx="13">
                  <c:v>-8.9651999999999996E-2</c:v>
                </c:pt>
                <c:pt idx="14">
                  <c:v>-0.144594</c:v>
                </c:pt>
                <c:pt idx="15">
                  <c:v>-0.20160600000000001</c:v>
                </c:pt>
                <c:pt idx="16">
                  <c:v>-0.27365800000000001</c:v>
                </c:pt>
                <c:pt idx="17">
                  <c:v>-0.34867700000000001</c:v>
                </c:pt>
                <c:pt idx="18">
                  <c:v>-0.39844800000000002</c:v>
                </c:pt>
                <c:pt idx="19">
                  <c:v>-0.37516300000000002</c:v>
                </c:pt>
                <c:pt idx="20">
                  <c:v>-0.31548900000000002</c:v>
                </c:pt>
                <c:pt idx="21">
                  <c:v>-0.32969300000000001</c:v>
                </c:pt>
                <c:pt idx="22">
                  <c:v>-0.36223899999999998</c:v>
                </c:pt>
                <c:pt idx="23">
                  <c:v>-0.42714099999999999</c:v>
                </c:pt>
                <c:pt idx="24">
                  <c:v>-0.51052900000000001</c:v>
                </c:pt>
                <c:pt idx="25">
                  <c:v>-0.60442300000000004</c:v>
                </c:pt>
                <c:pt idx="26">
                  <c:v>-0.71232799999999996</c:v>
                </c:pt>
                <c:pt idx="27">
                  <c:v>-0.776254</c:v>
                </c:pt>
                <c:pt idx="28">
                  <c:v>-0.79366400000000004</c:v>
                </c:pt>
                <c:pt idx="29">
                  <c:v>-0.774532</c:v>
                </c:pt>
                <c:pt idx="30">
                  <c:v>-0.75221899999999997</c:v>
                </c:pt>
                <c:pt idx="31">
                  <c:v>-0.71625899999999998</c:v>
                </c:pt>
                <c:pt idx="32">
                  <c:v>-0.66283499999999995</c:v>
                </c:pt>
                <c:pt idx="33">
                  <c:v>-0.60688399999999998</c:v>
                </c:pt>
                <c:pt idx="34">
                  <c:v>-0.52209099999999997</c:v>
                </c:pt>
                <c:pt idx="35">
                  <c:v>-0.40594799999999998</c:v>
                </c:pt>
                <c:pt idx="36">
                  <c:v>-0.204425</c:v>
                </c:pt>
                <c:pt idx="37">
                  <c:v>-7.5389999999999997E-3</c:v>
                </c:pt>
                <c:pt idx="38">
                  <c:v>0.15746599999999999</c:v>
                </c:pt>
                <c:pt idx="39">
                  <c:v>0.253807</c:v>
                </c:pt>
                <c:pt idx="40">
                  <c:v>0.53246300000000002</c:v>
                </c:pt>
                <c:pt idx="41">
                  <c:v>0.80104699999999995</c:v>
                </c:pt>
                <c:pt idx="42">
                  <c:v>1.0010209999999999</c:v>
                </c:pt>
                <c:pt idx="43">
                  <c:v>1.252405</c:v>
                </c:pt>
                <c:pt idx="44">
                  <c:v>1.669338</c:v>
                </c:pt>
                <c:pt idx="45">
                  <c:v>1.7641249999999999</c:v>
                </c:pt>
                <c:pt idx="46">
                  <c:v>1.8038609999999999</c:v>
                </c:pt>
                <c:pt idx="47">
                  <c:v>1.8479429999999999</c:v>
                </c:pt>
                <c:pt idx="48">
                  <c:v>1.5036670000000001</c:v>
                </c:pt>
                <c:pt idx="49">
                  <c:v>1.2972250000000001</c:v>
                </c:pt>
                <c:pt idx="50">
                  <c:v>0.88996500000000001</c:v>
                </c:pt>
                <c:pt idx="51">
                  <c:v>0.65364299999999997</c:v>
                </c:pt>
                <c:pt idx="52">
                  <c:v>0.44410899999999998</c:v>
                </c:pt>
                <c:pt idx="53">
                  <c:v>0.20260300000000001</c:v>
                </c:pt>
                <c:pt idx="54">
                  <c:v>-0.17401700000000001</c:v>
                </c:pt>
                <c:pt idx="55">
                  <c:v>-0.41727500000000001</c:v>
                </c:pt>
                <c:pt idx="56">
                  <c:v>-0.68532800000000005</c:v>
                </c:pt>
                <c:pt idx="57">
                  <c:v>-0.88828600000000002</c:v>
                </c:pt>
                <c:pt idx="58">
                  <c:v>-1.023261</c:v>
                </c:pt>
                <c:pt idx="59">
                  <c:v>-1.1487240000000001</c:v>
                </c:pt>
                <c:pt idx="60">
                  <c:v>-1.2593270000000001</c:v>
                </c:pt>
                <c:pt idx="61">
                  <c:v>-1.3347720000000001</c:v>
                </c:pt>
                <c:pt idx="62">
                  <c:v>-1.3950260000000001</c:v>
                </c:pt>
                <c:pt idx="63">
                  <c:v>-1.435964</c:v>
                </c:pt>
                <c:pt idx="64">
                  <c:v>-1.4290659999999999</c:v>
                </c:pt>
                <c:pt idx="65">
                  <c:v>-1.4146570000000001</c:v>
                </c:pt>
                <c:pt idx="66">
                  <c:v>-1.400183</c:v>
                </c:pt>
                <c:pt idx="67">
                  <c:v>-1.3774169999999999</c:v>
                </c:pt>
                <c:pt idx="68">
                  <c:v>-1.3400810000000001</c:v>
                </c:pt>
                <c:pt idx="69">
                  <c:v>-1.280124</c:v>
                </c:pt>
                <c:pt idx="70">
                  <c:v>-1.1850499999999999</c:v>
                </c:pt>
                <c:pt idx="71">
                  <c:v>-1.231565</c:v>
                </c:pt>
                <c:pt idx="72">
                  <c:v>-1.2716540000000001</c:v>
                </c:pt>
                <c:pt idx="73">
                  <c:v>-1.2736419999999999</c:v>
                </c:pt>
                <c:pt idx="74">
                  <c:v>-1.2717510000000001</c:v>
                </c:pt>
                <c:pt idx="75">
                  <c:v>-1.252777</c:v>
                </c:pt>
                <c:pt idx="76">
                  <c:v>-1.235984</c:v>
                </c:pt>
                <c:pt idx="77">
                  <c:v>-1.312905</c:v>
                </c:pt>
                <c:pt idx="78">
                  <c:v>-1.312975</c:v>
                </c:pt>
                <c:pt idx="79">
                  <c:v>-1.2612449999999999</c:v>
                </c:pt>
                <c:pt idx="80">
                  <c:v>-1.116771</c:v>
                </c:pt>
                <c:pt idx="81">
                  <c:v>-1.081183</c:v>
                </c:pt>
                <c:pt idx="82">
                  <c:v>-1.0577160000000001</c:v>
                </c:pt>
                <c:pt idx="83">
                  <c:v>-0.99058100000000004</c:v>
                </c:pt>
                <c:pt idx="84">
                  <c:v>-0.87302800000000003</c:v>
                </c:pt>
                <c:pt idx="85">
                  <c:v>-0.77174399999999999</c:v>
                </c:pt>
                <c:pt idx="86">
                  <c:v>-0.68653600000000004</c:v>
                </c:pt>
                <c:pt idx="87">
                  <c:v>-0.52849500000000005</c:v>
                </c:pt>
                <c:pt idx="88">
                  <c:v>-0.30612200000000001</c:v>
                </c:pt>
                <c:pt idx="89">
                  <c:v>-0.213139</c:v>
                </c:pt>
                <c:pt idx="90">
                  <c:v>-0.13860800000000001</c:v>
                </c:pt>
                <c:pt idx="91">
                  <c:v>6.9467000000000001E-2</c:v>
                </c:pt>
                <c:pt idx="92">
                  <c:v>0.181059</c:v>
                </c:pt>
                <c:pt idx="93">
                  <c:v>0.30099999999999999</c:v>
                </c:pt>
                <c:pt idx="94">
                  <c:v>0.508768</c:v>
                </c:pt>
                <c:pt idx="95">
                  <c:v>0.91026099999999999</c:v>
                </c:pt>
                <c:pt idx="96">
                  <c:v>0.77909499999999998</c:v>
                </c:pt>
                <c:pt idx="97">
                  <c:v>0.60475800000000002</c:v>
                </c:pt>
                <c:pt idx="98">
                  <c:v>0.44791799999999998</c:v>
                </c:pt>
                <c:pt idx="99">
                  <c:v>0.28604499999999999</c:v>
                </c:pt>
                <c:pt idx="100">
                  <c:v>0.23832999999999999</c:v>
                </c:pt>
                <c:pt idx="101">
                  <c:v>9.8785999999999999E-2</c:v>
                </c:pt>
                <c:pt idx="102">
                  <c:v>6.8649999999999996E-3</c:v>
                </c:pt>
                <c:pt idx="103">
                  <c:v>-5.0458000000000003E-2</c:v>
                </c:pt>
                <c:pt idx="104">
                  <c:v>-0.100135</c:v>
                </c:pt>
                <c:pt idx="105">
                  <c:v>-0.17648900000000001</c:v>
                </c:pt>
                <c:pt idx="106">
                  <c:v>-0.32599</c:v>
                </c:pt>
                <c:pt idx="107">
                  <c:v>-0.43330299999999999</c:v>
                </c:pt>
                <c:pt idx="108">
                  <c:v>-0.530806</c:v>
                </c:pt>
                <c:pt idx="109">
                  <c:v>-0.62629000000000001</c:v>
                </c:pt>
                <c:pt idx="110">
                  <c:v>-0.68046700000000004</c:v>
                </c:pt>
                <c:pt idx="111">
                  <c:v>-0.70135000000000003</c:v>
                </c:pt>
                <c:pt idx="112">
                  <c:v>-0.71332799999999996</c:v>
                </c:pt>
                <c:pt idx="113">
                  <c:v>-0.81779299999999999</c:v>
                </c:pt>
                <c:pt idx="114">
                  <c:v>-0.93523100000000003</c:v>
                </c:pt>
                <c:pt idx="115">
                  <c:v>-1.0201659999999999</c:v>
                </c:pt>
                <c:pt idx="116">
                  <c:v>-1.0539350000000001</c:v>
                </c:pt>
                <c:pt idx="117">
                  <c:v>-0.98576699999999995</c:v>
                </c:pt>
                <c:pt idx="118">
                  <c:v>-0.96083600000000002</c:v>
                </c:pt>
                <c:pt idx="119">
                  <c:v>-0.94157299999999999</c:v>
                </c:pt>
                <c:pt idx="120">
                  <c:v>-0.90029800000000004</c:v>
                </c:pt>
                <c:pt idx="121">
                  <c:v>-0.80956600000000001</c:v>
                </c:pt>
                <c:pt idx="122">
                  <c:v>-0.73574899999999999</c:v>
                </c:pt>
                <c:pt idx="123">
                  <c:v>-0.63605500000000004</c:v>
                </c:pt>
                <c:pt idx="124">
                  <c:v>-0.61237799999999998</c:v>
                </c:pt>
                <c:pt idx="125">
                  <c:v>-0.57899</c:v>
                </c:pt>
                <c:pt idx="126">
                  <c:v>-0.54837800000000003</c:v>
                </c:pt>
                <c:pt idx="127">
                  <c:v>-0.52019800000000005</c:v>
                </c:pt>
                <c:pt idx="128">
                  <c:v>-0.47659200000000002</c:v>
                </c:pt>
                <c:pt idx="129">
                  <c:v>-0.39827200000000001</c:v>
                </c:pt>
                <c:pt idx="130">
                  <c:v>-0.238312</c:v>
                </c:pt>
                <c:pt idx="131">
                  <c:v>-7.3110999999999995E-2</c:v>
                </c:pt>
                <c:pt idx="132">
                  <c:v>5.4864999999999997E-2</c:v>
                </c:pt>
                <c:pt idx="133">
                  <c:v>0.122165</c:v>
                </c:pt>
                <c:pt idx="134">
                  <c:v>0.15487400000000001</c:v>
                </c:pt>
                <c:pt idx="135">
                  <c:v>0.194439</c:v>
                </c:pt>
                <c:pt idx="136">
                  <c:v>0.288221</c:v>
                </c:pt>
                <c:pt idx="137">
                  <c:v>0.48742200000000002</c:v>
                </c:pt>
                <c:pt idx="138">
                  <c:v>0.47558600000000001</c:v>
                </c:pt>
                <c:pt idx="139">
                  <c:v>0.45656400000000003</c:v>
                </c:pt>
                <c:pt idx="140">
                  <c:v>0.46128799999999998</c:v>
                </c:pt>
                <c:pt idx="141">
                  <c:v>0.45438600000000001</c:v>
                </c:pt>
                <c:pt idx="142">
                  <c:v>0.47422500000000001</c:v>
                </c:pt>
                <c:pt idx="143">
                  <c:v>0.57020499999999996</c:v>
                </c:pt>
              </c:numCache>
            </c:numRef>
          </c:val>
        </c:ser>
        <c:ser>
          <c:idx val="6"/>
          <c:order val="6"/>
          <c:val>
            <c:numRef>
              <c:f>'disp_0000.exr - converted'!$A$7:$EN$7</c:f>
              <c:numCache>
                <c:formatCode>General</c:formatCode>
                <c:ptCount val="144"/>
                <c:pt idx="0">
                  <c:v>0.68205300000000002</c:v>
                </c:pt>
                <c:pt idx="1">
                  <c:v>0.59875</c:v>
                </c:pt>
                <c:pt idx="2">
                  <c:v>0.49236000000000002</c:v>
                </c:pt>
                <c:pt idx="3">
                  <c:v>0.40351199999999998</c:v>
                </c:pt>
                <c:pt idx="4">
                  <c:v>0.32778800000000002</c:v>
                </c:pt>
                <c:pt idx="5">
                  <c:v>0.342362</c:v>
                </c:pt>
                <c:pt idx="6">
                  <c:v>0.45679599999999998</c:v>
                </c:pt>
                <c:pt idx="7">
                  <c:v>0.41368100000000002</c:v>
                </c:pt>
                <c:pt idx="8">
                  <c:v>0.41056199999999998</c:v>
                </c:pt>
                <c:pt idx="9">
                  <c:v>0.31022300000000003</c:v>
                </c:pt>
                <c:pt idx="10">
                  <c:v>0.25379600000000002</c:v>
                </c:pt>
                <c:pt idx="11">
                  <c:v>0.131357</c:v>
                </c:pt>
                <c:pt idx="12">
                  <c:v>2.2464000000000001E-2</c:v>
                </c:pt>
                <c:pt idx="13">
                  <c:v>-5.3357000000000002E-2</c:v>
                </c:pt>
                <c:pt idx="14">
                  <c:v>-0.117563</c:v>
                </c:pt>
                <c:pt idx="15">
                  <c:v>-0.18376100000000001</c:v>
                </c:pt>
                <c:pt idx="16">
                  <c:v>-0.25922699999999999</c:v>
                </c:pt>
                <c:pt idx="17">
                  <c:v>-0.33733000000000002</c:v>
                </c:pt>
                <c:pt idx="18">
                  <c:v>-0.36505500000000002</c:v>
                </c:pt>
                <c:pt idx="19">
                  <c:v>-0.33794200000000002</c:v>
                </c:pt>
                <c:pt idx="20">
                  <c:v>-0.26008799999999999</c:v>
                </c:pt>
                <c:pt idx="21">
                  <c:v>-0.30688799999999999</c:v>
                </c:pt>
                <c:pt idx="22">
                  <c:v>-0.37004900000000002</c:v>
                </c:pt>
                <c:pt idx="23">
                  <c:v>-0.45791799999999999</c:v>
                </c:pt>
                <c:pt idx="24">
                  <c:v>-0.53515500000000005</c:v>
                </c:pt>
                <c:pt idx="25">
                  <c:v>-0.61391099999999998</c:v>
                </c:pt>
                <c:pt idx="26">
                  <c:v>-0.70129600000000003</c:v>
                </c:pt>
                <c:pt idx="27">
                  <c:v>-0.78243799999999997</c:v>
                </c:pt>
                <c:pt idx="28">
                  <c:v>-0.81308499999999995</c:v>
                </c:pt>
                <c:pt idx="29">
                  <c:v>-0.82562000000000002</c:v>
                </c:pt>
                <c:pt idx="30">
                  <c:v>-0.81108499999999994</c:v>
                </c:pt>
                <c:pt idx="31">
                  <c:v>-0.75887300000000002</c:v>
                </c:pt>
                <c:pt idx="32">
                  <c:v>-0.69575900000000002</c:v>
                </c:pt>
                <c:pt idx="33">
                  <c:v>-0.65220699999999998</c:v>
                </c:pt>
                <c:pt idx="34">
                  <c:v>-0.57621900000000004</c:v>
                </c:pt>
                <c:pt idx="35">
                  <c:v>-0.44546599999999997</c:v>
                </c:pt>
                <c:pt idx="36">
                  <c:v>-0.26691300000000001</c:v>
                </c:pt>
                <c:pt idx="37">
                  <c:v>-9.0676999999999994E-2</c:v>
                </c:pt>
                <c:pt idx="38">
                  <c:v>4.2779999999999999E-2</c:v>
                </c:pt>
                <c:pt idx="39">
                  <c:v>0.16245599999999999</c:v>
                </c:pt>
                <c:pt idx="40">
                  <c:v>0.432751</c:v>
                </c:pt>
                <c:pt idx="41">
                  <c:v>0.75631800000000005</c:v>
                </c:pt>
                <c:pt idx="42">
                  <c:v>0.91103900000000004</c:v>
                </c:pt>
                <c:pt idx="43">
                  <c:v>1.2086619999999999</c:v>
                </c:pt>
                <c:pt idx="44">
                  <c:v>1.677681</c:v>
                </c:pt>
                <c:pt idx="45">
                  <c:v>1.7195320000000001</c:v>
                </c:pt>
                <c:pt idx="46">
                  <c:v>1.726979</c:v>
                </c:pt>
                <c:pt idx="47">
                  <c:v>1.7692220000000001</c:v>
                </c:pt>
                <c:pt idx="48">
                  <c:v>1.5373079999999999</c:v>
                </c:pt>
                <c:pt idx="49">
                  <c:v>1.2327049999999999</c:v>
                </c:pt>
                <c:pt idx="50">
                  <c:v>0.82736200000000004</c:v>
                </c:pt>
                <c:pt idx="51">
                  <c:v>0.62528600000000001</c:v>
                </c:pt>
                <c:pt idx="52">
                  <c:v>0.477717</c:v>
                </c:pt>
                <c:pt idx="53">
                  <c:v>0.23818</c:v>
                </c:pt>
                <c:pt idx="54">
                  <c:v>-0.14113500000000001</c:v>
                </c:pt>
                <c:pt idx="55">
                  <c:v>-0.44479099999999999</c:v>
                </c:pt>
                <c:pt idx="56">
                  <c:v>-0.67478800000000005</c:v>
                </c:pt>
                <c:pt idx="57">
                  <c:v>-0.90244800000000003</c:v>
                </c:pt>
                <c:pt idx="58">
                  <c:v>-1.0500689999999999</c:v>
                </c:pt>
                <c:pt idx="59">
                  <c:v>-1.172866</c:v>
                </c:pt>
                <c:pt idx="60">
                  <c:v>-1.261496</c:v>
                </c:pt>
                <c:pt idx="61">
                  <c:v>-1.351647</c:v>
                </c:pt>
                <c:pt idx="62">
                  <c:v>-1.431011</c:v>
                </c:pt>
                <c:pt idx="63">
                  <c:v>-1.494634</c:v>
                </c:pt>
                <c:pt idx="64">
                  <c:v>-1.4826900000000001</c:v>
                </c:pt>
                <c:pt idx="65">
                  <c:v>-1.450061</c:v>
                </c:pt>
                <c:pt idx="66">
                  <c:v>-1.4064300000000001</c:v>
                </c:pt>
                <c:pt idx="67">
                  <c:v>-1.378919</c:v>
                </c:pt>
                <c:pt idx="68">
                  <c:v>-1.355064</c:v>
                </c:pt>
                <c:pt idx="69">
                  <c:v>-1.3189169999999999</c:v>
                </c:pt>
                <c:pt idx="70">
                  <c:v>-1.197438</c:v>
                </c:pt>
                <c:pt idx="71">
                  <c:v>-1.19929</c:v>
                </c:pt>
                <c:pt idx="72">
                  <c:v>-1.250292</c:v>
                </c:pt>
                <c:pt idx="73">
                  <c:v>-1.244664</c:v>
                </c:pt>
                <c:pt idx="74">
                  <c:v>-1.233959</c:v>
                </c:pt>
                <c:pt idx="75">
                  <c:v>-1.2179489999999999</c:v>
                </c:pt>
                <c:pt idx="76">
                  <c:v>-1.1862440000000001</c:v>
                </c:pt>
                <c:pt idx="77">
                  <c:v>-1.2169239999999999</c:v>
                </c:pt>
                <c:pt idx="78">
                  <c:v>-1.254947</c:v>
                </c:pt>
                <c:pt idx="79">
                  <c:v>-1.24051</c:v>
                </c:pt>
                <c:pt idx="80">
                  <c:v>-1.1381250000000001</c:v>
                </c:pt>
                <c:pt idx="81">
                  <c:v>-1.0602180000000001</c:v>
                </c:pt>
                <c:pt idx="82">
                  <c:v>-1.020486</c:v>
                </c:pt>
                <c:pt idx="83">
                  <c:v>-0.96112799999999998</c:v>
                </c:pt>
                <c:pt idx="84">
                  <c:v>-0.85550400000000004</c:v>
                </c:pt>
                <c:pt idx="85">
                  <c:v>-0.690438</c:v>
                </c:pt>
                <c:pt idx="86">
                  <c:v>-0.59229100000000001</c:v>
                </c:pt>
                <c:pt idx="87">
                  <c:v>-0.42826900000000001</c:v>
                </c:pt>
                <c:pt idx="88">
                  <c:v>-0.20588300000000001</c:v>
                </c:pt>
                <c:pt idx="89">
                  <c:v>-0.14413599999999999</c:v>
                </c:pt>
                <c:pt idx="90">
                  <c:v>-1.8815999999999999E-2</c:v>
                </c:pt>
                <c:pt idx="91">
                  <c:v>0.16308800000000001</c:v>
                </c:pt>
                <c:pt idx="92">
                  <c:v>0.26242300000000002</c:v>
                </c:pt>
                <c:pt idx="93">
                  <c:v>0.35733599999999999</c:v>
                </c:pt>
                <c:pt idx="94">
                  <c:v>0.56825000000000003</c:v>
                </c:pt>
                <c:pt idx="95">
                  <c:v>0.98749299999999995</c:v>
                </c:pt>
                <c:pt idx="96">
                  <c:v>0.83684800000000004</c:v>
                </c:pt>
                <c:pt idx="97">
                  <c:v>0.62406600000000001</c:v>
                </c:pt>
                <c:pt idx="98">
                  <c:v>0.54436600000000002</c:v>
                </c:pt>
                <c:pt idx="99">
                  <c:v>0.37342599999999998</c:v>
                </c:pt>
                <c:pt idx="100">
                  <c:v>0.264401</c:v>
                </c:pt>
                <c:pt idx="101">
                  <c:v>0.14862600000000001</c:v>
                </c:pt>
                <c:pt idx="102">
                  <c:v>2.4976000000000002E-2</c:v>
                </c:pt>
                <c:pt idx="103">
                  <c:v>-5.2270999999999998E-2</c:v>
                </c:pt>
                <c:pt idx="104">
                  <c:v>-9.6418000000000004E-2</c:v>
                </c:pt>
                <c:pt idx="105">
                  <c:v>-0.247195</c:v>
                </c:pt>
                <c:pt idx="106">
                  <c:v>-0.37554100000000001</c:v>
                </c:pt>
                <c:pt idx="107">
                  <c:v>-0.46390100000000001</c:v>
                </c:pt>
                <c:pt idx="108">
                  <c:v>-0.53829099999999996</c:v>
                </c:pt>
                <c:pt idx="109">
                  <c:v>-0.599796</c:v>
                </c:pt>
                <c:pt idx="110">
                  <c:v>-0.66030599999999995</c:v>
                </c:pt>
                <c:pt idx="111">
                  <c:v>-0.704758</c:v>
                </c:pt>
                <c:pt idx="112">
                  <c:v>-0.74931899999999996</c:v>
                </c:pt>
                <c:pt idx="113">
                  <c:v>-0.86433899999999997</c:v>
                </c:pt>
                <c:pt idx="114">
                  <c:v>-0.96752899999999997</c:v>
                </c:pt>
                <c:pt idx="115">
                  <c:v>-1.049485</c:v>
                </c:pt>
                <c:pt idx="116">
                  <c:v>-1.0816319999999999</c:v>
                </c:pt>
                <c:pt idx="117">
                  <c:v>-1.061947</c:v>
                </c:pt>
                <c:pt idx="118">
                  <c:v>-1.0157890000000001</c:v>
                </c:pt>
                <c:pt idx="119">
                  <c:v>-0.953183</c:v>
                </c:pt>
                <c:pt idx="120">
                  <c:v>-0.87057200000000001</c:v>
                </c:pt>
                <c:pt idx="121">
                  <c:v>-0.80802799999999997</c:v>
                </c:pt>
                <c:pt idx="122">
                  <c:v>-0.77713200000000004</c:v>
                </c:pt>
                <c:pt idx="123">
                  <c:v>-0.677373</c:v>
                </c:pt>
                <c:pt idx="124">
                  <c:v>-0.60482400000000003</c:v>
                </c:pt>
                <c:pt idx="125">
                  <c:v>-0.55735699999999999</c:v>
                </c:pt>
                <c:pt idx="126">
                  <c:v>-0.510544</c:v>
                </c:pt>
                <c:pt idx="127">
                  <c:v>-0.47595199999999999</c:v>
                </c:pt>
                <c:pt idx="128">
                  <c:v>-0.42380200000000001</c:v>
                </c:pt>
                <c:pt idx="129">
                  <c:v>-0.30104700000000001</c:v>
                </c:pt>
                <c:pt idx="130">
                  <c:v>-0.15351899999999999</c:v>
                </c:pt>
                <c:pt idx="131">
                  <c:v>-6.1941999999999997E-2</c:v>
                </c:pt>
                <c:pt idx="132">
                  <c:v>1.6074999999999999E-2</c:v>
                </c:pt>
                <c:pt idx="133">
                  <c:v>8.1262000000000001E-2</c:v>
                </c:pt>
                <c:pt idx="134">
                  <c:v>0.14738499999999999</c:v>
                </c:pt>
                <c:pt idx="135">
                  <c:v>0.197183</c:v>
                </c:pt>
                <c:pt idx="136">
                  <c:v>0.27196300000000001</c:v>
                </c:pt>
                <c:pt idx="137">
                  <c:v>0.47390199999999999</c:v>
                </c:pt>
                <c:pt idx="138">
                  <c:v>0.470912</c:v>
                </c:pt>
                <c:pt idx="139">
                  <c:v>0.44300499999999998</c:v>
                </c:pt>
                <c:pt idx="140">
                  <c:v>0.441637</c:v>
                </c:pt>
                <c:pt idx="141">
                  <c:v>0.44266100000000003</c:v>
                </c:pt>
                <c:pt idx="142">
                  <c:v>0.463978</c:v>
                </c:pt>
                <c:pt idx="143">
                  <c:v>0.58776499999999998</c:v>
                </c:pt>
              </c:numCache>
            </c:numRef>
          </c:val>
        </c:ser>
        <c:ser>
          <c:idx val="7"/>
          <c:order val="7"/>
          <c:val>
            <c:numRef>
              <c:f>'disp_0000.exr - converted'!$A$8:$EN$8</c:f>
              <c:numCache>
                <c:formatCode>General</c:formatCode>
                <c:ptCount val="144"/>
                <c:pt idx="0">
                  <c:v>0.67269900000000005</c:v>
                </c:pt>
                <c:pt idx="1">
                  <c:v>0.68437599999999998</c:v>
                </c:pt>
                <c:pt idx="2">
                  <c:v>0.56822799999999996</c:v>
                </c:pt>
                <c:pt idx="3">
                  <c:v>0.44427</c:v>
                </c:pt>
                <c:pt idx="4">
                  <c:v>0.359987</c:v>
                </c:pt>
                <c:pt idx="5">
                  <c:v>0.36999100000000001</c:v>
                </c:pt>
                <c:pt idx="6">
                  <c:v>0.42339100000000002</c:v>
                </c:pt>
                <c:pt idx="7">
                  <c:v>0.37355100000000002</c:v>
                </c:pt>
                <c:pt idx="8">
                  <c:v>0.31712299999999999</c:v>
                </c:pt>
                <c:pt idx="9">
                  <c:v>0.231436</c:v>
                </c:pt>
                <c:pt idx="10">
                  <c:v>0.177566</c:v>
                </c:pt>
                <c:pt idx="11">
                  <c:v>0.105708</c:v>
                </c:pt>
                <c:pt idx="12">
                  <c:v>4.4576999999999999E-2</c:v>
                </c:pt>
                <c:pt idx="13">
                  <c:v>1.2024E-2</c:v>
                </c:pt>
                <c:pt idx="14">
                  <c:v>-8.6028999999999994E-2</c:v>
                </c:pt>
                <c:pt idx="15">
                  <c:v>-0.15032799999999999</c:v>
                </c:pt>
                <c:pt idx="16">
                  <c:v>-0.23194799999999999</c:v>
                </c:pt>
                <c:pt idx="17">
                  <c:v>-0.306842</c:v>
                </c:pt>
                <c:pt idx="18">
                  <c:v>-0.32506000000000002</c:v>
                </c:pt>
                <c:pt idx="19">
                  <c:v>-0.29572799999999999</c:v>
                </c:pt>
                <c:pt idx="20">
                  <c:v>-0.229963</c:v>
                </c:pt>
                <c:pt idx="21">
                  <c:v>-0.29190700000000003</c:v>
                </c:pt>
                <c:pt idx="22">
                  <c:v>-0.39552599999999999</c:v>
                </c:pt>
                <c:pt idx="23">
                  <c:v>-0.49271799999999999</c:v>
                </c:pt>
                <c:pt idx="24">
                  <c:v>-0.54875799999999997</c:v>
                </c:pt>
                <c:pt idx="25">
                  <c:v>-0.61055899999999996</c:v>
                </c:pt>
                <c:pt idx="26">
                  <c:v>-0.70594699999999999</c:v>
                </c:pt>
                <c:pt idx="27">
                  <c:v>-0.78695400000000004</c:v>
                </c:pt>
                <c:pt idx="28">
                  <c:v>-0.82870600000000005</c:v>
                </c:pt>
                <c:pt idx="29">
                  <c:v>-0.85258299999999998</c:v>
                </c:pt>
                <c:pt idx="30">
                  <c:v>-0.85233899999999996</c:v>
                </c:pt>
                <c:pt idx="31">
                  <c:v>-0.78650399999999998</c:v>
                </c:pt>
                <c:pt idx="32">
                  <c:v>-0.71615700000000004</c:v>
                </c:pt>
                <c:pt idx="33">
                  <c:v>-0.68352599999999997</c:v>
                </c:pt>
                <c:pt idx="34">
                  <c:v>-0.59773500000000002</c:v>
                </c:pt>
                <c:pt idx="35">
                  <c:v>-0.47589300000000001</c:v>
                </c:pt>
                <c:pt idx="36">
                  <c:v>-0.32937899999999998</c:v>
                </c:pt>
                <c:pt idx="37">
                  <c:v>-0.18523300000000001</c:v>
                </c:pt>
                <c:pt idx="38">
                  <c:v>-7.6074000000000003E-2</c:v>
                </c:pt>
                <c:pt idx="39">
                  <c:v>0.100273</c:v>
                </c:pt>
                <c:pt idx="40">
                  <c:v>0.32660299999999998</c:v>
                </c:pt>
                <c:pt idx="41">
                  <c:v>0.61180999999999996</c:v>
                </c:pt>
                <c:pt idx="42">
                  <c:v>0.84045400000000003</c:v>
                </c:pt>
                <c:pt idx="43">
                  <c:v>1.1909810000000001</c:v>
                </c:pt>
                <c:pt idx="44">
                  <c:v>1.6791970000000001</c:v>
                </c:pt>
                <c:pt idx="45">
                  <c:v>1.66431</c:v>
                </c:pt>
                <c:pt idx="46">
                  <c:v>1.6475869999999999</c:v>
                </c:pt>
                <c:pt idx="47">
                  <c:v>1.668992</c:v>
                </c:pt>
                <c:pt idx="48">
                  <c:v>1.5454730000000001</c:v>
                </c:pt>
                <c:pt idx="49">
                  <c:v>1.187425</c:v>
                </c:pt>
                <c:pt idx="50">
                  <c:v>0.83811800000000003</c:v>
                </c:pt>
                <c:pt idx="51">
                  <c:v>0.60996099999999998</c:v>
                </c:pt>
                <c:pt idx="52">
                  <c:v>0.491309</c:v>
                </c:pt>
                <c:pt idx="53">
                  <c:v>0.28553200000000001</c:v>
                </c:pt>
                <c:pt idx="54">
                  <c:v>-0.103301</c:v>
                </c:pt>
                <c:pt idx="55">
                  <c:v>-0.43900899999999998</c:v>
                </c:pt>
                <c:pt idx="56">
                  <c:v>-0.66088400000000003</c:v>
                </c:pt>
                <c:pt idx="57">
                  <c:v>-0.87860700000000003</c:v>
                </c:pt>
                <c:pt idx="58">
                  <c:v>-1.0419069999999999</c:v>
                </c:pt>
                <c:pt idx="59">
                  <c:v>-1.175889</c:v>
                </c:pt>
                <c:pt idx="60">
                  <c:v>-1.2596890000000001</c:v>
                </c:pt>
                <c:pt idx="61">
                  <c:v>-1.369151</c:v>
                </c:pt>
                <c:pt idx="62">
                  <c:v>-1.4649160000000001</c:v>
                </c:pt>
                <c:pt idx="63">
                  <c:v>-1.5386470000000001</c:v>
                </c:pt>
                <c:pt idx="64">
                  <c:v>-1.5253129999999999</c:v>
                </c:pt>
                <c:pt idx="65">
                  <c:v>-1.4798709999999999</c:v>
                </c:pt>
                <c:pt idx="66">
                  <c:v>-1.419629</c:v>
                </c:pt>
                <c:pt idx="67">
                  <c:v>-1.3764879999999999</c:v>
                </c:pt>
                <c:pt idx="68">
                  <c:v>-1.3428770000000001</c:v>
                </c:pt>
                <c:pt idx="69">
                  <c:v>-1.3096380000000001</c:v>
                </c:pt>
                <c:pt idx="70">
                  <c:v>-1.2311380000000001</c:v>
                </c:pt>
                <c:pt idx="71">
                  <c:v>-1.195603</c:v>
                </c:pt>
                <c:pt idx="72">
                  <c:v>-1.2171730000000001</c:v>
                </c:pt>
                <c:pt idx="73">
                  <c:v>-1.212299</c:v>
                </c:pt>
                <c:pt idx="74">
                  <c:v>-1.197273</c:v>
                </c:pt>
                <c:pt idx="75">
                  <c:v>-1.1964630000000001</c:v>
                </c:pt>
                <c:pt idx="76">
                  <c:v>-1.1901470000000001</c:v>
                </c:pt>
                <c:pt idx="77">
                  <c:v>-1.1827829999999999</c:v>
                </c:pt>
                <c:pt idx="78">
                  <c:v>-1.185362</c:v>
                </c:pt>
                <c:pt idx="79">
                  <c:v>-1.1829639999999999</c:v>
                </c:pt>
                <c:pt idx="80">
                  <c:v>-1.1499820000000001</c:v>
                </c:pt>
                <c:pt idx="81">
                  <c:v>-1.065858</c:v>
                </c:pt>
                <c:pt idx="82">
                  <c:v>-0.97443199999999996</c:v>
                </c:pt>
                <c:pt idx="83">
                  <c:v>-0.89450499999999999</c:v>
                </c:pt>
                <c:pt idx="84">
                  <c:v>-0.79811600000000005</c:v>
                </c:pt>
                <c:pt idx="85">
                  <c:v>-0.62625500000000001</c:v>
                </c:pt>
                <c:pt idx="86">
                  <c:v>-0.492508</c:v>
                </c:pt>
                <c:pt idx="87">
                  <c:v>-0.33963199999999999</c:v>
                </c:pt>
                <c:pt idx="88">
                  <c:v>-0.17674400000000001</c:v>
                </c:pt>
                <c:pt idx="89">
                  <c:v>-7.2870000000000004E-2</c:v>
                </c:pt>
                <c:pt idx="90">
                  <c:v>0.110322</c:v>
                </c:pt>
                <c:pt idx="91">
                  <c:v>0.28079300000000001</c:v>
                </c:pt>
                <c:pt idx="92">
                  <c:v>0.35221200000000003</c:v>
                </c:pt>
                <c:pt idx="93">
                  <c:v>0.42875099999999999</c:v>
                </c:pt>
                <c:pt idx="94">
                  <c:v>0.611093</c:v>
                </c:pt>
                <c:pt idx="95">
                  <c:v>1.0056529999999999</c:v>
                </c:pt>
                <c:pt idx="96">
                  <c:v>0.90196200000000004</c:v>
                </c:pt>
                <c:pt idx="97">
                  <c:v>0.68782900000000002</c:v>
                </c:pt>
                <c:pt idx="98">
                  <c:v>0.65936600000000001</c:v>
                </c:pt>
                <c:pt idx="99">
                  <c:v>0.50688900000000003</c:v>
                </c:pt>
                <c:pt idx="100">
                  <c:v>0.26866299999999999</c:v>
                </c:pt>
                <c:pt idx="101">
                  <c:v>0.155914</c:v>
                </c:pt>
                <c:pt idx="102">
                  <c:v>4.8297E-2</c:v>
                </c:pt>
                <c:pt idx="103">
                  <c:v>-5.6698999999999999E-2</c:v>
                </c:pt>
                <c:pt idx="104">
                  <c:v>-0.16805899999999999</c:v>
                </c:pt>
                <c:pt idx="105">
                  <c:v>-0.323573</c:v>
                </c:pt>
                <c:pt idx="106">
                  <c:v>-0.43243300000000001</c:v>
                </c:pt>
                <c:pt idx="107">
                  <c:v>-0.46139599999999997</c:v>
                </c:pt>
                <c:pt idx="108">
                  <c:v>-0.56517300000000004</c:v>
                </c:pt>
                <c:pt idx="109">
                  <c:v>-0.59020099999999998</c:v>
                </c:pt>
                <c:pt idx="110">
                  <c:v>-0.64129999999999998</c:v>
                </c:pt>
                <c:pt idx="111">
                  <c:v>-0.72353299999999998</c:v>
                </c:pt>
                <c:pt idx="112">
                  <c:v>-0.81966000000000006</c:v>
                </c:pt>
                <c:pt idx="113">
                  <c:v>-0.90564199999999995</c:v>
                </c:pt>
                <c:pt idx="114">
                  <c:v>-0.97507699999999997</c:v>
                </c:pt>
                <c:pt idx="115">
                  <c:v>-1.055517</c:v>
                </c:pt>
                <c:pt idx="116">
                  <c:v>-1.1036520000000001</c:v>
                </c:pt>
                <c:pt idx="117">
                  <c:v>-1.123059</c:v>
                </c:pt>
                <c:pt idx="118">
                  <c:v>-1.0475570000000001</c:v>
                </c:pt>
                <c:pt idx="119">
                  <c:v>-0.94080600000000003</c:v>
                </c:pt>
                <c:pt idx="120">
                  <c:v>-0.85014299999999998</c:v>
                </c:pt>
                <c:pt idx="121">
                  <c:v>-0.82144700000000004</c:v>
                </c:pt>
                <c:pt idx="122">
                  <c:v>-0.81956499999999999</c:v>
                </c:pt>
                <c:pt idx="123">
                  <c:v>-0.72706599999999999</c:v>
                </c:pt>
                <c:pt idx="124">
                  <c:v>-0.602267</c:v>
                </c:pt>
                <c:pt idx="125">
                  <c:v>-0.51948899999999998</c:v>
                </c:pt>
                <c:pt idx="126">
                  <c:v>-0.45858900000000002</c:v>
                </c:pt>
                <c:pt idx="127">
                  <c:v>-0.40057599999999999</c:v>
                </c:pt>
                <c:pt idx="128">
                  <c:v>-0.32380399999999998</c:v>
                </c:pt>
                <c:pt idx="129">
                  <c:v>-0.23711199999999999</c:v>
                </c:pt>
                <c:pt idx="130">
                  <c:v>-0.13379099999999999</c:v>
                </c:pt>
                <c:pt idx="131">
                  <c:v>-6.3940999999999998E-2</c:v>
                </c:pt>
                <c:pt idx="132">
                  <c:v>-1.8699999999999999E-3</c:v>
                </c:pt>
                <c:pt idx="133">
                  <c:v>7.7296000000000004E-2</c:v>
                </c:pt>
                <c:pt idx="134">
                  <c:v>0.140011</c:v>
                </c:pt>
                <c:pt idx="135">
                  <c:v>0.19239100000000001</c:v>
                </c:pt>
                <c:pt idx="136">
                  <c:v>0.26811600000000002</c:v>
                </c:pt>
                <c:pt idx="137">
                  <c:v>0.460725</c:v>
                </c:pt>
                <c:pt idx="138">
                  <c:v>0.45804699999999998</c:v>
                </c:pt>
                <c:pt idx="139">
                  <c:v>0.42820900000000001</c:v>
                </c:pt>
                <c:pt idx="140">
                  <c:v>0.41733799999999999</c:v>
                </c:pt>
                <c:pt idx="141">
                  <c:v>0.42269400000000001</c:v>
                </c:pt>
                <c:pt idx="142">
                  <c:v>0.47093200000000002</c:v>
                </c:pt>
                <c:pt idx="143">
                  <c:v>0.59286499999999998</c:v>
                </c:pt>
              </c:numCache>
            </c:numRef>
          </c:val>
        </c:ser>
        <c:ser>
          <c:idx val="8"/>
          <c:order val="8"/>
          <c:val>
            <c:numRef>
              <c:f>'disp_0000.exr - converted'!$A$9:$EN$9</c:f>
              <c:numCache>
                <c:formatCode>General</c:formatCode>
                <c:ptCount val="144"/>
                <c:pt idx="0">
                  <c:v>0.63179700000000005</c:v>
                </c:pt>
                <c:pt idx="1">
                  <c:v>0.75039100000000003</c:v>
                </c:pt>
                <c:pt idx="2">
                  <c:v>0.68657500000000005</c:v>
                </c:pt>
                <c:pt idx="3">
                  <c:v>0.488653</c:v>
                </c:pt>
                <c:pt idx="4">
                  <c:v>0.39053700000000002</c:v>
                </c:pt>
                <c:pt idx="5">
                  <c:v>0.38030199999999997</c:v>
                </c:pt>
                <c:pt idx="6">
                  <c:v>0.38634099999999999</c:v>
                </c:pt>
                <c:pt idx="7">
                  <c:v>0.32039600000000001</c:v>
                </c:pt>
                <c:pt idx="8">
                  <c:v>0.25322600000000001</c:v>
                </c:pt>
                <c:pt idx="9">
                  <c:v>0.16192400000000001</c:v>
                </c:pt>
                <c:pt idx="10">
                  <c:v>9.0666999999999998E-2</c:v>
                </c:pt>
                <c:pt idx="11">
                  <c:v>3.2904000000000003E-2</c:v>
                </c:pt>
                <c:pt idx="12">
                  <c:v>1.5103999999999999E-2</c:v>
                </c:pt>
                <c:pt idx="13">
                  <c:v>3.8606000000000001E-2</c:v>
                </c:pt>
                <c:pt idx="14">
                  <c:v>-4.2748000000000001E-2</c:v>
                </c:pt>
                <c:pt idx="15">
                  <c:v>-0.13072900000000001</c:v>
                </c:pt>
                <c:pt idx="16">
                  <c:v>-0.20375599999999999</c:v>
                </c:pt>
                <c:pt idx="17">
                  <c:v>-0.24593699999999999</c:v>
                </c:pt>
                <c:pt idx="18">
                  <c:v>-0.255994</c:v>
                </c:pt>
                <c:pt idx="19">
                  <c:v>-0.25604500000000002</c:v>
                </c:pt>
                <c:pt idx="20">
                  <c:v>-0.24072499999999999</c:v>
                </c:pt>
                <c:pt idx="21">
                  <c:v>-0.29073300000000002</c:v>
                </c:pt>
                <c:pt idx="22">
                  <c:v>-0.43142900000000001</c:v>
                </c:pt>
                <c:pt idx="23">
                  <c:v>-0.49714700000000001</c:v>
                </c:pt>
                <c:pt idx="24">
                  <c:v>-0.53763899999999998</c:v>
                </c:pt>
                <c:pt idx="25">
                  <c:v>-0.62554600000000005</c:v>
                </c:pt>
                <c:pt idx="26">
                  <c:v>-0.73043800000000003</c:v>
                </c:pt>
                <c:pt idx="27">
                  <c:v>-0.79378199999999999</c:v>
                </c:pt>
                <c:pt idx="28">
                  <c:v>-0.85073299999999996</c:v>
                </c:pt>
                <c:pt idx="29">
                  <c:v>-0.87740200000000002</c:v>
                </c:pt>
                <c:pt idx="30">
                  <c:v>-0.852437</c:v>
                </c:pt>
                <c:pt idx="31">
                  <c:v>-0.77855700000000005</c:v>
                </c:pt>
                <c:pt idx="32">
                  <c:v>-0.72489099999999995</c:v>
                </c:pt>
                <c:pt idx="33">
                  <c:v>-0.69075600000000004</c:v>
                </c:pt>
                <c:pt idx="34">
                  <c:v>-0.58999000000000001</c:v>
                </c:pt>
                <c:pt idx="35">
                  <c:v>-0.50246199999999996</c:v>
                </c:pt>
                <c:pt idx="36">
                  <c:v>-0.39247399999999999</c:v>
                </c:pt>
                <c:pt idx="37">
                  <c:v>-0.256187</c:v>
                </c:pt>
                <c:pt idx="38">
                  <c:v>-0.158474</c:v>
                </c:pt>
                <c:pt idx="39">
                  <c:v>3.9364000000000003E-2</c:v>
                </c:pt>
                <c:pt idx="40">
                  <c:v>0.210982</c:v>
                </c:pt>
                <c:pt idx="41">
                  <c:v>0.41555500000000001</c:v>
                </c:pt>
                <c:pt idx="42">
                  <c:v>0.73691300000000004</c:v>
                </c:pt>
                <c:pt idx="43">
                  <c:v>1.1246609999999999</c:v>
                </c:pt>
                <c:pt idx="44">
                  <c:v>1.643829</c:v>
                </c:pt>
                <c:pt idx="45">
                  <c:v>1.5834410000000001</c:v>
                </c:pt>
                <c:pt idx="46">
                  <c:v>1.560875</c:v>
                </c:pt>
                <c:pt idx="47">
                  <c:v>1.571456</c:v>
                </c:pt>
                <c:pt idx="48">
                  <c:v>1.5312300000000001</c:v>
                </c:pt>
                <c:pt idx="49">
                  <c:v>1.1583639999999999</c:v>
                </c:pt>
                <c:pt idx="50">
                  <c:v>0.85366500000000001</c:v>
                </c:pt>
                <c:pt idx="51">
                  <c:v>0.64305800000000002</c:v>
                </c:pt>
                <c:pt idx="52">
                  <c:v>0.48877700000000002</c:v>
                </c:pt>
                <c:pt idx="53">
                  <c:v>0.31624200000000002</c:v>
                </c:pt>
                <c:pt idx="54">
                  <c:v>-0.105435</c:v>
                </c:pt>
                <c:pt idx="55">
                  <c:v>-0.42641699999999999</c:v>
                </c:pt>
                <c:pt idx="56">
                  <c:v>-0.65194300000000005</c:v>
                </c:pt>
                <c:pt idx="57">
                  <c:v>-0.83356799999999998</c:v>
                </c:pt>
                <c:pt idx="58">
                  <c:v>-1.011441</c:v>
                </c:pt>
                <c:pt idx="59">
                  <c:v>-1.1553990000000001</c:v>
                </c:pt>
                <c:pt idx="60">
                  <c:v>-1.256359</c:v>
                </c:pt>
                <c:pt idx="61">
                  <c:v>-1.3912279999999999</c:v>
                </c:pt>
                <c:pt idx="62">
                  <c:v>-1.496067</c:v>
                </c:pt>
                <c:pt idx="63">
                  <c:v>-1.5655509999999999</c:v>
                </c:pt>
                <c:pt idx="64">
                  <c:v>-1.5544119999999999</c:v>
                </c:pt>
                <c:pt idx="65">
                  <c:v>-1.4893609999999999</c:v>
                </c:pt>
                <c:pt idx="66">
                  <c:v>-1.4239409999999999</c:v>
                </c:pt>
                <c:pt idx="67">
                  <c:v>-1.372444</c:v>
                </c:pt>
                <c:pt idx="68">
                  <c:v>-1.334667</c:v>
                </c:pt>
                <c:pt idx="69">
                  <c:v>-1.2972969999999999</c:v>
                </c:pt>
                <c:pt idx="70">
                  <c:v>-1.2454320000000001</c:v>
                </c:pt>
                <c:pt idx="71">
                  <c:v>-1.20652</c:v>
                </c:pt>
                <c:pt idx="72">
                  <c:v>-1.2074199999999999</c:v>
                </c:pt>
                <c:pt idx="73">
                  <c:v>-1.2025459999999999</c:v>
                </c:pt>
                <c:pt idx="74">
                  <c:v>-1.179705</c:v>
                </c:pt>
                <c:pt idx="75">
                  <c:v>-1.1773499999999999</c:v>
                </c:pt>
                <c:pt idx="76">
                  <c:v>-1.1766749999999999</c:v>
                </c:pt>
                <c:pt idx="77">
                  <c:v>-1.1694960000000001</c:v>
                </c:pt>
                <c:pt idx="78">
                  <c:v>-1.160066</c:v>
                </c:pt>
                <c:pt idx="79">
                  <c:v>-1.1528350000000001</c:v>
                </c:pt>
                <c:pt idx="80">
                  <c:v>-1.1366670000000001</c:v>
                </c:pt>
                <c:pt idx="81">
                  <c:v>-1.051722</c:v>
                </c:pt>
                <c:pt idx="82">
                  <c:v>-0.93483700000000003</c:v>
                </c:pt>
                <c:pt idx="83">
                  <c:v>-0.80759899999999996</c:v>
                </c:pt>
                <c:pt idx="84">
                  <c:v>-0.704735</c:v>
                </c:pt>
                <c:pt idx="85">
                  <c:v>-0.55665299999999995</c:v>
                </c:pt>
                <c:pt idx="86">
                  <c:v>-0.44471300000000002</c:v>
                </c:pt>
                <c:pt idx="87">
                  <c:v>-0.27012399999999998</c:v>
                </c:pt>
                <c:pt idx="88">
                  <c:v>-0.12327100000000001</c:v>
                </c:pt>
                <c:pt idx="89">
                  <c:v>1.0959E-2</c:v>
                </c:pt>
                <c:pt idx="90">
                  <c:v>0.232437</c:v>
                </c:pt>
                <c:pt idx="91">
                  <c:v>0.38719199999999998</c:v>
                </c:pt>
                <c:pt idx="92">
                  <c:v>0.42799500000000001</c:v>
                </c:pt>
                <c:pt idx="93">
                  <c:v>0.52540299999999995</c:v>
                </c:pt>
                <c:pt idx="94">
                  <c:v>0.77486299999999997</c:v>
                </c:pt>
                <c:pt idx="95">
                  <c:v>0.98646999999999996</c:v>
                </c:pt>
                <c:pt idx="96">
                  <c:v>0.98833199999999999</c:v>
                </c:pt>
                <c:pt idx="97">
                  <c:v>0.82146300000000005</c:v>
                </c:pt>
                <c:pt idx="98">
                  <c:v>0.76009800000000005</c:v>
                </c:pt>
                <c:pt idx="99">
                  <c:v>0.55454599999999998</c:v>
                </c:pt>
                <c:pt idx="100">
                  <c:v>0.289821</c:v>
                </c:pt>
                <c:pt idx="101">
                  <c:v>0.13958999999999999</c:v>
                </c:pt>
                <c:pt idx="102">
                  <c:v>3.1095999999999999E-2</c:v>
                </c:pt>
                <c:pt idx="103">
                  <c:v>-9.2151999999999998E-2</c:v>
                </c:pt>
                <c:pt idx="104">
                  <c:v>-0.243724</c:v>
                </c:pt>
                <c:pt idx="105">
                  <c:v>-0.38408900000000001</c:v>
                </c:pt>
                <c:pt idx="106">
                  <c:v>-0.48050399999999999</c:v>
                </c:pt>
                <c:pt idx="107">
                  <c:v>-0.50839199999999996</c:v>
                </c:pt>
                <c:pt idx="108">
                  <c:v>-0.55918900000000005</c:v>
                </c:pt>
                <c:pt idx="109">
                  <c:v>-0.60482400000000003</c:v>
                </c:pt>
                <c:pt idx="110">
                  <c:v>-0.65213900000000002</c:v>
                </c:pt>
                <c:pt idx="111">
                  <c:v>-0.73810100000000001</c:v>
                </c:pt>
                <c:pt idx="112">
                  <c:v>-0.84538599999999997</c:v>
                </c:pt>
                <c:pt idx="113">
                  <c:v>-0.93352299999999999</c:v>
                </c:pt>
                <c:pt idx="114">
                  <c:v>-0.99984799999999996</c:v>
                </c:pt>
                <c:pt idx="115">
                  <c:v>-1.083026</c:v>
                </c:pt>
                <c:pt idx="116">
                  <c:v>-1.1252420000000001</c:v>
                </c:pt>
                <c:pt idx="117">
                  <c:v>-1.129548</c:v>
                </c:pt>
                <c:pt idx="118">
                  <c:v>-1.045982</c:v>
                </c:pt>
                <c:pt idx="119">
                  <c:v>-0.92247000000000001</c:v>
                </c:pt>
                <c:pt idx="120">
                  <c:v>-0.85555099999999995</c:v>
                </c:pt>
                <c:pt idx="121">
                  <c:v>-0.85364399999999996</c:v>
                </c:pt>
                <c:pt idx="122">
                  <c:v>-0.83655500000000005</c:v>
                </c:pt>
                <c:pt idx="123">
                  <c:v>-0.74353199999999997</c:v>
                </c:pt>
                <c:pt idx="124">
                  <c:v>-0.60003499999999999</c:v>
                </c:pt>
                <c:pt idx="125">
                  <c:v>-0.49576700000000001</c:v>
                </c:pt>
                <c:pt idx="126">
                  <c:v>-0.40090500000000001</c:v>
                </c:pt>
                <c:pt idx="127">
                  <c:v>-0.29131000000000001</c:v>
                </c:pt>
                <c:pt idx="128">
                  <c:v>-0.25609300000000002</c:v>
                </c:pt>
                <c:pt idx="129">
                  <c:v>-0.213085</c:v>
                </c:pt>
                <c:pt idx="130">
                  <c:v>-0.11302</c:v>
                </c:pt>
                <c:pt idx="131">
                  <c:v>-7.0887000000000006E-2</c:v>
                </c:pt>
                <c:pt idx="132">
                  <c:v>-7.9819999999999995E-3</c:v>
                </c:pt>
                <c:pt idx="133">
                  <c:v>9.0868000000000004E-2</c:v>
                </c:pt>
                <c:pt idx="134">
                  <c:v>0.144179</c:v>
                </c:pt>
                <c:pt idx="135">
                  <c:v>0.20575399999999999</c:v>
                </c:pt>
                <c:pt idx="136">
                  <c:v>0.28873399999999999</c:v>
                </c:pt>
                <c:pt idx="137">
                  <c:v>0.42555199999999999</c:v>
                </c:pt>
                <c:pt idx="138">
                  <c:v>0.426537</c:v>
                </c:pt>
                <c:pt idx="139">
                  <c:v>0.408999</c:v>
                </c:pt>
                <c:pt idx="140">
                  <c:v>0.39486900000000003</c:v>
                </c:pt>
                <c:pt idx="141">
                  <c:v>0.40670699999999999</c:v>
                </c:pt>
                <c:pt idx="142">
                  <c:v>0.48888300000000001</c:v>
                </c:pt>
                <c:pt idx="143">
                  <c:v>0.57043200000000005</c:v>
                </c:pt>
              </c:numCache>
            </c:numRef>
          </c:val>
        </c:ser>
        <c:ser>
          <c:idx val="9"/>
          <c:order val="9"/>
          <c:val>
            <c:numRef>
              <c:f>'disp_0000.exr - converted'!$A$10:$EN$10</c:f>
              <c:numCache>
                <c:formatCode>General</c:formatCode>
                <c:ptCount val="144"/>
                <c:pt idx="0">
                  <c:v>0.60267199999999999</c:v>
                </c:pt>
                <c:pt idx="1">
                  <c:v>0.79000899999999996</c:v>
                </c:pt>
                <c:pt idx="2">
                  <c:v>0.73977800000000005</c:v>
                </c:pt>
                <c:pt idx="3">
                  <c:v>0.52000199999999996</c:v>
                </c:pt>
                <c:pt idx="4">
                  <c:v>0.41981299999999999</c:v>
                </c:pt>
                <c:pt idx="5">
                  <c:v>0.39695399999999997</c:v>
                </c:pt>
                <c:pt idx="6">
                  <c:v>0.352746</c:v>
                </c:pt>
                <c:pt idx="7">
                  <c:v>0.30768800000000002</c:v>
                </c:pt>
                <c:pt idx="8">
                  <c:v>0.21395700000000001</c:v>
                </c:pt>
                <c:pt idx="9">
                  <c:v>8.3582000000000004E-2</c:v>
                </c:pt>
                <c:pt idx="10">
                  <c:v>-1.4699E-2</c:v>
                </c:pt>
                <c:pt idx="11">
                  <c:v>-5.9387000000000002E-2</c:v>
                </c:pt>
                <c:pt idx="12">
                  <c:v>-5.6572999999999998E-2</c:v>
                </c:pt>
                <c:pt idx="13">
                  <c:v>-1.3180000000000001E-2</c:v>
                </c:pt>
                <c:pt idx="14">
                  <c:v>-2.6814999999999999E-2</c:v>
                </c:pt>
                <c:pt idx="15">
                  <c:v>-0.122665</c:v>
                </c:pt>
                <c:pt idx="16">
                  <c:v>-0.14879800000000001</c:v>
                </c:pt>
                <c:pt idx="17">
                  <c:v>-0.17041899999999999</c:v>
                </c:pt>
                <c:pt idx="18">
                  <c:v>-0.19445799999999999</c:v>
                </c:pt>
                <c:pt idx="19">
                  <c:v>-0.221334</c:v>
                </c:pt>
                <c:pt idx="20">
                  <c:v>-0.23208500000000001</c:v>
                </c:pt>
                <c:pt idx="21">
                  <c:v>-0.34112300000000001</c:v>
                </c:pt>
                <c:pt idx="22">
                  <c:v>-0.46017799999999998</c:v>
                </c:pt>
                <c:pt idx="23">
                  <c:v>-0.48949399999999998</c:v>
                </c:pt>
                <c:pt idx="24">
                  <c:v>-0.53012300000000001</c:v>
                </c:pt>
                <c:pt idx="25">
                  <c:v>-0.63919700000000002</c:v>
                </c:pt>
                <c:pt idx="26">
                  <c:v>-0.74732799999999999</c:v>
                </c:pt>
                <c:pt idx="27">
                  <c:v>-0.81216299999999997</c:v>
                </c:pt>
                <c:pt idx="28">
                  <c:v>-0.87648599999999999</c:v>
                </c:pt>
                <c:pt idx="29">
                  <c:v>-0.89436000000000004</c:v>
                </c:pt>
                <c:pt idx="30">
                  <c:v>-0.84611599999999998</c:v>
                </c:pt>
                <c:pt idx="31">
                  <c:v>-0.77751099999999995</c:v>
                </c:pt>
                <c:pt idx="32">
                  <c:v>-0.72956699999999997</c:v>
                </c:pt>
                <c:pt idx="33">
                  <c:v>-0.68711900000000004</c:v>
                </c:pt>
                <c:pt idx="34">
                  <c:v>-0.568083</c:v>
                </c:pt>
                <c:pt idx="35">
                  <c:v>-0.51788999999999996</c:v>
                </c:pt>
                <c:pt idx="36">
                  <c:v>-0.42411799999999999</c:v>
                </c:pt>
                <c:pt idx="37">
                  <c:v>-0.323542</c:v>
                </c:pt>
                <c:pt idx="38">
                  <c:v>-0.22442999999999999</c:v>
                </c:pt>
                <c:pt idx="39">
                  <c:v>-3.5570999999999998E-2</c:v>
                </c:pt>
                <c:pt idx="40">
                  <c:v>8.3134E-2</c:v>
                </c:pt>
                <c:pt idx="41">
                  <c:v>0.28306300000000001</c:v>
                </c:pt>
                <c:pt idx="42">
                  <c:v>0.607819</c:v>
                </c:pt>
                <c:pt idx="43">
                  <c:v>1.088721</c:v>
                </c:pt>
                <c:pt idx="44">
                  <c:v>1.595958</c:v>
                </c:pt>
                <c:pt idx="45">
                  <c:v>1.480283</c:v>
                </c:pt>
                <c:pt idx="46">
                  <c:v>1.469614</c:v>
                </c:pt>
                <c:pt idx="47">
                  <c:v>1.4851190000000001</c:v>
                </c:pt>
                <c:pt idx="48">
                  <c:v>1.4641630000000001</c:v>
                </c:pt>
                <c:pt idx="49">
                  <c:v>1.1860539999999999</c:v>
                </c:pt>
                <c:pt idx="50">
                  <c:v>0.92039899999999997</c:v>
                </c:pt>
                <c:pt idx="51">
                  <c:v>0.68135100000000004</c:v>
                </c:pt>
                <c:pt idx="52">
                  <c:v>0.48476000000000002</c:v>
                </c:pt>
                <c:pt idx="53">
                  <c:v>0.326069</c:v>
                </c:pt>
                <c:pt idx="54">
                  <c:v>-7.9500000000000003E-4</c:v>
                </c:pt>
                <c:pt idx="55">
                  <c:v>-0.38451400000000002</c:v>
                </c:pt>
                <c:pt idx="56">
                  <c:v>-0.63952100000000001</c:v>
                </c:pt>
                <c:pt idx="57">
                  <c:v>-0.80331699999999995</c:v>
                </c:pt>
                <c:pt idx="58">
                  <c:v>-0.94405300000000003</c:v>
                </c:pt>
                <c:pt idx="59">
                  <c:v>-1.107327</c:v>
                </c:pt>
                <c:pt idx="60">
                  <c:v>-1.2554350000000001</c:v>
                </c:pt>
                <c:pt idx="61">
                  <c:v>-1.4117</c:v>
                </c:pt>
                <c:pt idx="62">
                  <c:v>-1.518589</c:v>
                </c:pt>
                <c:pt idx="63">
                  <c:v>-1.572643</c:v>
                </c:pt>
                <c:pt idx="64">
                  <c:v>-1.5669839999999999</c:v>
                </c:pt>
                <c:pt idx="65">
                  <c:v>-1.4944010000000001</c:v>
                </c:pt>
                <c:pt idx="66">
                  <c:v>-1.4265680000000001</c:v>
                </c:pt>
                <c:pt idx="67">
                  <c:v>-1.3658699999999999</c:v>
                </c:pt>
                <c:pt idx="68">
                  <c:v>-1.315617</c:v>
                </c:pt>
                <c:pt idx="69">
                  <c:v>-1.280313</c:v>
                </c:pt>
                <c:pt idx="70">
                  <c:v>-1.2403820000000001</c:v>
                </c:pt>
                <c:pt idx="71">
                  <c:v>-1.2154769999999999</c:v>
                </c:pt>
                <c:pt idx="72">
                  <c:v>-1.2121710000000001</c:v>
                </c:pt>
                <c:pt idx="73">
                  <c:v>-1.209101</c:v>
                </c:pt>
                <c:pt idx="74">
                  <c:v>-1.1874119999999999</c:v>
                </c:pt>
                <c:pt idx="75">
                  <c:v>-1.1369320000000001</c:v>
                </c:pt>
                <c:pt idx="76">
                  <c:v>-1.136477</c:v>
                </c:pt>
                <c:pt idx="77">
                  <c:v>-1.1517010000000001</c:v>
                </c:pt>
                <c:pt idx="78">
                  <c:v>-1.151635</c:v>
                </c:pt>
                <c:pt idx="79">
                  <c:v>-1.1296520000000001</c:v>
                </c:pt>
                <c:pt idx="80">
                  <c:v>-1.1060350000000001</c:v>
                </c:pt>
                <c:pt idx="81">
                  <c:v>-1.018804</c:v>
                </c:pt>
                <c:pt idx="82">
                  <c:v>-0.88335900000000001</c:v>
                </c:pt>
                <c:pt idx="83">
                  <c:v>-0.74592700000000001</c:v>
                </c:pt>
                <c:pt idx="84">
                  <c:v>-0.63054500000000002</c:v>
                </c:pt>
                <c:pt idx="85">
                  <c:v>-0.49870700000000001</c:v>
                </c:pt>
                <c:pt idx="86">
                  <c:v>-0.36921199999999998</c:v>
                </c:pt>
                <c:pt idx="87">
                  <c:v>-0.177758</c:v>
                </c:pt>
                <c:pt idx="88">
                  <c:v>-4.9872E-2</c:v>
                </c:pt>
                <c:pt idx="89">
                  <c:v>0.118033</c:v>
                </c:pt>
                <c:pt idx="90">
                  <c:v>0.30010900000000001</c:v>
                </c:pt>
                <c:pt idx="91">
                  <c:v>0.412717</c:v>
                </c:pt>
                <c:pt idx="92">
                  <c:v>0.55527899999999997</c:v>
                </c:pt>
                <c:pt idx="93">
                  <c:v>0.66715800000000003</c:v>
                </c:pt>
                <c:pt idx="94">
                  <c:v>0.88272700000000004</c:v>
                </c:pt>
                <c:pt idx="95">
                  <c:v>0.96677100000000005</c:v>
                </c:pt>
                <c:pt idx="96">
                  <c:v>1.0323009999999999</c:v>
                </c:pt>
                <c:pt idx="97">
                  <c:v>0.95735199999999998</c:v>
                </c:pt>
                <c:pt idx="98">
                  <c:v>0.83732899999999999</c:v>
                </c:pt>
                <c:pt idx="99">
                  <c:v>0.63177000000000005</c:v>
                </c:pt>
                <c:pt idx="100">
                  <c:v>0.33814699999999998</c:v>
                </c:pt>
                <c:pt idx="101">
                  <c:v>8.4652000000000005E-2</c:v>
                </c:pt>
                <c:pt idx="102">
                  <c:v>1.0154E-2</c:v>
                </c:pt>
                <c:pt idx="103">
                  <c:v>-0.14213600000000001</c:v>
                </c:pt>
                <c:pt idx="104">
                  <c:v>-0.312361</c:v>
                </c:pt>
                <c:pt idx="105">
                  <c:v>-0.43707400000000002</c:v>
                </c:pt>
                <c:pt idx="106">
                  <c:v>-0.52191399999999999</c:v>
                </c:pt>
                <c:pt idx="107">
                  <c:v>-0.56346300000000005</c:v>
                </c:pt>
                <c:pt idx="108">
                  <c:v>-0.56660600000000005</c:v>
                </c:pt>
                <c:pt idx="109">
                  <c:v>-0.59935499999999997</c:v>
                </c:pt>
                <c:pt idx="110">
                  <c:v>-0.65449400000000002</c:v>
                </c:pt>
                <c:pt idx="111">
                  <c:v>-0.75900699999999999</c:v>
                </c:pt>
                <c:pt idx="112">
                  <c:v>-0.871035</c:v>
                </c:pt>
                <c:pt idx="113">
                  <c:v>-0.95503300000000002</c:v>
                </c:pt>
                <c:pt idx="114">
                  <c:v>-1.0279130000000001</c:v>
                </c:pt>
                <c:pt idx="115">
                  <c:v>-1.1060479999999999</c:v>
                </c:pt>
                <c:pt idx="116">
                  <c:v>-1.140104</c:v>
                </c:pt>
                <c:pt idx="117">
                  <c:v>-1.1269420000000001</c:v>
                </c:pt>
                <c:pt idx="118">
                  <c:v>-1.0354950000000001</c:v>
                </c:pt>
                <c:pt idx="119">
                  <c:v>-0.90520900000000004</c:v>
                </c:pt>
                <c:pt idx="120">
                  <c:v>-0.849796</c:v>
                </c:pt>
                <c:pt idx="121">
                  <c:v>-0.85263299999999997</c:v>
                </c:pt>
                <c:pt idx="122">
                  <c:v>-0.82010899999999998</c:v>
                </c:pt>
                <c:pt idx="123">
                  <c:v>-0.73079700000000003</c:v>
                </c:pt>
                <c:pt idx="124">
                  <c:v>-0.61382700000000001</c:v>
                </c:pt>
                <c:pt idx="125">
                  <c:v>-0.50240700000000005</c:v>
                </c:pt>
                <c:pt idx="126">
                  <c:v>-0.34288299999999999</c:v>
                </c:pt>
                <c:pt idx="127">
                  <c:v>-0.242452</c:v>
                </c:pt>
                <c:pt idx="128">
                  <c:v>-0.229605</c:v>
                </c:pt>
                <c:pt idx="129">
                  <c:v>-0.14968899999999999</c:v>
                </c:pt>
                <c:pt idx="130">
                  <c:v>-7.7474000000000001E-2</c:v>
                </c:pt>
                <c:pt idx="131">
                  <c:v>-5.9315E-2</c:v>
                </c:pt>
                <c:pt idx="132">
                  <c:v>-3.8289999999999999E-3</c:v>
                </c:pt>
                <c:pt idx="133">
                  <c:v>9.0765999999999999E-2</c:v>
                </c:pt>
                <c:pt idx="134">
                  <c:v>0.157221</c:v>
                </c:pt>
                <c:pt idx="135">
                  <c:v>0.22889200000000001</c:v>
                </c:pt>
                <c:pt idx="136">
                  <c:v>0.31592700000000001</c:v>
                </c:pt>
                <c:pt idx="137">
                  <c:v>0.38144099999999997</c:v>
                </c:pt>
                <c:pt idx="138">
                  <c:v>0.37613600000000003</c:v>
                </c:pt>
                <c:pt idx="139">
                  <c:v>0.38810800000000001</c:v>
                </c:pt>
                <c:pt idx="140">
                  <c:v>0.39333000000000001</c:v>
                </c:pt>
                <c:pt idx="141">
                  <c:v>0.41143400000000002</c:v>
                </c:pt>
                <c:pt idx="142">
                  <c:v>0.47760000000000002</c:v>
                </c:pt>
                <c:pt idx="143">
                  <c:v>0.53756899999999996</c:v>
                </c:pt>
              </c:numCache>
            </c:numRef>
          </c:val>
        </c:ser>
        <c:ser>
          <c:idx val="10"/>
          <c:order val="10"/>
          <c:val>
            <c:numRef>
              <c:f>'disp_0000.exr - converted'!$A$11:$EN$11</c:f>
              <c:numCache>
                <c:formatCode>General</c:formatCode>
                <c:ptCount val="144"/>
                <c:pt idx="0">
                  <c:v>0.59055000000000002</c:v>
                </c:pt>
                <c:pt idx="1">
                  <c:v>0.75539800000000001</c:v>
                </c:pt>
                <c:pt idx="2">
                  <c:v>0.72953500000000004</c:v>
                </c:pt>
                <c:pt idx="3">
                  <c:v>0.56212899999999999</c:v>
                </c:pt>
                <c:pt idx="4">
                  <c:v>0.47394900000000001</c:v>
                </c:pt>
                <c:pt idx="5">
                  <c:v>0.43674800000000003</c:v>
                </c:pt>
                <c:pt idx="6">
                  <c:v>0.35200100000000001</c:v>
                </c:pt>
                <c:pt idx="7">
                  <c:v>0.278339</c:v>
                </c:pt>
                <c:pt idx="8">
                  <c:v>0.12374300000000001</c:v>
                </c:pt>
                <c:pt idx="9">
                  <c:v>-1.2E-5</c:v>
                </c:pt>
                <c:pt idx="10">
                  <c:v>-9.4812999999999995E-2</c:v>
                </c:pt>
                <c:pt idx="11">
                  <c:v>-0.13401299999999999</c:v>
                </c:pt>
                <c:pt idx="12">
                  <c:v>-0.123651</c:v>
                </c:pt>
                <c:pt idx="13">
                  <c:v>-7.5364E-2</c:v>
                </c:pt>
                <c:pt idx="14">
                  <c:v>-2.4941999999999999E-2</c:v>
                </c:pt>
                <c:pt idx="15">
                  <c:v>-9.4472E-2</c:v>
                </c:pt>
                <c:pt idx="16">
                  <c:v>-0.101878</c:v>
                </c:pt>
                <c:pt idx="17">
                  <c:v>-0.17074400000000001</c:v>
                </c:pt>
                <c:pt idx="18">
                  <c:v>-0.15443299999999999</c:v>
                </c:pt>
                <c:pt idx="19">
                  <c:v>-0.162991</c:v>
                </c:pt>
                <c:pt idx="20">
                  <c:v>-0.26154100000000002</c:v>
                </c:pt>
                <c:pt idx="21">
                  <c:v>-0.38008199999999998</c:v>
                </c:pt>
                <c:pt idx="22">
                  <c:v>-0.462038</c:v>
                </c:pt>
                <c:pt idx="23">
                  <c:v>-0.48836299999999999</c:v>
                </c:pt>
                <c:pt idx="24">
                  <c:v>-0.53062699999999996</c:v>
                </c:pt>
                <c:pt idx="25">
                  <c:v>-0.64894399999999997</c:v>
                </c:pt>
                <c:pt idx="26">
                  <c:v>-0.761212</c:v>
                </c:pt>
                <c:pt idx="27">
                  <c:v>-0.84721500000000005</c:v>
                </c:pt>
                <c:pt idx="28">
                  <c:v>-0.89276900000000003</c:v>
                </c:pt>
                <c:pt idx="29">
                  <c:v>-0.89822599999999997</c:v>
                </c:pt>
                <c:pt idx="30">
                  <c:v>-0.852136</c:v>
                </c:pt>
                <c:pt idx="31">
                  <c:v>-0.77392499999999997</c:v>
                </c:pt>
                <c:pt idx="32">
                  <c:v>-0.71375100000000002</c:v>
                </c:pt>
                <c:pt idx="33">
                  <c:v>-0.65536499999999998</c:v>
                </c:pt>
                <c:pt idx="34">
                  <c:v>-0.56014200000000003</c:v>
                </c:pt>
                <c:pt idx="35">
                  <c:v>-0.50980800000000004</c:v>
                </c:pt>
                <c:pt idx="36">
                  <c:v>-0.43969000000000003</c:v>
                </c:pt>
                <c:pt idx="37">
                  <c:v>-0.36685099999999998</c:v>
                </c:pt>
                <c:pt idx="38">
                  <c:v>-0.26819700000000002</c:v>
                </c:pt>
                <c:pt idx="39">
                  <c:v>-0.13190499999999999</c:v>
                </c:pt>
                <c:pt idx="40">
                  <c:v>-2.1697000000000001E-2</c:v>
                </c:pt>
                <c:pt idx="41">
                  <c:v>0.201824</c:v>
                </c:pt>
                <c:pt idx="42">
                  <c:v>0.509517</c:v>
                </c:pt>
                <c:pt idx="43">
                  <c:v>1.023871</c:v>
                </c:pt>
                <c:pt idx="44">
                  <c:v>1.5383420000000001</c:v>
                </c:pt>
                <c:pt idx="45">
                  <c:v>1.3810990000000001</c:v>
                </c:pt>
                <c:pt idx="46">
                  <c:v>1.395729</c:v>
                </c:pt>
                <c:pt idx="47">
                  <c:v>1.4097599999999999</c:v>
                </c:pt>
                <c:pt idx="48">
                  <c:v>1.4334849999999999</c:v>
                </c:pt>
                <c:pt idx="49">
                  <c:v>1.2073780000000001</c:v>
                </c:pt>
                <c:pt idx="50">
                  <c:v>0.98210399999999998</c:v>
                </c:pt>
                <c:pt idx="51">
                  <c:v>0.74856</c:v>
                </c:pt>
                <c:pt idx="52">
                  <c:v>0.48684899999999998</c:v>
                </c:pt>
                <c:pt idx="53">
                  <c:v>0.32031700000000002</c:v>
                </c:pt>
                <c:pt idx="54">
                  <c:v>1.5414000000000001E-2</c:v>
                </c:pt>
                <c:pt idx="55">
                  <c:v>-0.269563</c:v>
                </c:pt>
                <c:pt idx="56">
                  <c:v>-0.64308100000000001</c:v>
                </c:pt>
                <c:pt idx="57">
                  <c:v>-0.78337999999999997</c:v>
                </c:pt>
                <c:pt idx="58">
                  <c:v>-0.90700700000000001</c:v>
                </c:pt>
                <c:pt idx="59">
                  <c:v>-1.083718</c:v>
                </c:pt>
                <c:pt idx="60">
                  <c:v>-1.261674</c:v>
                </c:pt>
                <c:pt idx="61">
                  <c:v>-1.4125859999999999</c:v>
                </c:pt>
                <c:pt idx="62">
                  <c:v>-1.51664</c:v>
                </c:pt>
                <c:pt idx="63">
                  <c:v>-1.553018</c:v>
                </c:pt>
                <c:pt idx="64">
                  <c:v>-1.5547070000000001</c:v>
                </c:pt>
                <c:pt idx="65">
                  <c:v>-1.502062</c:v>
                </c:pt>
                <c:pt idx="66">
                  <c:v>-1.4400010000000001</c:v>
                </c:pt>
                <c:pt idx="67">
                  <c:v>-1.3713610000000001</c:v>
                </c:pt>
                <c:pt idx="68">
                  <c:v>-1.286537</c:v>
                </c:pt>
                <c:pt idx="69">
                  <c:v>-1.2396860000000001</c:v>
                </c:pt>
                <c:pt idx="70">
                  <c:v>-1.2153609999999999</c:v>
                </c:pt>
                <c:pt idx="71">
                  <c:v>-1.2194</c:v>
                </c:pt>
                <c:pt idx="72">
                  <c:v>-1.2221960000000001</c:v>
                </c:pt>
                <c:pt idx="73">
                  <c:v>-1.2128060000000001</c:v>
                </c:pt>
                <c:pt idx="74">
                  <c:v>-1.1946619999999999</c:v>
                </c:pt>
                <c:pt idx="75">
                  <c:v>-1.1100460000000001</c:v>
                </c:pt>
                <c:pt idx="76">
                  <c:v>-1.122004</c:v>
                </c:pt>
                <c:pt idx="77">
                  <c:v>-1.139041</c:v>
                </c:pt>
                <c:pt idx="78">
                  <c:v>-1.1336980000000001</c:v>
                </c:pt>
                <c:pt idx="79">
                  <c:v>-1.102387</c:v>
                </c:pt>
                <c:pt idx="80">
                  <c:v>-1.05928</c:v>
                </c:pt>
                <c:pt idx="81">
                  <c:v>-0.97779400000000005</c:v>
                </c:pt>
                <c:pt idx="82">
                  <c:v>-0.84114</c:v>
                </c:pt>
                <c:pt idx="83">
                  <c:v>-0.70177999999999996</c:v>
                </c:pt>
                <c:pt idx="84">
                  <c:v>-0.59031599999999995</c:v>
                </c:pt>
                <c:pt idx="85">
                  <c:v>-0.43313699999999999</c:v>
                </c:pt>
                <c:pt idx="86">
                  <c:v>-0.23916899999999999</c:v>
                </c:pt>
                <c:pt idx="87">
                  <c:v>-7.5731000000000007E-2</c:v>
                </c:pt>
                <c:pt idx="88">
                  <c:v>6.2892000000000003E-2</c:v>
                </c:pt>
                <c:pt idx="89">
                  <c:v>0.183889</c:v>
                </c:pt>
                <c:pt idx="90">
                  <c:v>0.303429</c:v>
                </c:pt>
                <c:pt idx="91">
                  <c:v>0.44382100000000002</c:v>
                </c:pt>
                <c:pt idx="92">
                  <c:v>0.69912799999999997</c:v>
                </c:pt>
                <c:pt idx="93">
                  <c:v>0.78972299999999995</c:v>
                </c:pt>
                <c:pt idx="94">
                  <c:v>0.911138</c:v>
                </c:pt>
                <c:pt idx="95">
                  <c:v>0.96544600000000003</c:v>
                </c:pt>
                <c:pt idx="96">
                  <c:v>1.0571200000000001</c:v>
                </c:pt>
                <c:pt idx="97">
                  <c:v>1.047701</c:v>
                </c:pt>
                <c:pt idx="98">
                  <c:v>0.88663899999999995</c:v>
                </c:pt>
                <c:pt idx="99">
                  <c:v>0.74194300000000002</c:v>
                </c:pt>
                <c:pt idx="100">
                  <c:v>0.311332</c:v>
                </c:pt>
                <c:pt idx="101">
                  <c:v>4.8889000000000002E-2</c:v>
                </c:pt>
                <c:pt idx="102">
                  <c:v>-2.9259E-2</c:v>
                </c:pt>
                <c:pt idx="103">
                  <c:v>-0.19217799999999999</c:v>
                </c:pt>
                <c:pt idx="104">
                  <c:v>-0.35913200000000001</c:v>
                </c:pt>
                <c:pt idx="105">
                  <c:v>-0.47195799999999999</c:v>
                </c:pt>
                <c:pt idx="106">
                  <c:v>-0.54618699999999998</c:v>
                </c:pt>
                <c:pt idx="107">
                  <c:v>-0.58575600000000005</c:v>
                </c:pt>
                <c:pt idx="108">
                  <c:v>-0.581596</c:v>
                </c:pt>
                <c:pt idx="109">
                  <c:v>-0.60181700000000005</c:v>
                </c:pt>
                <c:pt idx="110">
                  <c:v>-0.65848700000000004</c:v>
                </c:pt>
                <c:pt idx="111">
                  <c:v>-0.77634999999999998</c:v>
                </c:pt>
                <c:pt idx="112">
                  <c:v>-0.89842299999999997</c:v>
                </c:pt>
                <c:pt idx="113">
                  <c:v>-0.987313</c:v>
                </c:pt>
                <c:pt idx="114">
                  <c:v>-1.050324</c:v>
                </c:pt>
                <c:pt idx="115">
                  <c:v>-1.114816</c:v>
                </c:pt>
                <c:pt idx="116">
                  <c:v>-1.142469</c:v>
                </c:pt>
                <c:pt idx="117">
                  <c:v>-1.1195440000000001</c:v>
                </c:pt>
                <c:pt idx="118">
                  <c:v>-1.0334890000000001</c:v>
                </c:pt>
                <c:pt idx="119">
                  <c:v>-0.90036700000000003</c:v>
                </c:pt>
                <c:pt idx="120">
                  <c:v>-0.80954899999999996</c:v>
                </c:pt>
                <c:pt idx="121">
                  <c:v>-0.80084100000000003</c:v>
                </c:pt>
                <c:pt idx="122">
                  <c:v>-0.80209699999999995</c:v>
                </c:pt>
                <c:pt idx="123">
                  <c:v>-0.73298399999999997</c:v>
                </c:pt>
                <c:pt idx="124">
                  <c:v>-0.638289</c:v>
                </c:pt>
                <c:pt idx="125">
                  <c:v>-0.50629900000000005</c:v>
                </c:pt>
                <c:pt idx="126">
                  <c:v>-0.317444</c:v>
                </c:pt>
                <c:pt idx="127">
                  <c:v>-0.23492399999999999</c:v>
                </c:pt>
                <c:pt idx="128">
                  <c:v>-0.19567000000000001</c:v>
                </c:pt>
                <c:pt idx="129">
                  <c:v>-9.5619999999999997E-2</c:v>
                </c:pt>
                <c:pt idx="130">
                  <c:v>-3.8094000000000003E-2</c:v>
                </c:pt>
                <c:pt idx="131">
                  <c:v>-8.5900000000000004E-3</c:v>
                </c:pt>
                <c:pt idx="132">
                  <c:v>6.2519999999999997E-3</c:v>
                </c:pt>
                <c:pt idx="133">
                  <c:v>6.1082999999999998E-2</c:v>
                </c:pt>
                <c:pt idx="134">
                  <c:v>0.159779</c:v>
                </c:pt>
                <c:pt idx="135">
                  <c:v>0.26090099999999999</c:v>
                </c:pt>
                <c:pt idx="136">
                  <c:v>0.31695200000000001</c:v>
                </c:pt>
                <c:pt idx="137">
                  <c:v>0.33768100000000001</c:v>
                </c:pt>
                <c:pt idx="138">
                  <c:v>0.35781800000000002</c:v>
                </c:pt>
                <c:pt idx="139">
                  <c:v>0.36928800000000001</c:v>
                </c:pt>
                <c:pt idx="140">
                  <c:v>0.38103300000000001</c:v>
                </c:pt>
                <c:pt idx="141">
                  <c:v>0.40766400000000003</c:v>
                </c:pt>
                <c:pt idx="142">
                  <c:v>0.47331099999999998</c:v>
                </c:pt>
                <c:pt idx="143">
                  <c:v>0.51627800000000001</c:v>
                </c:pt>
              </c:numCache>
            </c:numRef>
          </c:val>
        </c:ser>
        <c:ser>
          <c:idx val="11"/>
          <c:order val="11"/>
          <c:val>
            <c:numRef>
              <c:f>'disp_0000.exr - converted'!$A$12:$EN$12</c:f>
              <c:numCache>
                <c:formatCode>General</c:formatCode>
                <c:ptCount val="144"/>
                <c:pt idx="0">
                  <c:v>0.56920899999999996</c:v>
                </c:pt>
                <c:pt idx="1">
                  <c:v>0.688168</c:v>
                </c:pt>
                <c:pt idx="2">
                  <c:v>0.71771099999999999</c:v>
                </c:pt>
                <c:pt idx="3">
                  <c:v>0.60547399999999996</c:v>
                </c:pt>
                <c:pt idx="4">
                  <c:v>0.50038499999999997</c:v>
                </c:pt>
                <c:pt idx="5">
                  <c:v>0.47312599999999999</c:v>
                </c:pt>
                <c:pt idx="6">
                  <c:v>0.37897399999999998</c:v>
                </c:pt>
                <c:pt idx="7">
                  <c:v>0.18689800000000001</c:v>
                </c:pt>
                <c:pt idx="8">
                  <c:v>-2.0427000000000001E-2</c:v>
                </c:pt>
                <c:pt idx="9">
                  <c:v>-7.0557999999999996E-2</c:v>
                </c:pt>
                <c:pt idx="10">
                  <c:v>-0.12995999999999999</c:v>
                </c:pt>
                <c:pt idx="11">
                  <c:v>-0.17000399999999999</c:v>
                </c:pt>
                <c:pt idx="12">
                  <c:v>-0.176764</c:v>
                </c:pt>
                <c:pt idx="13">
                  <c:v>-0.115248</c:v>
                </c:pt>
                <c:pt idx="14">
                  <c:v>-3.8442999999999998E-2</c:v>
                </c:pt>
                <c:pt idx="15">
                  <c:v>-6.8772E-2</c:v>
                </c:pt>
                <c:pt idx="16">
                  <c:v>-0.123489</c:v>
                </c:pt>
                <c:pt idx="17">
                  <c:v>-0.176562</c:v>
                </c:pt>
                <c:pt idx="18">
                  <c:v>-0.15820600000000001</c:v>
                </c:pt>
                <c:pt idx="19">
                  <c:v>-0.20195299999999999</c:v>
                </c:pt>
                <c:pt idx="20">
                  <c:v>-0.278756</c:v>
                </c:pt>
                <c:pt idx="21">
                  <c:v>-0.35617799999999999</c:v>
                </c:pt>
                <c:pt idx="22">
                  <c:v>-0.42291200000000001</c:v>
                </c:pt>
                <c:pt idx="23">
                  <c:v>-0.48818499999999998</c:v>
                </c:pt>
                <c:pt idx="24">
                  <c:v>-0.56343100000000002</c:v>
                </c:pt>
                <c:pt idx="25">
                  <c:v>-0.66754199999999997</c:v>
                </c:pt>
                <c:pt idx="26">
                  <c:v>-0.77222299999999999</c:v>
                </c:pt>
                <c:pt idx="27">
                  <c:v>-0.872726</c:v>
                </c:pt>
                <c:pt idx="28">
                  <c:v>-0.90069699999999997</c:v>
                </c:pt>
                <c:pt idx="29">
                  <c:v>-0.89917899999999995</c:v>
                </c:pt>
                <c:pt idx="30">
                  <c:v>-0.85280900000000004</c:v>
                </c:pt>
                <c:pt idx="31">
                  <c:v>-0.76430100000000001</c:v>
                </c:pt>
                <c:pt idx="32">
                  <c:v>-0.68811199999999995</c:v>
                </c:pt>
                <c:pt idx="33">
                  <c:v>-0.62922900000000004</c:v>
                </c:pt>
                <c:pt idx="34">
                  <c:v>-0.58508899999999997</c:v>
                </c:pt>
                <c:pt idx="35">
                  <c:v>-0.50339100000000003</c:v>
                </c:pt>
                <c:pt idx="36">
                  <c:v>-0.442272</c:v>
                </c:pt>
                <c:pt idx="37">
                  <c:v>-0.392266</c:v>
                </c:pt>
                <c:pt idx="38">
                  <c:v>-0.31507000000000002</c:v>
                </c:pt>
                <c:pt idx="39">
                  <c:v>-0.21809400000000001</c:v>
                </c:pt>
                <c:pt idx="40">
                  <c:v>-0.101344</c:v>
                </c:pt>
                <c:pt idx="41">
                  <c:v>0.13206499999999999</c:v>
                </c:pt>
                <c:pt idx="42">
                  <c:v>0.44809399999999999</c:v>
                </c:pt>
                <c:pt idx="43">
                  <c:v>0.88042600000000004</c:v>
                </c:pt>
                <c:pt idx="44">
                  <c:v>1.465414</c:v>
                </c:pt>
                <c:pt idx="45">
                  <c:v>1.3110820000000001</c:v>
                </c:pt>
                <c:pt idx="46">
                  <c:v>1.324476</c:v>
                </c:pt>
                <c:pt idx="47">
                  <c:v>1.3561380000000001</c:v>
                </c:pt>
                <c:pt idx="48">
                  <c:v>1.3900060000000001</c:v>
                </c:pt>
                <c:pt idx="49">
                  <c:v>1.2102599999999999</c:v>
                </c:pt>
                <c:pt idx="50">
                  <c:v>1.0490919999999999</c:v>
                </c:pt>
                <c:pt idx="51">
                  <c:v>0.78195499999999996</c:v>
                </c:pt>
                <c:pt idx="52">
                  <c:v>0.50126499999999996</c:v>
                </c:pt>
                <c:pt idx="53">
                  <c:v>0.31707999999999997</c:v>
                </c:pt>
                <c:pt idx="54">
                  <c:v>3.2395E-2</c:v>
                </c:pt>
                <c:pt idx="55">
                  <c:v>-0.22290299999999999</c:v>
                </c:pt>
                <c:pt idx="56">
                  <c:v>-0.56949300000000003</c:v>
                </c:pt>
                <c:pt idx="57">
                  <c:v>-0.74256800000000001</c:v>
                </c:pt>
                <c:pt idx="58">
                  <c:v>-0.872529</c:v>
                </c:pt>
                <c:pt idx="59">
                  <c:v>-1.062929</c:v>
                </c:pt>
                <c:pt idx="60">
                  <c:v>-1.233449</c:v>
                </c:pt>
                <c:pt idx="61">
                  <c:v>-1.3795740000000001</c:v>
                </c:pt>
                <c:pt idx="62">
                  <c:v>-1.48831</c:v>
                </c:pt>
                <c:pt idx="63">
                  <c:v>-1.534052</c:v>
                </c:pt>
                <c:pt idx="64">
                  <c:v>-1.5451060000000001</c:v>
                </c:pt>
                <c:pt idx="65">
                  <c:v>-1.4975039999999999</c:v>
                </c:pt>
                <c:pt idx="66">
                  <c:v>-1.437076</c:v>
                </c:pt>
                <c:pt idx="67">
                  <c:v>-1.3682369999999999</c:v>
                </c:pt>
                <c:pt idx="68">
                  <c:v>-1.2629360000000001</c:v>
                </c:pt>
                <c:pt idx="69">
                  <c:v>-1.2056659999999999</c:v>
                </c:pt>
                <c:pt idx="70">
                  <c:v>-1.183737</c:v>
                </c:pt>
                <c:pt idx="71">
                  <c:v>-1.2130620000000001</c:v>
                </c:pt>
                <c:pt idx="72">
                  <c:v>-1.228254</c:v>
                </c:pt>
                <c:pt idx="73">
                  <c:v>-1.212448</c:v>
                </c:pt>
                <c:pt idx="74">
                  <c:v>-1.1825110000000001</c:v>
                </c:pt>
                <c:pt idx="75">
                  <c:v>-1.1069899999999999</c:v>
                </c:pt>
                <c:pt idx="76">
                  <c:v>-1.0835600000000001</c:v>
                </c:pt>
                <c:pt idx="77">
                  <c:v>-1.122438</c:v>
                </c:pt>
                <c:pt idx="78">
                  <c:v>-1.1456569999999999</c:v>
                </c:pt>
                <c:pt idx="79">
                  <c:v>-1.111049</c:v>
                </c:pt>
                <c:pt idx="80">
                  <c:v>-1.0196179999999999</c:v>
                </c:pt>
                <c:pt idx="81">
                  <c:v>-0.92002499999999998</c:v>
                </c:pt>
                <c:pt idx="82">
                  <c:v>-0.80652199999999996</c:v>
                </c:pt>
                <c:pt idx="83">
                  <c:v>-0.66386000000000001</c:v>
                </c:pt>
                <c:pt idx="84">
                  <c:v>-0.53869299999999998</c:v>
                </c:pt>
                <c:pt idx="85">
                  <c:v>-0.33736699999999997</c:v>
                </c:pt>
                <c:pt idx="86">
                  <c:v>-7.0745000000000002E-2</c:v>
                </c:pt>
                <c:pt idx="87">
                  <c:v>2.9201999999999999E-2</c:v>
                </c:pt>
                <c:pt idx="88">
                  <c:v>0.118199</c:v>
                </c:pt>
                <c:pt idx="89">
                  <c:v>0.23064899999999999</c:v>
                </c:pt>
                <c:pt idx="90">
                  <c:v>0.33519599999999999</c:v>
                </c:pt>
                <c:pt idx="91">
                  <c:v>0.50396700000000005</c:v>
                </c:pt>
                <c:pt idx="92">
                  <c:v>0.78756199999999998</c:v>
                </c:pt>
                <c:pt idx="93">
                  <c:v>0.87014400000000003</c:v>
                </c:pt>
                <c:pt idx="94">
                  <c:v>0.92955100000000002</c:v>
                </c:pt>
                <c:pt idx="95">
                  <c:v>0.97185100000000002</c:v>
                </c:pt>
                <c:pt idx="96">
                  <c:v>1.085356</c:v>
                </c:pt>
                <c:pt idx="97">
                  <c:v>1.1091089999999999</c:v>
                </c:pt>
                <c:pt idx="98">
                  <c:v>0.960179</c:v>
                </c:pt>
                <c:pt idx="99">
                  <c:v>0.77469699999999997</c:v>
                </c:pt>
                <c:pt idx="100">
                  <c:v>0.31199199999999999</c:v>
                </c:pt>
                <c:pt idx="101">
                  <c:v>6.5966999999999998E-2</c:v>
                </c:pt>
                <c:pt idx="102">
                  <c:v>-5.6350999999999998E-2</c:v>
                </c:pt>
                <c:pt idx="103">
                  <c:v>-0.22483500000000001</c:v>
                </c:pt>
                <c:pt idx="104">
                  <c:v>-0.37055300000000002</c:v>
                </c:pt>
                <c:pt idx="105">
                  <c:v>-0.48109299999999999</c:v>
                </c:pt>
                <c:pt idx="106">
                  <c:v>-0.55133600000000005</c:v>
                </c:pt>
                <c:pt idx="107">
                  <c:v>-0.58012900000000001</c:v>
                </c:pt>
                <c:pt idx="108">
                  <c:v>-0.57490699999999995</c:v>
                </c:pt>
                <c:pt idx="109">
                  <c:v>-0.63047900000000001</c:v>
                </c:pt>
                <c:pt idx="110">
                  <c:v>-0.70657199999999998</c:v>
                </c:pt>
                <c:pt idx="111">
                  <c:v>-0.80883799999999995</c:v>
                </c:pt>
                <c:pt idx="112">
                  <c:v>-0.91783800000000004</c:v>
                </c:pt>
                <c:pt idx="113">
                  <c:v>-1.0055259999999999</c:v>
                </c:pt>
                <c:pt idx="114">
                  <c:v>-1.0691569999999999</c:v>
                </c:pt>
                <c:pt idx="115">
                  <c:v>-1.1202810000000001</c:v>
                </c:pt>
                <c:pt idx="116">
                  <c:v>-1.140763</c:v>
                </c:pt>
                <c:pt idx="117">
                  <c:v>-1.110806</c:v>
                </c:pt>
                <c:pt idx="118">
                  <c:v>-1.022832</c:v>
                </c:pt>
                <c:pt idx="119">
                  <c:v>-0.88302099999999994</c:v>
                </c:pt>
                <c:pt idx="120">
                  <c:v>-0.76111499999999999</c:v>
                </c:pt>
                <c:pt idx="121">
                  <c:v>-0.74097800000000003</c:v>
                </c:pt>
                <c:pt idx="122">
                  <c:v>-0.78956499999999996</c:v>
                </c:pt>
                <c:pt idx="123">
                  <c:v>-0.73311400000000004</c:v>
                </c:pt>
                <c:pt idx="124">
                  <c:v>-0.63965700000000003</c:v>
                </c:pt>
                <c:pt idx="125">
                  <c:v>-0.485759</c:v>
                </c:pt>
                <c:pt idx="126">
                  <c:v>-0.31389699999999998</c:v>
                </c:pt>
                <c:pt idx="127">
                  <c:v>-0.21812100000000001</c:v>
                </c:pt>
                <c:pt idx="128">
                  <c:v>-0.14214399999999999</c:v>
                </c:pt>
                <c:pt idx="129">
                  <c:v>-7.2258000000000003E-2</c:v>
                </c:pt>
                <c:pt idx="130">
                  <c:v>-1.9428000000000001E-2</c:v>
                </c:pt>
                <c:pt idx="131">
                  <c:v>3.9208E-2</c:v>
                </c:pt>
                <c:pt idx="132">
                  <c:v>1.0200000000000001E-2</c:v>
                </c:pt>
                <c:pt idx="133">
                  <c:v>3.3370999999999998E-2</c:v>
                </c:pt>
                <c:pt idx="134">
                  <c:v>0.16014999999999999</c:v>
                </c:pt>
                <c:pt idx="135">
                  <c:v>0.28611500000000001</c:v>
                </c:pt>
                <c:pt idx="136">
                  <c:v>0.28511399999999998</c:v>
                </c:pt>
                <c:pt idx="137">
                  <c:v>0.31203500000000001</c:v>
                </c:pt>
                <c:pt idx="138">
                  <c:v>0.35587800000000003</c:v>
                </c:pt>
                <c:pt idx="139">
                  <c:v>0.33484399999999997</c:v>
                </c:pt>
                <c:pt idx="140">
                  <c:v>0.32438800000000001</c:v>
                </c:pt>
                <c:pt idx="141">
                  <c:v>0.37202400000000002</c:v>
                </c:pt>
                <c:pt idx="142">
                  <c:v>0.473215</c:v>
                </c:pt>
                <c:pt idx="143">
                  <c:v>0.50956800000000002</c:v>
                </c:pt>
              </c:numCache>
            </c:numRef>
          </c:val>
        </c:ser>
        <c:ser>
          <c:idx val="12"/>
          <c:order val="12"/>
          <c:val>
            <c:numRef>
              <c:f>'disp_0000.exr - converted'!$A$13:$EN$13</c:f>
              <c:numCache>
                <c:formatCode>General</c:formatCode>
                <c:ptCount val="144"/>
                <c:pt idx="0">
                  <c:v>0.56088199999999999</c:v>
                </c:pt>
                <c:pt idx="1">
                  <c:v>0.66781800000000002</c:v>
                </c:pt>
                <c:pt idx="2">
                  <c:v>0.71957199999999999</c:v>
                </c:pt>
                <c:pt idx="3">
                  <c:v>0.609155</c:v>
                </c:pt>
                <c:pt idx="4">
                  <c:v>0.512432</c:v>
                </c:pt>
                <c:pt idx="5">
                  <c:v>0.49152099999999999</c:v>
                </c:pt>
                <c:pt idx="6">
                  <c:v>0.37847700000000001</c:v>
                </c:pt>
                <c:pt idx="7">
                  <c:v>8.9585999999999999E-2</c:v>
                </c:pt>
                <c:pt idx="8">
                  <c:v>-0.107405</c:v>
                </c:pt>
                <c:pt idx="9">
                  <c:v>-0.137654</c:v>
                </c:pt>
                <c:pt idx="10">
                  <c:v>-0.16692899999999999</c:v>
                </c:pt>
                <c:pt idx="11">
                  <c:v>-0.19555600000000001</c:v>
                </c:pt>
                <c:pt idx="12">
                  <c:v>-0.20996100000000001</c:v>
                </c:pt>
                <c:pt idx="13">
                  <c:v>-0.14665600000000001</c:v>
                </c:pt>
                <c:pt idx="14">
                  <c:v>-9.2019000000000004E-2</c:v>
                </c:pt>
                <c:pt idx="15">
                  <c:v>-8.7679999999999994E-2</c:v>
                </c:pt>
                <c:pt idx="16">
                  <c:v>-0.13458999999999999</c:v>
                </c:pt>
                <c:pt idx="17">
                  <c:v>-0.16534599999999999</c:v>
                </c:pt>
                <c:pt idx="18">
                  <c:v>-0.206065</c:v>
                </c:pt>
                <c:pt idx="19">
                  <c:v>-0.24320600000000001</c:v>
                </c:pt>
                <c:pt idx="20">
                  <c:v>-0.27628900000000001</c:v>
                </c:pt>
                <c:pt idx="21">
                  <c:v>-0.33699499999999999</c:v>
                </c:pt>
                <c:pt idx="22">
                  <c:v>-0.39461200000000002</c:v>
                </c:pt>
                <c:pt idx="23">
                  <c:v>-0.49922499999999997</c:v>
                </c:pt>
                <c:pt idx="24">
                  <c:v>-0.58693799999999996</c:v>
                </c:pt>
                <c:pt idx="25">
                  <c:v>-0.68639300000000003</c:v>
                </c:pt>
                <c:pt idx="26">
                  <c:v>-0.78510400000000002</c:v>
                </c:pt>
                <c:pt idx="27">
                  <c:v>-0.88044</c:v>
                </c:pt>
                <c:pt idx="28">
                  <c:v>-0.90365399999999996</c:v>
                </c:pt>
                <c:pt idx="29">
                  <c:v>-0.89594200000000002</c:v>
                </c:pt>
                <c:pt idx="30">
                  <c:v>-0.83774800000000005</c:v>
                </c:pt>
                <c:pt idx="31">
                  <c:v>-0.73838599999999999</c:v>
                </c:pt>
                <c:pt idx="32">
                  <c:v>-0.66181800000000002</c:v>
                </c:pt>
                <c:pt idx="33">
                  <c:v>-0.62434699999999999</c:v>
                </c:pt>
                <c:pt idx="34">
                  <c:v>-0.582677</c:v>
                </c:pt>
                <c:pt idx="35">
                  <c:v>-0.50106399999999995</c:v>
                </c:pt>
                <c:pt idx="36">
                  <c:v>-0.46728700000000001</c:v>
                </c:pt>
                <c:pt idx="37">
                  <c:v>-0.410804</c:v>
                </c:pt>
                <c:pt idx="38">
                  <c:v>-0.35366500000000001</c:v>
                </c:pt>
                <c:pt idx="39">
                  <c:v>-0.27512599999999998</c:v>
                </c:pt>
                <c:pt idx="40">
                  <c:v>-0.142231</c:v>
                </c:pt>
                <c:pt idx="41">
                  <c:v>6.9147E-2</c:v>
                </c:pt>
                <c:pt idx="42">
                  <c:v>0.40752100000000002</c:v>
                </c:pt>
                <c:pt idx="43">
                  <c:v>0.82419500000000001</c:v>
                </c:pt>
                <c:pt idx="44">
                  <c:v>1.3712530000000001</c:v>
                </c:pt>
                <c:pt idx="45">
                  <c:v>1.2544299999999999</c:v>
                </c:pt>
                <c:pt idx="46">
                  <c:v>1.253531</c:v>
                </c:pt>
                <c:pt idx="47">
                  <c:v>1.3092360000000001</c:v>
                </c:pt>
                <c:pt idx="48">
                  <c:v>1.348231</c:v>
                </c:pt>
                <c:pt idx="49">
                  <c:v>1.2096210000000001</c:v>
                </c:pt>
                <c:pt idx="50">
                  <c:v>1.1256619999999999</c:v>
                </c:pt>
                <c:pt idx="51">
                  <c:v>0.82661499999999999</c:v>
                </c:pt>
                <c:pt idx="52">
                  <c:v>0.51634500000000005</c:v>
                </c:pt>
                <c:pt idx="53">
                  <c:v>0.34128500000000001</c:v>
                </c:pt>
                <c:pt idx="54">
                  <c:v>5.8340000000000003E-2</c:v>
                </c:pt>
                <c:pt idx="55">
                  <c:v>-0.22200900000000001</c:v>
                </c:pt>
                <c:pt idx="56">
                  <c:v>-0.46059699999999998</c:v>
                </c:pt>
                <c:pt idx="57">
                  <c:v>-0.698882</c:v>
                </c:pt>
                <c:pt idx="58">
                  <c:v>-0.86229599999999995</c:v>
                </c:pt>
                <c:pt idx="59">
                  <c:v>-1.029825</c:v>
                </c:pt>
                <c:pt idx="60">
                  <c:v>-1.1801250000000001</c:v>
                </c:pt>
                <c:pt idx="61">
                  <c:v>-1.322139</c:v>
                </c:pt>
                <c:pt idx="62">
                  <c:v>-1.437243</c:v>
                </c:pt>
                <c:pt idx="63">
                  <c:v>-1.5001310000000001</c:v>
                </c:pt>
                <c:pt idx="64">
                  <c:v>-1.5227889999999999</c:v>
                </c:pt>
                <c:pt idx="65">
                  <c:v>-1.4893559999999999</c:v>
                </c:pt>
                <c:pt idx="66">
                  <c:v>-1.4286479999999999</c:v>
                </c:pt>
                <c:pt idx="67">
                  <c:v>-1.3540129999999999</c:v>
                </c:pt>
                <c:pt idx="68">
                  <c:v>-1.2533529999999999</c:v>
                </c:pt>
                <c:pt idx="69">
                  <c:v>-1.190399</c:v>
                </c:pt>
                <c:pt idx="70">
                  <c:v>-1.16235</c:v>
                </c:pt>
                <c:pt idx="71">
                  <c:v>-1.1882779999999999</c:v>
                </c:pt>
                <c:pt idx="72">
                  <c:v>-1.21722</c:v>
                </c:pt>
                <c:pt idx="73">
                  <c:v>-1.204933</c:v>
                </c:pt>
                <c:pt idx="74">
                  <c:v>-1.1535150000000001</c:v>
                </c:pt>
                <c:pt idx="75">
                  <c:v>-1.0939620000000001</c:v>
                </c:pt>
                <c:pt idx="76">
                  <c:v>-1.067769</c:v>
                </c:pt>
                <c:pt idx="77">
                  <c:v>-1.087469</c:v>
                </c:pt>
                <c:pt idx="78">
                  <c:v>-1.117067</c:v>
                </c:pt>
                <c:pt idx="79">
                  <c:v>-1.0976649999999999</c:v>
                </c:pt>
                <c:pt idx="80">
                  <c:v>-1.0064869999999999</c:v>
                </c:pt>
                <c:pt idx="81">
                  <c:v>-0.86216000000000004</c:v>
                </c:pt>
                <c:pt idx="82">
                  <c:v>-0.74915600000000004</c:v>
                </c:pt>
                <c:pt idx="83">
                  <c:v>-0.60819800000000002</c:v>
                </c:pt>
                <c:pt idx="84">
                  <c:v>-0.45030199999999998</c:v>
                </c:pt>
                <c:pt idx="85">
                  <c:v>-0.20174500000000001</c:v>
                </c:pt>
                <c:pt idx="86">
                  <c:v>5.0226E-2</c:v>
                </c:pt>
                <c:pt idx="87">
                  <c:v>0.10323400000000001</c:v>
                </c:pt>
                <c:pt idx="88">
                  <c:v>0.188221</c:v>
                </c:pt>
                <c:pt idx="89">
                  <c:v>0.29838199999999998</c:v>
                </c:pt>
                <c:pt idx="90">
                  <c:v>0.38994400000000001</c:v>
                </c:pt>
                <c:pt idx="91">
                  <c:v>0.57294699999999998</c:v>
                </c:pt>
                <c:pt idx="92">
                  <c:v>0.83643400000000001</c:v>
                </c:pt>
                <c:pt idx="93">
                  <c:v>0.89703200000000005</c:v>
                </c:pt>
                <c:pt idx="94">
                  <c:v>0.94794999999999996</c:v>
                </c:pt>
                <c:pt idx="95">
                  <c:v>0.985016</c:v>
                </c:pt>
                <c:pt idx="96">
                  <c:v>1.0994980000000001</c:v>
                </c:pt>
                <c:pt idx="97">
                  <c:v>1.1527229999999999</c:v>
                </c:pt>
                <c:pt idx="98">
                  <c:v>0.98432500000000001</c:v>
                </c:pt>
                <c:pt idx="99">
                  <c:v>0.76764600000000005</c:v>
                </c:pt>
                <c:pt idx="100">
                  <c:v>0.35356900000000002</c:v>
                </c:pt>
                <c:pt idx="101">
                  <c:v>8.4682999999999994E-2</c:v>
                </c:pt>
                <c:pt idx="102">
                  <c:v>-0.102197</c:v>
                </c:pt>
                <c:pt idx="103">
                  <c:v>-0.232185</c:v>
                </c:pt>
                <c:pt idx="104">
                  <c:v>-0.35217799999999999</c:v>
                </c:pt>
                <c:pt idx="105">
                  <c:v>-0.46351599999999998</c:v>
                </c:pt>
                <c:pt idx="106">
                  <c:v>-0.52835600000000005</c:v>
                </c:pt>
                <c:pt idx="107">
                  <c:v>-0.55252500000000004</c:v>
                </c:pt>
                <c:pt idx="108">
                  <c:v>-0.59111100000000005</c:v>
                </c:pt>
                <c:pt idx="109">
                  <c:v>-0.65543700000000005</c:v>
                </c:pt>
                <c:pt idx="110">
                  <c:v>-0.74223799999999995</c:v>
                </c:pt>
                <c:pt idx="111">
                  <c:v>-0.84565800000000002</c:v>
                </c:pt>
                <c:pt idx="112">
                  <c:v>-0.93951200000000001</c:v>
                </c:pt>
                <c:pt idx="113">
                  <c:v>-1.014939</c:v>
                </c:pt>
                <c:pt idx="114">
                  <c:v>-1.0840380000000001</c:v>
                </c:pt>
                <c:pt idx="115">
                  <c:v>-1.133724</c:v>
                </c:pt>
                <c:pt idx="116">
                  <c:v>-1.151419</c:v>
                </c:pt>
                <c:pt idx="117">
                  <c:v>-1.100055</c:v>
                </c:pt>
                <c:pt idx="118">
                  <c:v>-0.99767499999999998</c:v>
                </c:pt>
                <c:pt idx="119">
                  <c:v>-0.84784400000000004</c:v>
                </c:pt>
                <c:pt idx="120">
                  <c:v>-0.73311800000000005</c:v>
                </c:pt>
                <c:pt idx="121">
                  <c:v>-0.70526299999999997</c:v>
                </c:pt>
                <c:pt idx="122">
                  <c:v>-0.759687</c:v>
                </c:pt>
                <c:pt idx="123">
                  <c:v>-0.72014599999999995</c:v>
                </c:pt>
                <c:pt idx="124">
                  <c:v>-0.62342600000000004</c:v>
                </c:pt>
                <c:pt idx="125">
                  <c:v>-0.45360499999999998</c:v>
                </c:pt>
                <c:pt idx="126">
                  <c:v>-0.27607500000000001</c:v>
                </c:pt>
                <c:pt idx="127">
                  <c:v>-0.17554</c:v>
                </c:pt>
                <c:pt idx="128">
                  <c:v>-0.11926299999999999</c:v>
                </c:pt>
                <c:pt idx="129">
                  <c:v>-8.4739999999999996E-2</c:v>
                </c:pt>
                <c:pt idx="130">
                  <c:v>-1.4552000000000001E-2</c:v>
                </c:pt>
                <c:pt idx="131">
                  <c:v>6.1135000000000002E-2</c:v>
                </c:pt>
                <c:pt idx="132">
                  <c:v>2.8181000000000001E-2</c:v>
                </c:pt>
                <c:pt idx="133">
                  <c:v>3.3041000000000001E-2</c:v>
                </c:pt>
                <c:pt idx="134">
                  <c:v>0.17116600000000001</c:v>
                </c:pt>
                <c:pt idx="135">
                  <c:v>0.28084999999999999</c:v>
                </c:pt>
                <c:pt idx="136">
                  <c:v>0.273567</c:v>
                </c:pt>
                <c:pt idx="137">
                  <c:v>0.27853800000000001</c:v>
                </c:pt>
                <c:pt idx="138">
                  <c:v>0.31899</c:v>
                </c:pt>
                <c:pt idx="139">
                  <c:v>0.28361799999999998</c:v>
                </c:pt>
                <c:pt idx="140">
                  <c:v>0.26927099999999998</c:v>
                </c:pt>
                <c:pt idx="141">
                  <c:v>0.31677</c:v>
                </c:pt>
                <c:pt idx="142">
                  <c:v>0.45105800000000001</c:v>
                </c:pt>
                <c:pt idx="143">
                  <c:v>0.48152400000000001</c:v>
                </c:pt>
              </c:numCache>
            </c:numRef>
          </c:val>
        </c:ser>
        <c:ser>
          <c:idx val="13"/>
          <c:order val="13"/>
          <c:val>
            <c:numRef>
              <c:f>'disp_0000.exr - converted'!$A$14:$EN$14</c:f>
              <c:numCache>
                <c:formatCode>General</c:formatCode>
                <c:ptCount val="144"/>
                <c:pt idx="0">
                  <c:v>0.52927000000000002</c:v>
                </c:pt>
                <c:pt idx="1">
                  <c:v>0.68630500000000005</c:v>
                </c:pt>
                <c:pt idx="2">
                  <c:v>0.73740799999999995</c:v>
                </c:pt>
                <c:pt idx="3">
                  <c:v>0.60290900000000003</c:v>
                </c:pt>
                <c:pt idx="4">
                  <c:v>0.51029800000000003</c:v>
                </c:pt>
                <c:pt idx="5">
                  <c:v>0.43016399999999999</c:v>
                </c:pt>
                <c:pt idx="6">
                  <c:v>0.27728700000000001</c:v>
                </c:pt>
                <c:pt idx="7">
                  <c:v>5.7591000000000003E-2</c:v>
                </c:pt>
                <c:pt idx="8">
                  <c:v>-0.10430300000000001</c:v>
                </c:pt>
                <c:pt idx="9">
                  <c:v>-0.17186799999999999</c:v>
                </c:pt>
                <c:pt idx="10">
                  <c:v>-0.20719499999999999</c:v>
                </c:pt>
                <c:pt idx="11">
                  <c:v>-0.22469600000000001</c:v>
                </c:pt>
                <c:pt idx="12">
                  <c:v>-0.229155</c:v>
                </c:pt>
                <c:pt idx="13">
                  <c:v>-0.201012</c:v>
                </c:pt>
                <c:pt idx="14">
                  <c:v>-0.14169899999999999</c:v>
                </c:pt>
                <c:pt idx="15">
                  <c:v>-0.15145900000000001</c:v>
                </c:pt>
                <c:pt idx="16">
                  <c:v>-0.13636599999999999</c:v>
                </c:pt>
                <c:pt idx="17">
                  <c:v>-0.163579</c:v>
                </c:pt>
                <c:pt idx="18">
                  <c:v>-0.24185899999999999</c:v>
                </c:pt>
                <c:pt idx="19">
                  <c:v>-0.24748600000000001</c:v>
                </c:pt>
                <c:pt idx="20">
                  <c:v>-0.32439000000000001</c:v>
                </c:pt>
                <c:pt idx="21">
                  <c:v>-0.33807799999999999</c:v>
                </c:pt>
                <c:pt idx="22">
                  <c:v>-0.37547000000000003</c:v>
                </c:pt>
                <c:pt idx="23">
                  <c:v>-0.50109400000000004</c:v>
                </c:pt>
                <c:pt idx="24">
                  <c:v>-0.60407200000000005</c:v>
                </c:pt>
                <c:pt idx="25">
                  <c:v>-0.69873700000000005</c:v>
                </c:pt>
                <c:pt idx="26">
                  <c:v>-0.79622999999999999</c:v>
                </c:pt>
                <c:pt idx="27">
                  <c:v>-0.89361000000000002</c:v>
                </c:pt>
                <c:pt idx="28">
                  <c:v>-0.90087200000000001</c:v>
                </c:pt>
                <c:pt idx="29">
                  <c:v>-0.88561599999999996</c:v>
                </c:pt>
                <c:pt idx="30">
                  <c:v>-0.82459099999999996</c:v>
                </c:pt>
                <c:pt idx="31">
                  <c:v>-0.70615300000000003</c:v>
                </c:pt>
                <c:pt idx="32">
                  <c:v>-0.64363099999999995</c:v>
                </c:pt>
                <c:pt idx="33">
                  <c:v>-0.60775500000000005</c:v>
                </c:pt>
                <c:pt idx="34">
                  <c:v>-0.558527</c:v>
                </c:pt>
                <c:pt idx="35">
                  <c:v>-0.53462600000000005</c:v>
                </c:pt>
                <c:pt idx="36">
                  <c:v>-0.49538500000000002</c:v>
                </c:pt>
                <c:pt idx="37">
                  <c:v>-0.435693</c:v>
                </c:pt>
                <c:pt idx="38">
                  <c:v>-0.378585</c:v>
                </c:pt>
                <c:pt idx="39">
                  <c:v>-0.28945100000000001</c:v>
                </c:pt>
                <c:pt idx="40">
                  <c:v>-0.146121</c:v>
                </c:pt>
                <c:pt idx="41">
                  <c:v>3.6831000000000003E-2</c:v>
                </c:pt>
                <c:pt idx="42">
                  <c:v>0.37107400000000001</c:v>
                </c:pt>
                <c:pt idx="43">
                  <c:v>0.79114799999999996</c:v>
                </c:pt>
                <c:pt idx="44">
                  <c:v>1.258799</c:v>
                </c:pt>
                <c:pt idx="45">
                  <c:v>1.178696</c:v>
                </c:pt>
                <c:pt idx="46">
                  <c:v>1.1897439999999999</c:v>
                </c:pt>
                <c:pt idx="47">
                  <c:v>1.2546280000000001</c:v>
                </c:pt>
                <c:pt idx="48">
                  <c:v>1.3241689999999999</c:v>
                </c:pt>
                <c:pt idx="49">
                  <c:v>1.2465869999999999</c:v>
                </c:pt>
                <c:pt idx="50">
                  <c:v>1.1398550000000001</c:v>
                </c:pt>
                <c:pt idx="51">
                  <c:v>0.86957200000000001</c:v>
                </c:pt>
                <c:pt idx="52">
                  <c:v>0.51583699999999999</c:v>
                </c:pt>
                <c:pt idx="53">
                  <c:v>0.35502</c:v>
                </c:pt>
                <c:pt idx="54">
                  <c:v>0.119197</c:v>
                </c:pt>
                <c:pt idx="55">
                  <c:v>-0.205343</c:v>
                </c:pt>
                <c:pt idx="56">
                  <c:v>-0.44191399999999997</c:v>
                </c:pt>
                <c:pt idx="57">
                  <c:v>-0.65550900000000001</c:v>
                </c:pt>
                <c:pt idx="58">
                  <c:v>-0.82263500000000001</c:v>
                </c:pt>
                <c:pt idx="59">
                  <c:v>-0.977275</c:v>
                </c:pt>
                <c:pt idx="60">
                  <c:v>-1.1137090000000001</c:v>
                </c:pt>
                <c:pt idx="61">
                  <c:v>-1.250645</c:v>
                </c:pt>
                <c:pt idx="62">
                  <c:v>-1.369391</c:v>
                </c:pt>
                <c:pt idx="63">
                  <c:v>-1.4492499999999999</c:v>
                </c:pt>
                <c:pt idx="64">
                  <c:v>-1.4842759999999999</c:v>
                </c:pt>
                <c:pt idx="65">
                  <c:v>-1.4717690000000001</c:v>
                </c:pt>
                <c:pt idx="66">
                  <c:v>-1.414242</c:v>
                </c:pt>
                <c:pt idx="67">
                  <c:v>-1.335029</c:v>
                </c:pt>
                <c:pt idx="68">
                  <c:v>-1.2595449999999999</c:v>
                </c:pt>
                <c:pt idx="69">
                  <c:v>-1.1896070000000001</c:v>
                </c:pt>
                <c:pt idx="70">
                  <c:v>-1.143149</c:v>
                </c:pt>
                <c:pt idx="71">
                  <c:v>-1.151858</c:v>
                </c:pt>
                <c:pt idx="72">
                  <c:v>-1.1745749999999999</c:v>
                </c:pt>
                <c:pt idx="73">
                  <c:v>-1.1924129999999999</c:v>
                </c:pt>
                <c:pt idx="74">
                  <c:v>-1.140252</c:v>
                </c:pt>
                <c:pt idx="75">
                  <c:v>-1.0816939999999999</c:v>
                </c:pt>
                <c:pt idx="76">
                  <c:v>-1.0417099999999999</c:v>
                </c:pt>
                <c:pt idx="77">
                  <c:v>-1.04314</c:v>
                </c:pt>
                <c:pt idx="78">
                  <c:v>-1.0711459999999999</c:v>
                </c:pt>
                <c:pt idx="79">
                  <c:v>-1.06033</c:v>
                </c:pt>
                <c:pt idx="80">
                  <c:v>-0.98204199999999997</c:v>
                </c:pt>
                <c:pt idx="81">
                  <c:v>-0.82455299999999998</c:v>
                </c:pt>
                <c:pt idx="82">
                  <c:v>-0.67900799999999994</c:v>
                </c:pt>
                <c:pt idx="83">
                  <c:v>-0.53365700000000005</c:v>
                </c:pt>
                <c:pt idx="84">
                  <c:v>-0.33403699999999997</c:v>
                </c:pt>
                <c:pt idx="85">
                  <c:v>-0.11977400000000001</c:v>
                </c:pt>
                <c:pt idx="86">
                  <c:v>0.12982399999999999</c:v>
                </c:pt>
                <c:pt idx="87">
                  <c:v>0.17035400000000001</c:v>
                </c:pt>
                <c:pt idx="88">
                  <c:v>0.28365899999999999</c:v>
                </c:pt>
                <c:pt idx="89">
                  <c:v>0.38685000000000003</c:v>
                </c:pt>
                <c:pt idx="90">
                  <c:v>0.45550200000000002</c:v>
                </c:pt>
                <c:pt idx="91">
                  <c:v>0.62207100000000004</c:v>
                </c:pt>
                <c:pt idx="92">
                  <c:v>0.82790600000000003</c:v>
                </c:pt>
                <c:pt idx="93">
                  <c:v>0.90562200000000004</c:v>
                </c:pt>
                <c:pt idx="94">
                  <c:v>0.97717699999999996</c:v>
                </c:pt>
                <c:pt idx="95">
                  <c:v>1.0457320000000001</c:v>
                </c:pt>
                <c:pt idx="96">
                  <c:v>1.0867830000000001</c:v>
                </c:pt>
                <c:pt idx="97">
                  <c:v>1.1551389999999999</c:v>
                </c:pt>
                <c:pt idx="98">
                  <c:v>0.97820399999999996</c:v>
                </c:pt>
                <c:pt idx="99">
                  <c:v>0.74224299999999999</c:v>
                </c:pt>
                <c:pt idx="100">
                  <c:v>0.45319599999999999</c:v>
                </c:pt>
                <c:pt idx="101">
                  <c:v>0.104633</c:v>
                </c:pt>
                <c:pt idx="102">
                  <c:v>-9.2779E-2</c:v>
                </c:pt>
                <c:pt idx="103">
                  <c:v>-0.21813299999999999</c:v>
                </c:pt>
                <c:pt idx="104">
                  <c:v>-0.32601999999999998</c:v>
                </c:pt>
                <c:pt idx="105">
                  <c:v>-0.40424700000000002</c:v>
                </c:pt>
                <c:pt idx="106">
                  <c:v>-0.476331</c:v>
                </c:pt>
                <c:pt idx="107">
                  <c:v>-0.55873200000000001</c:v>
                </c:pt>
                <c:pt idx="108">
                  <c:v>-0.63775599999999999</c:v>
                </c:pt>
                <c:pt idx="109">
                  <c:v>-0.66659500000000005</c:v>
                </c:pt>
                <c:pt idx="110">
                  <c:v>-0.74892499999999995</c:v>
                </c:pt>
                <c:pt idx="111">
                  <c:v>-0.86527200000000004</c:v>
                </c:pt>
                <c:pt idx="112">
                  <c:v>-0.95485399999999998</c:v>
                </c:pt>
                <c:pt idx="113">
                  <c:v>-1.0213650000000001</c:v>
                </c:pt>
                <c:pt idx="114">
                  <c:v>-1.078851</c:v>
                </c:pt>
                <c:pt idx="115">
                  <c:v>-1.132803</c:v>
                </c:pt>
                <c:pt idx="116">
                  <c:v>-1.1506050000000001</c:v>
                </c:pt>
                <c:pt idx="117">
                  <c:v>-1.088246</c:v>
                </c:pt>
                <c:pt idx="118">
                  <c:v>-0.97766200000000003</c:v>
                </c:pt>
                <c:pt idx="119">
                  <c:v>-0.83771700000000004</c:v>
                </c:pt>
                <c:pt idx="120">
                  <c:v>-0.73846800000000001</c:v>
                </c:pt>
                <c:pt idx="121">
                  <c:v>-0.68144899999999997</c:v>
                </c:pt>
                <c:pt idx="122">
                  <c:v>-0.71312299999999995</c:v>
                </c:pt>
                <c:pt idx="123">
                  <c:v>-0.68145100000000003</c:v>
                </c:pt>
                <c:pt idx="124">
                  <c:v>-0.58367599999999997</c:v>
                </c:pt>
                <c:pt idx="125">
                  <c:v>-0.39532400000000001</c:v>
                </c:pt>
                <c:pt idx="126">
                  <c:v>-0.21979000000000001</c:v>
                </c:pt>
                <c:pt idx="127">
                  <c:v>-0.14687900000000001</c:v>
                </c:pt>
                <c:pt idx="128">
                  <c:v>-0.131522</c:v>
                </c:pt>
                <c:pt idx="129">
                  <c:v>-9.9364999999999995E-2</c:v>
                </c:pt>
                <c:pt idx="130">
                  <c:v>-4.3990000000000001E-3</c:v>
                </c:pt>
                <c:pt idx="131">
                  <c:v>6.5823000000000007E-2</c:v>
                </c:pt>
                <c:pt idx="132">
                  <c:v>4.8176999999999998E-2</c:v>
                </c:pt>
                <c:pt idx="133">
                  <c:v>6.6631999999999997E-2</c:v>
                </c:pt>
                <c:pt idx="134">
                  <c:v>0.18465999999999999</c:v>
                </c:pt>
                <c:pt idx="135">
                  <c:v>0.27059499999999997</c:v>
                </c:pt>
                <c:pt idx="136">
                  <c:v>0.222025</c:v>
                </c:pt>
                <c:pt idx="137">
                  <c:v>0.225494</c:v>
                </c:pt>
                <c:pt idx="138">
                  <c:v>0.26079599999999997</c:v>
                </c:pt>
                <c:pt idx="139">
                  <c:v>0.25821699999999997</c:v>
                </c:pt>
                <c:pt idx="140">
                  <c:v>0.21659900000000001</c:v>
                </c:pt>
                <c:pt idx="141">
                  <c:v>0.22778899999999999</c:v>
                </c:pt>
                <c:pt idx="142">
                  <c:v>0.40856700000000001</c:v>
                </c:pt>
                <c:pt idx="143">
                  <c:v>0.451658</c:v>
                </c:pt>
              </c:numCache>
            </c:numRef>
          </c:val>
        </c:ser>
        <c:ser>
          <c:idx val="14"/>
          <c:order val="14"/>
          <c:val>
            <c:numRef>
              <c:f>'disp_0000.exr - converted'!$A$15:$EN$15</c:f>
              <c:numCache>
                <c:formatCode>General</c:formatCode>
                <c:ptCount val="144"/>
                <c:pt idx="0">
                  <c:v>0.53596100000000002</c:v>
                </c:pt>
                <c:pt idx="1">
                  <c:v>0.71455100000000005</c:v>
                </c:pt>
                <c:pt idx="2">
                  <c:v>0.75528399999999996</c:v>
                </c:pt>
                <c:pt idx="3">
                  <c:v>0.600379</c:v>
                </c:pt>
                <c:pt idx="4">
                  <c:v>0.43369000000000002</c:v>
                </c:pt>
                <c:pt idx="5">
                  <c:v>0.28640900000000002</c:v>
                </c:pt>
                <c:pt idx="6">
                  <c:v>0.18001800000000001</c:v>
                </c:pt>
                <c:pt idx="7">
                  <c:v>3.6923999999999998E-2</c:v>
                </c:pt>
                <c:pt idx="8">
                  <c:v>-7.0060999999999998E-2</c:v>
                </c:pt>
                <c:pt idx="9">
                  <c:v>-0.18410699999999999</c:v>
                </c:pt>
                <c:pt idx="10">
                  <c:v>-0.222554</c:v>
                </c:pt>
                <c:pt idx="11">
                  <c:v>-0.24232799999999999</c:v>
                </c:pt>
                <c:pt idx="12">
                  <c:v>-0.26778800000000003</c:v>
                </c:pt>
                <c:pt idx="13">
                  <c:v>-0.28128500000000001</c:v>
                </c:pt>
                <c:pt idx="14">
                  <c:v>-0.19678100000000001</c:v>
                </c:pt>
                <c:pt idx="15">
                  <c:v>-0.20443700000000001</c:v>
                </c:pt>
                <c:pt idx="16">
                  <c:v>-0.17207900000000001</c:v>
                </c:pt>
                <c:pt idx="17">
                  <c:v>-0.16655300000000001</c:v>
                </c:pt>
                <c:pt idx="18">
                  <c:v>-0.26269999999999999</c:v>
                </c:pt>
                <c:pt idx="19">
                  <c:v>-0.28639500000000001</c:v>
                </c:pt>
                <c:pt idx="20">
                  <c:v>-0.36224000000000001</c:v>
                </c:pt>
                <c:pt idx="21">
                  <c:v>-0.371006</c:v>
                </c:pt>
                <c:pt idx="22">
                  <c:v>-0.36025000000000001</c:v>
                </c:pt>
                <c:pt idx="23">
                  <c:v>-0.46685199999999999</c:v>
                </c:pt>
                <c:pt idx="24">
                  <c:v>-0.60077800000000003</c:v>
                </c:pt>
                <c:pt idx="25">
                  <c:v>-0.69884900000000005</c:v>
                </c:pt>
                <c:pt idx="26">
                  <c:v>-0.79546099999999997</c:v>
                </c:pt>
                <c:pt idx="27">
                  <c:v>-0.89384699999999995</c:v>
                </c:pt>
                <c:pt idx="28">
                  <c:v>-0.90072700000000006</c:v>
                </c:pt>
                <c:pt idx="29">
                  <c:v>-0.88550899999999999</c:v>
                </c:pt>
                <c:pt idx="30">
                  <c:v>-0.82350400000000001</c:v>
                </c:pt>
                <c:pt idx="31">
                  <c:v>-0.69086000000000003</c:v>
                </c:pt>
                <c:pt idx="32">
                  <c:v>-0.62542900000000001</c:v>
                </c:pt>
                <c:pt idx="33">
                  <c:v>-0.59210099999999999</c:v>
                </c:pt>
                <c:pt idx="34">
                  <c:v>-0.57549799999999995</c:v>
                </c:pt>
                <c:pt idx="35">
                  <c:v>-0.55862000000000001</c:v>
                </c:pt>
                <c:pt idx="36">
                  <c:v>-0.50107299999999999</c:v>
                </c:pt>
                <c:pt idx="37">
                  <c:v>-0.42438900000000002</c:v>
                </c:pt>
                <c:pt idx="38">
                  <c:v>-0.37865399999999999</c:v>
                </c:pt>
                <c:pt idx="39">
                  <c:v>-0.27996100000000002</c:v>
                </c:pt>
                <c:pt idx="40">
                  <c:v>-0.12457</c:v>
                </c:pt>
                <c:pt idx="41">
                  <c:v>4.0531999999999999E-2</c:v>
                </c:pt>
                <c:pt idx="42">
                  <c:v>0.38847900000000002</c:v>
                </c:pt>
                <c:pt idx="43">
                  <c:v>0.71960199999999996</c:v>
                </c:pt>
                <c:pt idx="44">
                  <c:v>1.1277489999999999</c:v>
                </c:pt>
                <c:pt idx="45">
                  <c:v>1.0978559999999999</c:v>
                </c:pt>
                <c:pt idx="46">
                  <c:v>1.1376660000000001</c:v>
                </c:pt>
                <c:pt idx="47">
                  <c:v>1.208842</c:v>
                </c:pt>
                <c:pt idx="48">
                  <c:v>1.320217</c:v>
                </c:pt>
                <c:pt idx="49">
                  <c:v>1.259695</c:v>
                </c:pt>
                <c:pt idx="50">
                  <c:v>1.1475409999999999</c:v>
                </c:pt>
                <c:pt idx="51">
                  <c:v>0.93480799999999997</c:v>
                </c:pt>
                <c:pt idx="52">
                  <c:v>0.53456700000000001</c:v>
                </c:pt>
                <c:pt idx="53">
                  <c:v>0.33791599999999999</c:v>
                </c:pt>
                <c:pt idx="54">
                  <c:v>0.204544</c:v>
                </c:pt>
                <c:pt idx="55">
                  <c:v>-0.146421</c:v>
                </c:pt>
                <c:pt idx="56">
                  <c:v>-0.39435799999999999</c:v>
                </c:pt>
                <c:pt idx="57">
                  <c:v>-0.60512100000000002</c:v>
                </c:pt>
                <c:pt idx="58">
                  <c:v>-0.78340600000000005</c:v>
                </c:pt>
                <c:pt idx="59">
                  <c:v>-0.90805499999999995</c:v>
                </c:pt>
                <c:pt idx="60">
                  <c:v>-1.0409310000000001</c:v>
                </c:pt>
                <c:pt idx="61">
                  <c:v>-1.1759120000000001</c:v>
                </c:pt>
                <c:pt idx="62">
                  <c:v>-1.2976449999999999</c:v>
                </c:pt>
                <c:pt idx="63">
                  <c:v>-1.3897930000000001</c:v>
                </c:pt>
                <c:pt idx="64">
                  <c:v>-1.4376089999999999</c:v>
                </c:pt>
                <c:pt idx="65">
                  <c:v>-1.430169</c:v>
                </c:pt>
                <c:pt idx="66">
                  <c:v>-1.3801060000000001</c:v>
                </c:pt>
                <c:pt idx="67">
                  <c:v>-1.314019</c:v>
                </c:pt>
                <c:pt idx="68">
                  <c:v>-1.274132</c:v>
                </c:pt>
                <c:pt idx="69">
                  <c:v>-1.20546</c:v>
                </c:pt>
                <c:pt idx="70">
                  <c:v>-1.133195</c:v>
                </c:pt>
                <c:pt idx="71">
                  <c:v>-1.087105</c:v>
                </c:pt>
                <c:pt idx="72">
                  <c:v>-1.1172740000000001</c:v>
                </c:pt>
                <c:pt idx="73">
                  <c:v>-1.1642079999999999</c:v>
                </c:pt>
                <c:pt idx="74">
                  <c:v>-1.1349750000000001</c:v>
                </c:pt>
                <c:pt idx="75">
                  <c:v>-1.0867169999999999</c:v>
                </c:pt>
                <c:pt idx="76">
                  <c:v>-1.0306649999999999</c:v>
                </c:pt>
                <c:pt idx="77">
                  <c:v>-0.99189499999999997</c:v>
                </c:pt>
                <c:pt idx="78">
                  <c:v>-1.014713</c:v>
                </c:pt>
                <c:pt idx="79">
                  <c:v>-0.99218700000000004</c:v>
                </c:pt>
                <c:pt idx="80">
                  <c:v>-0.92199399999999998</c:v>
                </c:pt>
                <c:pt idx="81">
                  <c:v>-0.77078599999999997</c:v>
                </c:pt>
                <c:pt idx="82">
                  <c:v>-0.60949200000000003</c:v>
                </c:pt>
                <c:pt idx="83">
                  <c:v>-0.42330800000000002</c:v>
                </c:pt>
                <c:pt idx="84">
                  <c:v>-0.24541199999999999</c:v>
                </c:pt>
                <c:pt idx="85">
                  <c:v>1.3386E-2</c:v>
                </c:pt>
                <c:pt idx="86">
                  <c:v>0.19988</c:v>
                </c:pt>
                <c:pt idx="87">
                  <c:v>0.243613</c:v>
                </c:pt>
                <c:pt idx="88">
                  <c:v>0.38278099999999998</c:v>
                </c:pt>
                <c:pt idx="89">
                  <c:v>0.44886300000000001</c:v>
                </c:pt>
                <c:pt idx="90">
                  <c:v>0.49334099999999997</c:v>
                </c:pt>
                <c:pt idx="91">
                  <c:v>0.59734100000000001</c:v>
                </c:pt>
                <c:pt idx="92">
                  <c:v>0.82967100000000005</c:v>
                </c:pt>
                <c:pt idx="93">
                  <c:v>0.91212099999999996</c:v>
                </c:pt>
                <c:pt idx="94">
                  <c:v>0.97363200000000005</c:v>
                </c:pt>
                <c:pt idx="95">
                  <c:v>1.0419860000000001</c:v>
                </c:pt>
                <c:pt idx="96">
                  <c:v>1.070762</c:v>
                </c:pt>
                <c:pt idx="97">
                  <c:v>1.0862019999999999</c:v>
                </c:pt>
                <c:pt idx="98">
                  <c:v>1.049275</c:v>
                </c:pt>
                <c:pt idx="99">
                  <c:v>0.71690799999999999</c:v>
                </c:pt>
                <c:pt idx="100">
                  <c:v>0.53381199999999995</c:v>
                </c:pt>
                <c:pt idx="101">
                  <c:v>0.152584</c:v>
                </c:pt>
                <c:pt idx="102">
                  <c:v>-6.4019999999999994E-2</c:v>
                </c:pt>
                <c:pt idx="103">
                  <c:v>-0.174876</c:v>
                </c:pt>
                <c:pt idx="104">
                  <c:v>-0.27467399999999997</c:v>
                </c:pt>
                <c:pt idx="105">
                  <c:v>-0.35659800000000003</c:v>
                </c:pt>
                <c:pt idx="106">
                  <c:v>-0.43971900000000003</c:v>
                </c:pt>
                <c:pt idx="107">
                  <c:v>-0.55741499999999999</c:v>
                </c:pt>
                <c:pt idx="108">
                  <c:v>-0.65295199999999998</c:v>
                </c:pt>
                <c:pt idx="109">
                  <c:v>-0.70505799999999996</c:v>
                </c:pt>
                <c:pt idx="110">
                  <c:v>-0.76950799999999997</c:v>
                </c:pt>
                <c:pt idx="111">
                  <c:v>-0.87614400000000003</c:v>
                </c:pt>
                <c:pt idx="112">
                  <c:v>-0.95805499999999999</c:v>
                </c:pt>
                <c:pt idx="113">
                  <c:v>-1.014303</c:v>
                </c:pt>
                <c:pt idx="114">
                  <c:v>-1.0498749999999999</c:v>
                </c:pt>
                <c:pt idx="115">
                  <c:v>-1.1050450000000001</c:v>
                </c:pt>
                <c:pt idx="116">
                  <c:v>-1.126082</c:v>
                </c:pt>
                <c:pt idx="117">
                  <c:v>-1.0752630000000001</c:v>
                </c:pt>
                <c:pt idx="118">
                  <c:v>-0.96783399999999997</c:v>
                </c:pt>
                <c:pt idx="119">
                  <c:v>-0.83607600000000004</c:v>
                </c:pt>
                <c:pt idx="120">
                  <c:v>-0.753332</c:v>
                </c:pt>
                <c:pt idx="121">
                  <c:v>-0.66713500000000003</c:v>
                </c:pt>
                <c:pt idx="122">
                  <c:v>-0.66273700000000002</c:v>
                </c:pt>
                <c:pt idx="123">
                  <c:v>-0.640185</c:v>
                </c:pt>
                <c:pt idx="124">
                  <c:v>-0.53260799999999997</c:v>
                </c:pt>
                <c:pt idx="125">
                  <c:v>-0.34157599999999999</c:v>
                </c:pt>
                <c:pt idx="126">
                  <c:v>-0.16222</c:v>
                </c:pt>
                <c:pt idx="127">
                  <c:v>-0.132853</c:v>
                </c:pt>
                <c:pt idx="128">
                  <c:v>-0.14116300000000001</c:v>
                </c:pt>
                <c:pt idx="129">
                  <c:v>-0.10607</c:v>
                </c:pt>
                <c:pt idx="130">
                  <c:v>9.7540000000000005E-3</c:v>
                </c:pt>
                <c:pt idx="131">
                  <c:v>6.3802999999999999E-2</c:v>
                </c:pt>
                <c:pt idx="132">
                  <c:v>6.2634999999999996E-2</c:v>
                </c:pt>
                <c:pt idx="133">
                  <c:v>0.106142</c:v>
                </c:pt>
                <c:pt idx="134">
                  <c:v>0.220415</c:v>
                </c:pt>
                <c:pt idx="135">
                  <c:v>0.22050800000000001</c:v>
                </c:pt>
                <c:pt idx="136">
                  <c:v>0.16703299999999999</c:v>
                </c:pt>
                <c:pt idx="137">
                  <c:v>0.15259200000000001</c:v>
                </c:pt>
                <c:pt idx="138">
                  <c:v>0.19450799999999999</c:v>
                </c:pt>
                <c:pt idx="139">
                  <c:v>0.219496</c:v>
                </c:pt>
                <c:pt idx="140">
                  <c:v>0.19608400000000001</c:v>
                </c:pt>
                <c:pt idx="141">
                  <c:v>0.19134699999999999</c:v>
                </c:pt>
                <c:pt idx="142">
                  <c:v>0.31289099999999997</c:v>
                </c:pt>
                <c:pt idx="143">
                  <c:v>0.39508799999999999</c:v>
                </c:pt>
              </c:numCache>
            </c:numRef>
          </c:val>
        </c:ser>
        <c:ser>
          <c:idx val="15"/>
          <c:order val="15"/>
          <c:val>
            <c:numRef>
              <c:f>'disp_0000.exr - converted'!$A$16:$EN$16</c:f>
              <c:numCache>
                <c:formatCode>General</c:formatCode>
                <c:ptCount val="144"/>
                <c:pt idx="0">
                  <c:v>0.56254899999999997</c:v>
                </c:pt>
                <c:pt idx="1">
                  <c:v>0.70481300000000002</c:v>
                </c:pt>
                <c:pt idx="2">
                  <c:v>0.75111000000000006</c:v>
                </c:pt>
                <c:pt idx="3">
                  <c:v>0.56758399999999998</c:v>
                </c:pt>
                <c:pt idx="4">
                  <c:v>0.35104000000000002</c:v>
                </c:pt>
                <c:pt idx="5">
                  <c:v>0.19376599999999999</c:v>
                </c:pt>
                <c:pt idx="6">
                  <c:v>0.109129</c:v>
                </c:pt>
                <c:pt idx="7">
                  <c:v>-5.4850000000000003E-3</c:v>
                </c:pt>
                <c:pt idx="8">
                  <c:v>-7.7912999999999996E-2</c:v>
                </c:pt>
                <c:pt idx="9">
                  <c:v>-0.182393</c:v>
                </c:pt>
                <c:pt idx="10">
                  <c:v>-0.231905</c:v>
                </c:pt>
                <c:pt idx="11">
                  <c:v>-0.27007599999999998</c:v>
                </c:pt>
                <c:pt idx="12">
                  <c:v>-0.31137399999999998</c:v>
                </c:pt>
                <c:pt idx="13">
                  <c:v>-0.32013999999999998</c:v>
                </c:pt>
                <c:pt idx="14">
                  <c:v>-0.25092100000000001</c:v>
                </c:pt>
                <c:pt idx="15">
                  <c:v>-0.260824</c:v>
                </c:pt>
                <c:pt idx="16">
                  <c:v>-0.22512299999999999</c:v>
                </c:pt>
                <c:pt idx="17">
                  <c:v>-0.20785899999999999</c:v>
                </c:pt>
                <c:pt idx="18">
                  <c:v>-0.27370100000000003</c:v>
                </c:pt>
                <c:pt idx="19">
                  <c:v>-0.32635199999999998</c:v>
                </c:pt>
                <c:pt idx="20">
                  <c:v>-0.374415</c:v>
                </c:pt>
                <c:pt idx="21">
                  <c:v>-0.39489099999999999</c:v>
                </c:pt>
                <c:pt idx="22">
                  <c:v>-0.379334</c:v>
                </c:pt>
                <c:pt idx="23">
                  <c:v>-0.40224500000000002</c:v>
                </c:pt>
                <c:pt idx="24">
                  <c:v>-0.56746200000000002</c:v>
                </c:pt>
                <c:pt idx="25">
                  <c:v>-0.69644899999999998</c:v>
                </c:pt>
                <c:pt idx="26">
                  <c:v>-0.80214300000000005</c:v>
                </c:pt>
                <c:pt idx="27">
                  <c:v>-0.87279300000000004</c:v>
                </c:pt>
                <c:pt idx="28">
                  <c:v>-0.89536499999999997</c:v>
                </c:pt>
                <c:pt idx="29">
                  <c:v>-0.88633799999999996</c:v>
                </c:pt>
                <c:pt idx="30">
                  <c:v>-0.81322700000000003</c:v>
                </c:pt>
                <c:pt idx="31">
                  <c:v>-0.69288799999999995</c:v>
                </c:pt>
                <c:pt idx="32">
                  <c:v>-0.62086799999999998</c:v>
                </c:pt>
                <c:pt idx="33">
                  <c:v>-0.60277499999999995</c:v>
                </c:pt>
                <c:pt idx="34">
                  <c:v>-0.58748599999999995</c:v>
                </c:pt>
                <c:pt idx="35">
                  <c:v>-0.55371099999999995</c:v>
                </c:pt>
                <c:pt idx="36">
                  <c:v>-0.49630099999999999</c:v>
                </c:pt>
                <c:pt idx="37">
                  <c:v>-0.41673300000000002</c:v>
                </c:pt>
                <c:pt idx="38">
                  <c:v>-0.374531</c:v>
                </c:pt>
                <c:pt idx="39">
                  <c:v>-0.27275199999999999</c:v>
                </c:pt>
                <c:pt idx="40">
                  <c:v>-9.9589999999999998E-2</c:v>
                </c:pt>
                <c:pt idx="41">
                  <c:v>8.3586999999999995E-2</c:v>
                </c:pt>
                <c:pt idx="42">
                  <c:v>0.36897400000000002</c:v>
                </c:pt>
                <c:pt idx="43">
                  <c:v>0.72088300000000005</c:v>
                </c:pt>
                <c:pt idx="44">
                  <c:v>1.0050779999999999</c:v>
                </c:pt>
                <c:pt idx="45">
                  <c:v>1.02437</c:v>
                </c:pt>
                <c:pt idx="46">
                  <c:v>1.091343</c:v>
                </c:pt>
                <c:pt idx="47">
                  <c:v>1.1741379999999999</c:v>
                </c:pt>
                <c:pt idx="48">
                  <c:v>1.291015</c:v>
                </c:pt>
                <c:pt idx="49">
                  <c:v>1.26414</c:v>
                </c:pt>
                <c:pt idx="50">
                  <c:v>1.136498</c:v>
                </c:pt>
                <c:pt idx="51">
                  <c:v>0.93257999999999996</c:v>
                </c:pt>
                <c:pt idx="52">
                  <c:v>0.61544100000000002</c:v>
                </c:pt>
                <c:pt idx="53">
                  <c:v>0.319961</c:v>
                </c:pt>
                <c:pt idx="54">
                  <c:v>0.24582499999999999</c:v>
                </c:pt>
                <c:pt idx="55">
                  <c:v>-9.3841999999999995E-2</c:v>
                </c:pt>
                <c:pt idx="56">
                  <c:v>-0.32766600000000001</c:v>
                </c:pt>
                <c:pt idx="57">
                  <c:v>-0.52661599999999997</c:v>
                </c:pt>
                <c:pt idx="58">
                  <c:v>-0.73951199999999995</c:v>
                </c:pt>
                <c:pt idx="59">
                  <c:v>-0.87900699999999998</c:v>
                </c:pt>
                <c:pt idx="60">
                  <c:v>-0.97869899999999999</c:v>
                </c:pt>
                <c:pt idx="61">
                  <c:v>-1.0880639999999999</c:v>
                </c:pt>
                <c:pt idx="62">
                  <c:v>-1.2158070000000001</c:v>
                </c:pt>
                <c:pt idx="63">
                  <c:v>-1.3156220000000001</c:v>
                </c:pt>
                <c:pt idx="64">
                  <c:v>-1.368433</c:v>
                </c:pt>
                <c:pt idx="65">
                  <c:v>-1.367183</c:v>
                </c:pt>
                <c:pt idx="66">
                  <c:v>-1.3291269999999999</c:v>
                </c:pt>
                <c:pt idx="67">
                  <c:v>-1.294543</c:v>
                </c:pt>
                <c:pt idx="68">
                  <c:v>-1.285161</c:v>
                </c:pt>
                <c:pt idx="69">
                  <c:v>-1.2121010000000001</c:v>
                </c:pt>
                <c:pt idx="70">
                  <c:v>-1.1386350000000001</c:v>
                </c:pt>
                <c:pt idx="71">
                  <c:v>-1.079034</c:v>
                </c:pt>
                <c:pt idx="72">
                  <c:v>-1.064594</c:v>
                </c:pt>
                <c:pt idx="73">
                  <c:v>-1.1168910000000001</c:v>
                </c:pt>
                <c:pt idx="74">
                  <c:v>-1.0938509999999999</c:v>
                </c:pt>
                <c:pt idx="75">
                  <c:v>-1.0678209999999999</c:v>
                </c:pt>
                <c:pt idx="76">
                  <c:v>-1.0282789999999999</c:v>
                </c:pt>
                <c:pt idx="77">
                  <c:v>-0.95457899999999996</c:v>
                </c:pt>
                <c:pt idx="78">
                  <c:v>-0.93027800000000005</c:v>
                </c:pt>
                <c:pt idx="79">
                  <c:v>-0.89575800000000005</c:v>
                </c:pt>
                <c:pt idx="80">
                  <c:v>-0.82458500000000001</c:v>
                </c:pt>
                <c:pt idx="81">
                  <c:v>-0.69271899999999997</c:v>
                </c:pt>
                <c:pt idx="82">
                  <c:v>-0.51656599999999997</c:v>
                </c:pt>
                <c:pt idx="83">
                  <c:v>-0.31442399999999998</c:v>
                </c:pt>
                <c:pt idx="84">
                  <c:v>-0.13941100000000001</c:v>
                </c:pt>
                <c:pt idx="85">
                  <c:v>9.7009999999999999E-2</c:v>
                </c:pt>
                <c:pt idx="86">
                  <c:v>0.242756</c:v>
                </c:pt>
                <c:pt idx="87">
                  <c:v>0.34515499999999999</c:v>
                </c:pt>
                <c:pt idx="88">
                  <c:v>0.481373</c:v>
                </c:pt>
                <c:pt idx="89">
                  <c:v>0.48627900000000002</c:v>
                </c:pt>
                <c:pt idx="90">
                  <c:v>0.508876</c:v>
                </c:pt>
                <c:pt idx="91">
                  <c:v>0.58203499999999997</c:v>
                </c:pt>
                <c:pt idx="92">
                  <c:v>0.80776099999999995</c:v>
                </c:pt>
                <c:pt idx="93">
                  <c:v>0.90580499999999997</c:v>
                </c:pt>
                <c:pt idx="94">
                  <c:v>0.95833400000000002</c:v>
                </c:pt>
                <c:pt idx="95">
                  <c:v>0.98760999999999999</c:v>
                </c:pt>
                <c:pt idx="96">
                  <c:v>1.002812</c:v>
                </c:pt>
                <c:pt idx="97">
                  <c:v>1.00684</c:v>
                </c:pt>
                <c:pt idx="98">
                  <c:v>1.063655</c:v>
                </c:pt>
                <c:pt idx="99">
                  <c:v>0.72594099999999995</c:v>
                </c:pt>
                <c:pt idx="100">
                  <c:v>0.55899399999999999</c:v>
                </c:pt>
                <c:pt idx="101">
                  <c:v>0.20038400000000001</c:v>
                </c:pt>
                <c:pt idx="102">
                  <c:v>-3.5972999999999998E-2</c:v>
                </c:pt>
                <c:pt idx="103">
                  <c:v>-0.106137</c:v>
                </c:pt>
                <c:pt idx="104">
                  <c:v>-0.187942</c:v>
                </c:pt>
                <c:pt idx="105">
                  <c:v>-0.28489599999999998</c:v>
                </c:pt>
                <c:pt idx="106">
                  <c:v>-0.39624199999999998</c:v>
                </c:pt>
                <c:pt idx="107">
                  <c:v>-0.52097099999999996</c:v>
                </c:pt>
                <c:pt idx="108">
                  <c:v>-0.64832400000000001</c:v>
                </c:pt>
                <c:pt idx="109">
                  <c:v>-0.76127100000000003</c:v>
                </c:pt>
                <c:pt idx="110">
                  <c:v>-0.80596299999999998</c:v>
                </c:pt>
                <c:pt idx="111">
                  <c:v>-0.875475</c:v>
                </c:pt>
                <c:pt idx="112">
                  <c:v>-0.946716</c:v>
                </c:pt>
                <c:pt idx="113">
                  <c:v>-0.995475</c:v>
                </c:pt>
                <c:pt idx="114">
                  <c:v>-1.029922</c:v>
                </c:pt>
                <c:pt idx="115">
                  <c:v>-1.0653589999999999</c:v>
                </c:pt>
                <c:pt idx="116">
                  <c:v>-1.0780559999999999</c:v>
                </c:pt>
                <c:pt idx="117">
                  <c:v>-1.039239</c:v>
                </c:pt>
                <c:pt idx="118">
                  <c:v>-0.94638800000000001</c:v>
                </c:pt>
                <c:pt idx="119">
                  <c:v>-0.84635199999999999</c:v>
                </c:pt>
                <c:pt idx="120">
                  <c:v>-0.76100500000000004</c:v>
                </c:pt>
                <c:pt idx="121">
                  <c:v>-0.65784200000000004</c:v>
                </c:pt>
                <c:pt idx="122">
                  <c:v>-0.60765499999999995</c:v>
                </c:pt>
                <c:pt idx="123">
                  <c:v>-0.59057199999999999</c:v>
                </c:pt>
                <c:pt idx="124">
                  <c:v>-0.50002500000000005</c:v>
                </c:pt>
                <c:pt idx="125">
                  <c:v>-0.31221500000000002</c:v>
                </c:pt>
                <c:pt idx="126">
                  <c:v>-0.14316200000000001</c:v>
                </c:pt>
                <c:pt idx="127">
                  <c:v>-0.118952</c:v>
                </c:pt>
                <c:pt idx="128">
                  <c:v>-0.124664</c:v>
                </c:pt>
                <c:pt idx="129">
                  <c:v>-6.5335000000000004E-2</c:v>
                </c:pt>
                <c:pt idx="130">
                  <c:v>1.5154000000000001E-2</c:v>
                </c:pt>
                <c:pt idx="131">
                  <c:v>5.3648000000000001E-2</c:v>
                </c:pt>
                <c:pt idx="132">
                  <c:v>5.8770999999999997E-2</c:v>
                </c:pt>
                <c:pt idx="133">
                  <c:v>0.12595500000000001</c:v>
                </c:pt>
                <c:pt idx="134">
                  <c:v>0.218995</c:v>
                </c:pt>
                <c:pt idx="135">
                  <c:v>0.182117</c:v>
                </c:pt>
                <c:pt idx="136">
                  <c:v>0.105723</c:v>
                </c:pt>
                <c:pt idx="137">
                  <c:v>6.6975999999999994E-2</c:v>
                </c:pt>
                <c:pt idx="138">
                  <c:v>0.115104</c:v>
                </c:pt>
                <c:pt idx="139">
                  <c:v>0.18205399999999999</c:v>
                </c:pt>
                <c:pt idx="140">
                  <c:v>0.18320500000000001</c:v>
                </c:pt>
                <c:pt idx="141">
                  <c:v>0.17085500000000001</c:v>
                </c:pt>
                <c:pt idx="142">
                  <c:v>0.244972</c:v>
                </c:pt>
                <c:pt idx="143">
                  <c:v>0.34489300000000001</c:v>
                </c:pt>
              </c:numCache>
            </c:numRef>
          </c:val>
        </c:ser>
        <c:ser>
          <c:idx val="16"/>
          <c:order val="16"/>
          <c:val>
            <c:numRef>
              <c:f>'disp_0000.exr - converted'!$A$17:$EN$17</c:f>
              <c:numCache>
                <c:formatCode>General</c:formatCode>
                <c:ptCount val="144"/>
                <c:pt idx="0">
                  <c:v>0.539964</c:v>
                </c:pt>
                <c:pt idx="1">
                  <c:v>0.63192400000000004</c:v>
                </c:pt>
                <c:pt idx="2">
                  <c:v>0.67817899999999998</c:v>
                </c:pt>
                <c:pt idx="3">
                  <c:v>0.51724099999999995</c:v>
                </c:pt>
                <c:pt idx="4">
                  <c:v>0.30005599999999999</c:v>
                </c:pt>
                <c:pt idx="5">
                  <c:v>0.12933800000000001</c:v>
                </c:pt>
                <c:pt idx="6">
                  <c:v>4.0995999999999998E-2</c:v>
                </c:pt>
                <c:pt idx="7">
                  <c:v>-2.5089999999999999E-3</c:v>
                </c:pt>
                <c:pt idx="8">
                  <c:v>-0.147844</c:v>
                </c:pt>
                <c:pt idx="9">
                  <c:v>-0.183506</c:v>
                </c:pt>
                <c:pt idx="10">
                  <c:v>-0.23815800000000001</c:v>
                </c:pt>
                <c:pt idx="11">
                  <c:v>-0.292964</c:v>
                </c:pt>
                <c:pt idx="12">
                  <c:v>-0.33144099999999999</c:v>
                </c:pt>
                <c:pt idx="13">
                  <c:v>-0.33846799999999999</c:v>
                </c:pt>
                <c:pt idx="14">
                  <c:v>-0.31052400000000002</c:v>
                </c:pt>
                <c:pt idx="15">
                  <c:v>-0.33824900000000002</c:v>
                </c:pt>
                <c:pt idx="16">
                  <c:v>-0.28543499999999999</c:v>
                </c:pt>
                <c:pt idx="17">
                  <c:v>-0.25421500000000002</c:v>
                </c:pt>
                <c:pt idx="18">
                  <c:v>-0.30649300000000002</c:v>
                </c:pt>
                <c:pt idx="19">
                  <c:v>-0.35264699999999999</c:v>
                </c:pt>
                <c:pt idx="20">
                  <c:v>-0.365008</c:v>
                </c:pt>
                <c:pt idx="21">
                  <c:v>-0.39939599999999997</c:v>
                </c:pt>
                <c:pt idx="22">
                  <c:v>-0.402947</c:v>
                </c:pt>
                <c:pt idx="23">
                  <c:v>-0.40888999999999998</c:v>
                </c:pt>
                <c:pt idx="24">
                  <c:v>-0.55890799999999996</c:v>
                </c:pt>
                <c:pt idx="25">
                  <c:v>-0.67318100000000003</c:v>
                </c:pt>
                <c:pt idx="26">
                  <c:v>-0.773756</c:v>
                </c:pt>
                <c:pt idx="27">
                  <c:v>-0.83580600000000005</c:v>
                </c:pt>
                <c:pt idx="28">
                  <c:v>-0.879826</c:v>
                </c:pt>
                <c:pt idx="29">
                  <c:v>-0.87806899999999999</c:v>
                </c:pt>
                <c:pt idx="30">
                  <c:v>-0.79327000000000003</c:v>
                </c:pt>
                <c:pt idx="31">
                  <c:v>-0.69565200000000005</c:v>
                </c:pt>
                <c:pt idx="32">
                  <c:v>-0.64211799999999997</c:v>
                </c:pt>
                <c:pt idx="33">
                  <c:v>-0.61328800000000006</c:v>
                </c:pt>
                <c:pt idx="34">
                  <c:v>-0.57761499999999999</c:v>
                </c:pt>
                <c:pt idx="35">
                  <c:v>-0.53283000000000003</c:v>
                </c:pt>
                <c:pt idx="36">
                  <c:v>-0.48820200000000002</c:v>
                </c:pt>
                <c:pt idx="37">
                  <c:v>-0.41212399999999999</c:v>
                </c:pt>
                <c:pt idx="38">
                  <c:v>-0.362981</c:v>
                </c:pt>
                <c:pt idx="39">
                  <c:v>-0.257602</c:v>
                </c:pt>
                <c:pt idx="40">
                  <c:v>-7.6466999999999993E-2</c:v>
                </c:pt>
                <c:pt idx="41">
                  <c:v>0.16369700000000001</c:v>
                </c:pt>
                <c:pt idx="42">
                  <c:v>0.34313300000000002</c:v>
                </c:pt>
                <c:pt idx="43">
                  <c:v>0.61800500000000003</c:v>
                </c:pt>
                <c:pt idx="44">
                  <c:v>0.90097799999999995</c:v>
                </c:pt>
                <c:pt idx="45">
                  <c:v>0.94530999999999998</c:v>
                </c:pt>
                <c:pt idx="46">
                  <c:v>1.027622</c:v>
                </c:pt>
                <c:pt idx="47">
                  <c:v>1.1406670000000001</c:v>
                </c:pt>
                <c:pt idx="48">
                  <c:v>1.2202</c:v>
                </c:pt>
                <c:pt idx="49">
                  <c:v>1.268902</c:v>
                </c:pt>
                <c:pt idx="50">
                  <c:v>1.1247560000000001</c:v>
                </c:pt>
                <c:pt idx="51">
                  <c:v>0.93791899999999995</c:v>
                </c:pt>
                <c:pt idx="52">
                  <c:v>0.68627199999999999</c:v>
                </c:pt>
                <c:pt idx="53">
                  <c:v>0.39016000000000001</c:v>
                </c:pt>
                <c:pt idx="54">
                  <c:v>0.234066</c:v>
                </c:pt>
                <c:pt idx="55">
                  <c:v>-4.1936000000000001E-2</c:v>
                </c:pt>
                <c:pt idx="56">
                  <c:v>-0.282078</c:v>
                </c:pt>
                <c:pt idx="57">
                  <c:v>-0.43737100000000001</c:v>
                </c:pt>
                <c:pt idx="58">
                  <c:v>-0.65130999999999994</c:v>
                </c:pt>
                <c:pt idx="59">
                  <c:v>-0.79822400000000004</c:v>
                </c:pt>
                <c:pt idx="60">
                  <c:v>-0.909578</c:v>
                </c:pt>
                <c:pt idx="61">
                  <c:v>-1.024079</c:v>
                </c:pt>
                <c:pt idx="62">
                  <c:v>-1.1145849999999999</c:v>
                </c:pt>
                <c:pt idx="63">
                  <c:v>-1.2144740000000001</c:v>
                </c:pt>
                <c:pt idx="64">
                  <c:v>-1.28077</c:v>
                </c:pt>
                <c:pt idx="65">
                  <c:v>-1.299814</c:v>
                </c:pt>
                <c:pt idx="66">
                  <c:v>-1.2784489999999999</c:v>
                </c:pt>
                <c:pt idx="67">
                  <c:v>-1.264108</c:v>
                </c:pt>
                <c:pt idx="68">
                  <c:v>-1.2729539999999999</c:v>
                </c:pt>
                <c:pt idx="69">
                  <c:v>-1.2178249999999999</c:v>
                </c:pt>
                <c:pt idx="70">
                  <c:v>-1.1616439999999999</c:v>
                </c:pt>
                <c:pt idx="71">
                  <c:v>-1.1026549999999999</c:v>
                </c:pt>
                <c:pt idx="72">
                  <c:v>-1.0264880000000001</c:v>
                </c:pt>
                <c:pt idx="73">
                  <c:v>-1.0480039999999999</c:v>
                </c:pt>
                <c:pt idx="74">
                  <c:v>-1.0359039999999999</c:v>
                </c:pt>
                <c:pt idx="75">
                  <c:v>-1.031998</c:v>
                </c:pt>
                <c:pt idx="76">
                  <c:v>-1.0194570000000001</c:v>
                </c:pt>
                <c:pt idx="77">
                  <c:v>-0.93228999999999995</c:v>
                </c:pt>
                <c:pt idx="78">
                  <c:v>-0.83956900000000001</c:v>
                </c:pt>
                <c:pt idx="79">
                  <c:v>-0.78354199999999996</c:v>
                </c:pt>
                <c:pt idx="80">
                  <c:v>-0.71101800000000004</c:v>
                </c:pt>
                <c:pt idx="81">
                  <c:v>-0.599298</c:v>
                </c:pt>
                <c:pt idx="82">
                  <c:v>-0.38686999999999999</c:v>
                </c:pt>
                <c:pt idx="83">
                  <c:v>-0.23568500000000001</c:v>
                </c:pt>
                <c:pt idx="84">
                  <c:v>-4.4881999999999998E-2</c:v>
                </c:pt>
                <c:pt idx="85">
                  <c:v>0.13894799999999999</c:v>
                </c:pt>
                <c:pt idx="86">
                  <c:v>0.30697600000000003</c:v>
                </c:pt>
                <c:pt idx="87">
                  <c:v>0.43656600000000001</c:v>
                </c:pt>
                <c:pt idx="88">
                  <c:v>0.54219799999999996</c:v>
                </c:pt>
                <c:pt idx="89">
                  <c:v>0.53220999999999996</c:v>
                </c:pt>
                <c:pt idx="90">
                  <c:v>0.53892499999999999</c:v>
                </c:pt>
                <c:pt idx="91">
                  <c:v>0.61968599999999996</c:v>
                </c:pt>
                <c:pt idx="92">
                  <c:v>0.76511899999999999</c:v>
                </c:pt>
                <c:pt idx="93">
                  <c:v>0.89251800000000003</c:v>
                </c:pt>
                <c:pt idx="94">
                  <c:v>0.92143799999999998</c:v>
                </c:pt>
                <c:pt idx="95">
                  <c:v>0.90280000000000005</c:v>
                </c:pt>
                <c:pt idx="96">
                  <c:v>0.91047599999999995</c:v>
                </c:pt>
                <c:pt idx="97">
                  <c:v>0.92693099999999995</c:v>
                </c:pt>
                <c:pt idx="98">
                  <c:v>1.0083880000000001</c:v>
                </c:pt>
                <c:pt idx="99">
                  <c:v>0.78357100000000002</c:v>
                </c:pt>
                <c:pt idx="100">
                  <c:v>0.57062199999999996</c:v>
                </c:pt>
                <c:pt idx="101">
                  <c:v>0.29194500000000001</c:v>
                </c:pt>
                <c:pt idx="102">
                  <c:v>2.1722999999999999E-2</c:v>
                </c:pt>
                <c:pt idx="103">
                  <c:v>-7.7868000000000007E-2</c:v>
                </c:pt>
                <c:pt idx="104">
                  <c:v>-0.108739</c:v>
                </c:pt>
                <c:pt idx="105">
                  <c:v>-0.203157</c:v>
                </c:pt>
                <c:pt idx="106">
                  <c:v>-0.31981999999999999</c:v>
                </c:pt>
                <c:pt idx="107">
                  <c:v>-0.46981099999999998</c:v>
                </c:pt>
                <c:pt idx="108">
                  <c:v>-0.66261599999999998</c:v>
                </c:pt>
                <c:pt idx="109">
                  <c:v>-0.78475799999999996</c:v>
                </c:pt>
                <c:pt idx="110">
                  <c:v>-0.82729900000000001</c:v>
                </c:pt>
                <c:pt idx="111">
                  <c:v>-0.87101099999999998</c:v>
                </c:pt>
                <c:pt idx="112">
                  <c:v>-0.92436700000000005</c:v>
                </c:pt>
                <c:pt idx="113">
                  <c:v>-0.9708</c:v>
                </c:pt>
                <c:pt idx="114">
                  <c:v>-1.0139039999999999</c:v>
                </c:pt>
                <c:pt idx="115">
                  <c:v>-1.0271459999999999</c:v>
                </c:pt>
                <c:pt idx="116">
                  <c:v>-1.021255</c:v>
                </c:pt>
                <c:pt idx="117">
                  <c:v>-0.98631199999999997</c:v>
                </c:pt>
                <c:pt idx="118">
                  <c:v>-0.92462900000000003</c:v>
                </c:pt>
                <c:pt idx="119">
                  <c:v>-0.85026500000000005</c:v>
                </c:pt>
                <c:pt idx="120">
                  <c:v>-0.76221899999999998</c:v>
                </c:pt>
                <c:pt idx="121">
                  <c:v>-0.66833100000000001</c:v>
                </c:pt>
                <c:pt idx="122">
                  <c:v>-0.54320400000000002</c:v>
                </c:pt>
                <c:pt idx="123">
                  <c:v>-0.54100700000000002</c:v>
                </c:pt>
                <c:pt idx="124">
                  <c:v>-0.47493400000000002</c:v>
                </c:pt>
                <c:pt idx="125">
                  <c:v>-0.326127</c:v>
                </c:pt>
                <c:pt idx="126">
                  <c:v>-0.14687900000000001</c:v>
                </c:pt>
                <c:pt idx="127">
                  <c:v>-9.4105999999999995E-2</c:v>
                </c:pt>
                <c:pt idx="128">
                  <c:v>-0.10125199999999999</c:v>
                </c:pt>
                <c:pt idx="129">
                  <c:v>-1.4253999999999999E-2</c:v>
                </c:pt>
                <c:pt idx="130">
                  <c:v>4.3333000000000003E-2</c:v>
                </c:pt>
                <c:pt idx="131">
                  <c:v>3.6630000000000003E-2</c:v>
                </c:pt>
                <c:pt idx="132">
                  <c:v>3.0356999999999999E-2</c:v>
                </c:pt>
                <c:pt idx="133">
                  <c:v>0.112521</c:v>
                </c:pt>
                <c:pt idx="134">
                  <c:v>0.19233900000000001</c:v>
                </c:pt>
                <c:pt idx="135">
                  <c:v>0.147671</c:v>
                </c:pt>
                <c:pt idx="136">
                  <c:v>2.4922E-2</c:v>
                </c:pt>
                <c:pt idx="137">
                  <c:v>-1.6389999999999998E-2</c:v>
                </c:pt>
                <c:pt idx="138">
                  <c:v>4.2721000000000002E-2</c:v>
                </c:pt>
                <c:pt idx="139">
                  <c:v>0.122513</c:v>
                </c:pt>
                <c:pt idx="140">
                  <c:v>0.160889</c:v>
                </c:pt>
                <c:pt idx="141">
                  <c:v>0.15628400000000001</c:v>
                </c:pt>
                <c:pt idx="142">
                  <c:v>0.234601</c:v>
                </c:pt>
                <c:pt idx="143">
                  <c:v>0.391287</c:v>
                </c:pt>
              </c:numCache>
            </c:numRef>
          </c:val>
        </c:ser>
        <c:ser>
          <c:idx val="17"/>
          <c:order val="17"/>
          <c:val>
            <c:numRef>
              <c:f>'disp_0000.exr - converted'!$A$18:$EN$18</c:f>
              <c:numCache>
                <c:formatCode>General</c:formatCode>
                <c:ptCount val="144"/>
                <c:pt idx="0">
                  <c:v>0.54841799999999996</c:v>
                </c:pt>
                <c:pt idx="1">
                  <c:v>0.513347</c:v>
                </c:pt>
                <c:pt idx="2">
                  <c:v>0.56224300000000005</c:v>
                </c:pt>
                <c:pt idx="3">
                  <c:v>0.46383400000000002</c:v>
                </c:pt>
                <c:pt idx="4">
                  <c:v>0.22362399999999999</c:v>
                </c:pt>
                <c:pt idx="5">
                  <c:v>9.5013E-2</c:v>
                </c:pt>
                <c:pt idx="6">
                  <c:v>2.0254999999999999E-2</c:v>
                </c:pt>
                <c:pt idx="7">
                  <c:v>-2.8265999999999999E-2</c:v>
                </c:pt>
                <c:pt idx="8">
                  <c:v>-0.166798</c:v>
                </c:pt>
                <c:pt idx="9">
                  <c:v>-0.197993</c:v>
                </c:pt>
                <c:pt idx="10">
                  <c:v>-0.24748000000000001</c:v>
                </c:pt>
                <c:pt idx="11">
                  <c:v>-0.30853700000000001</c:v>
                </c:pt>
                <c:pt idx="12">
                  <c:v>-0.34442600000000001</c:v>
                </c:pt>
                <c:pt idx="13">
                  <c:v>-0.36286800000000002</c:v>
                </c:pt>
                <c:pt idx="14">
                  <c:v>-0.37829699999999999</c:v>
                </c:pt>
                <c:pt idx="15">
                  <c:v>-0.407163</c:v>
                </c:pt>
                <c:pt idx="16">
                  <c:v>-0.33499099999999998</c:v>
                </c:pt>
                <c:pt idx="17">
                  <c:v>-0.318048</c:v>
                </c:pt>
                <c:pt idx="18">
                  <c:v>-0.36346000000000001</c:v>
                </c:pt>
                <c:pt idx="19">
                  <c:v>-0.38747199999999998</c:v>
                </c:pt>
                <c:pt idx="20">
                  <c:v>-0.375782</c:v>
                </c:pt>
                <c:pt idx="21">
                  <c:v>-0.38906200000000002</c:v>
                </c:pt>
                <c:pt idx="22">
                  <c:v>-0.41070600000000002</c:v>
                </c:pt>
                <c:pt idx="23">
                  <c:v>-0.45989099999999999</c:v>
                </c:pt>
                <c:pt idx="24">
                  <c:v>-0.555446</c:v>
                </c:pt>
                <c:pt idx="25">
                  <c:v>-0.65123200000000003</c:v>
                </c:pt>
                <c:pt idx="26">
                  <c:v>-0.72918700000000003</c:v>
                </c:pt>
                <c:pt idx="27">
                  <c:v>-0.79244000000000003</c:v>
                </c:pt>
                <c:pt idx="28">
                  <c:v>-0.84594000000000003</c:v>
                </c:pt>
                <c:pt idx="29">
                  <c:v>-0.85200100000000001</c:v>
                </c:pt>
                <c:pt idx="30">
                  <c:v>-0.78360099999999999</c:v>
                </c:pt>
                <c:pt idx="31">
                  <c:v>-0.69248299999999996</c:v>
                </c:pt>
                <c:pt idx="32">
                  <c:v>-0.63922599999999996</c:v>
                </c:pt>
                <c:pt idx="33">
                  <c:v>-0.60516000000000003</c:v>
                </c:pt>
                <c:pt idx="34">
                  <c:v>-0.564882</c:v>
                </c:pt>
                <c:pt idx="35">
                  <c:v>-0.524258</c:v>
                </c:pt>
                <c:pt idx="36">
                  <c:v>-0.49624400000000002</c:v>
                </c:pt>
                <c:pt idx="37">
                  <c:v>-0.40652500000000003</c:v>
                </c:pt>
                <c:pt idx="38">
                  <c:v>-0.33970800000000001</c:v>
                </c:pt>
                <c:pt idx="39">
                  <c:v>-0.223186</c:v>
                </c:pt>
                <c:pt idx="40">
                  <c:v>-1.6719999999999999E-2</c:v>
                </c:pt>
                <c:pt idx="41">
                  <c:v>0.19198499999999999</c:v>
                </c:pt>
                <c:pt idx="42">
                  <c:v>0.31049199999999999</c:v>
                </c:pt>
                <c:pt idx="43">
                  <c:v>0.57663200000000003</c:v>
                </c:pt>
                <c:pt idx="44">
                  <c:v>0.81442400000000004</c:v>
                </c:pt>
                <c:pt idx="45">
                  <c:v>0.87156</c:v>
                </c:pt>
                <c:pt idx="46">
                  <c:v>0.94713499999999995</c:v>
                </c:pt>
                <c:pt idx="47">
                  <c:v>1.094095</c:v>
                </c:pt>
                <c:pt idx="48">
                  <c:v>1.141397</c:v>
                </c:pt>
                <c:pt idx="49">
                  <c:v>1.2357929999999999</c:v>
                </c:pt>
                <c:pt idx="50">
                  <c:v>1.1004929999999999</c:v>
                </c:pt>
                <c:pt idx="51">
                  <c:v>0.97740499999999997</c:v>
                </c:pt>
                <c:pt idx="52">
                  <c:v>0.70908499999999997</c:v>
                </c:pt>
                <c:pt idx="53">
                  <c:v>0.47121499999999999</c:v>
                </c:pt>
                <c:pt idx="54">
                  <c:v>0.26196700000000001</c:v>
                </c:pt>
                <c:pt idx="55">
                  <c:v>2.5083999999999999E-2</c:v>
                </c:pt>
                <c:pt idx="56">
                  <c:v>-0.23514599999999999</c:v>
                </c:pt>
                <c:pt idx="57">
                  <c:v>-0.39018700000000001</c:v>
                </c:pt>
                <c:pt idx="58">
                  <c:v>-0.51907400000000004</c:v>
                </c:pt>
                <c:pt idx="59">
                  <c:v>-0.69120999999999999</c:v>
                </c:pt>
                <c:pt idx="60">
                  <c:v>-0.84093300000000004</c:v>
                </c:pt>
                <c:pt idx="61">
                  <c:v>-0.95093099999999997</c:v>
                </c:pt>
                <c:pt idx="62">
                  <c:v>-1.0226789999999999</c:v>
                </c:pt>
                <c:pt idx="63">
                  <c:v>-1.097461</c:v>
                </c:pt>
                <c:pt idx="64">
                  <c:v>-1.173027</c:v>
                </c:pt>
                <c:pt idx="65">
                  <c:v>-1.2270000000000001</c:v>
                </c:pt>
                <c:pt idx="66">
                  <c:v>-1.22278</c:v>
                </c:pt>
                <c:pt idx="67">
                  <c:v>-1.2236819999999999</c:v>
                </c:pt>
                <c:pt idx="68">
                  <c:v>-1.2388410000000001</c:v>
                </c:pt>
                <c:pt idx="69">
                  <c:v>-1.207781</c:v>
                </c:pt>
                <c:pt idx="70">
                  <c:v>-1.181465</c:v>
                </c:pt>
                <c:pt idx="71">
                  <c:v>-1.142479</c:v>
                </c:pt>
                <c:pt idx="72">
                  <c:v>-1.0460959999999999</c:v>
                </c:pt>
                <c:pt idx="73">
                  <c:v>-0.98965999999999998</c:v>
                </c:pt>
                <c:pt idx="74">
                  <c:v>-0.99417100000000003</c:v>
                </c:pt>
                <c:pt idx="75">
                  <c:v>-0.98950099999999996</c:v>
                </c:pt>
                <c:pt idx="76">
                  <c:v>-0.97679499999999997</c:v>
                </c:pt>
                <c:pt idx="77">
                  <c:v>-0.88939299999999999</c:v>
                </c:pt>
                <c:pt idx="78">
                  <c:v>-0.76525900000000002</c:v>
                </c:pt>
                <c:pt idx="79">
                  <c:v>-0.65176000000000001</c:v>
                </c:pt>
                <c:pt idx="80">
                  <c:v>-0.56620700000000002</c:v>
                </c:pt>
                <c:pt idx="81">
                  <c:v>-0.45789600000000003</c:v>
                </c:pt>
                <c:pt idx="82">
                  <c:v>-0.28484100000000001</c:v>
                </c:pt>
                <c:pt idx="83">
                  <c:v>-0.16792699999999999</c:v>
                </c:pt>
                <c:pt idx="84">
                  <c:v>5.9540999999999997E-2</c:v>
                </c:pt>
                <c:pt idx="85">
                  <c:v>0.18964900000000001</c:v>
                </c:pt>
                <c:pt idx="86">
                  <c:v>0.38137300000000002</c:v>
                </c:pt>
                <c:pt idx="87">
                  <c:v>0.47132499999999999</c:v>
                </c:pt>
                <c:pt idx="88">
                  <c:v>0.55472900000000003</c:v>
                </c:pt>
                <c:pt idx="89">
                  <c:v>0.60230600000000001</c:v>
                </c:pt>
                <c:pt idx="90">
                  <c:v>0.606873</c:v>
                </c:pt>
                <c:pt idx="91">
                  <c:v>0.64147600000000005</c:v>
                </c:pt>
                <c:pt idx="92">
                  <c:v>0.72035700000000003</c:v>
                </c:pt>
                <c:pt idx="93">
                  <c:v>0.87088399999999999</c:v>
                </c:pt>
                <c:pt idx="94">
                  <c:v>0.89574299999999996</c:v>
                </c:pt>
                <c:pt idx="95">
                  <c:v>0.83121299999999998</c:v>
                </c:pt>
                <c:pt idx="96">
                  <c:v>0.84284800000000004</c:v>
                </c:pt>
                <c:pt idx="97">
                  <c:v>0.85802599999999996</c:v>
                </c:pt>
                <c:pt idx="98">
                  <c:v>0.90571199999999996</c:v>
                </c:pt>
                <c:pt idx="99">
                  <c:v>0.82418000000000002</c:v>
                </c:pt>
                <c:pt idx="100">
                  <c:v>0.58747300000000002</c:v>
                </c:pt>
                <c:pt idx="101">
                  <c:v>0.38561499999999999</c:v>
                </c:pt>
                <c:pt idx="102">
                  <c:v>0.155832</c:v>
                </c:pt>
                <c:pt idx="103">
                  <c:v>-7.76E-4</c:v>
                </c:pt>
                <c:pt idx="104">
                  <c:v>-5.8344E-2</c:v>
                </c:pt>
                <c:pt idx="105">
                  <c:v>-0.13572999999999999</c:v>
                </c:pt>
                <c:pt idx="106">
                  <c:v>-0.27229999999999999</c:v>
                </c:pt>
                <c:pt idx="107">
                  <c:v>-0.47644199999999998</c:v>
                </c:pt>
                <c:pt idx="108">
                  <c:v>-0.658362</c:v>
                </c:pt>
                <c:pt idx="109">
                  <c:v>-0.77326600000000001</c:v>
                </c:pt>
                <c:pt idx="110">
                  <c:v>-0.80581599999999998</c:v>
                </c:pt>
                <c:pt idx="111">
                  <c:v>-0.84950700000000001</c:v>
                </c:pt>
                <c:pt idx="112">
                  <c:v>-0.89621600000000001</c:v>
                </c:pt>
                <c:pt idx="113">
                  <c:v>-0.94030199999999997</c:v>
                </c:pt>
                <c:pt idx="114">
                  <c:v>-0.97682800000000003</c:v>
                </c:pt>
                <c:pt idx="115">
                  <c:v>-0.98129299999999997</c:v>
                </c:pt>
                <c:pt idx="116">
                  <c:v>-0.97191000000000005</c:v>
                </c:pt>
                <c:pt idx="117">
                  <c:v>-0.950484</c:v>
                </c:pt>
                <c:pt idx="118">
                  <c:v>-0.90605500000000005</c:v>
                </c:pt>
                <c:pt idx="119">
                  <c:v>-0.83626199999999995</c:v>
                </c:pt>
                <c:pt idx="120">
                  <c:v>-0.73638999999999999</c:v>
                </c:pt>
                <c:pt idx="121">
                  <c:v>-0.62960300000000002</c:v>
                </c:pt>
                <c:pt idx="122">
                  <c:v>-0.507494</c:v>
                </c:pt>
                <c:pt idx="123">
                  <c:v>-0.46200000000000002</c:v>
                </c:pt>
                <c:pt idx="124">
                  <c:v>-0.47013199999999999</c:v>
                </c:pt>
                <c:pt idx="125">
                  <c:v>-0.35716700000000001</c:v>
                </c:pt>
                <c:pt idx="126">
                  <c:v>-0.16181499999999999</c:v>
                </c:pt>
                <c:pt idx="127">
                  <c:v>-8.3909999999999998E-2</c:v>
                </c:pt>
                <c:pt idx="128">
                  <c:v>-7.3561000000000001E-2</c:v>
                </c:pt>
                <c:pt idx="129">
                  <c:v>4.8222000000000001E-2</c:v>
                </c:pt>
                <c:pt idx="130">
                  <c:v>5.7176999999999999E-2</c:v>
                </c:pt>
                <c:pt idx="131">
                  <c:v>2.4194E-2</c:v>
                </c:pt>
                <c:pt idx="132">
                  <c:v>2.1429999999999999E-3</c:v>
                </c:pt>
                <c:pt idx="133">
                  <c:v>8.2858000000000001E-2</c:v>
                </c:pt>
                <c:pt idx="134">
                  <c:v>0.13139899999999999</c:v>
                </c:pt>
                <c:pt idx="135">
                  <c:v>7.9489000000000004E-2</c:v>
                </c:pt>
                <c:pt idx="136">
                  <c:v>-2.3657999999999998E-2</c:v>
                </c:pt>
                <c:pt idx="137">
                  <c:v>-5.7603000000000001E-2</c:v>
                </c:pt>
                <c:pt idx="138">
                  <c:v>-1.2198000000000001E-2</c:v>
                </c:pt>
                <c:pt idx="139">
                  <c:v>7.2075E-2</c:v>
                </c:pt>
                <c:pt idx="140">
                  <c:v>0.107719</c:v>
                </c:pt>
                <c:pt idx="141">
                  <c:v>0.14182700000000001</c:v>
                </c:pt>
                <c:pt idx="142">
                  <c:v>0.22312199999999999</c:v>
                </c:pt>
                <c:pt idx="143">
                  <c:v>0.43542199999999998</c:v>
                </c:pt>
              </c:numCache>
            </c:numRef>
          </c:val>
        </c:ser>
        <c:ser>
          <c:idx val="18"/>
          <c:order val="18"/>
          <c:val>
            <c:numRef>
              <c:f>'disp_0000.exr - converted'!$A$19:$EN$19</c:f>
              <c:numCache>
                <c:formatCode>General</c:formatCode>
                <c:ptCount val="144"/>
                <c:pt idx="0">
                  <c:v>0.51526700000000003</c:v>
                </c:pt>
                <c:pt idx="1">
                  <c:v>0.41649799999999998</c:v>
                </c:pt>
                <c:pt idx="2">
                  <c:v>0.43092399999999997</c:v>
                </c:pt>
                <c:pt idx="3">
                  <c:v>0.40511000000000003</c:v>
                </c:pt>
                <c:pt idx="4">
                  <c:v>0.186887</c:v>
                </c:pt>
                <c:pt idx="5">
                  <c:v>3.9494000000000001E-2</c:v>
                </c:pt>
                <c:pt idx="6">
                  <c:v>-1.3774E-2</c:v>
                </c:pt>
                <c:pt idx="7">
                  <c:v>-6.9220000000000004E-2</c:v>
                </c:pt>
                <c:pt idx="8">
                  <c:v>-0.149089</c:v>
                </c:pt>
                <c:pt idx="9">
                  <c:v>-0.21263699999999999</c:v>
                </c:pt>
                <c:pt idx="10">
                  <c:v>-0.26358900000000002</c:v>
                </c:pt>
                <c:pt idx="11">
                  <c:v>-0.31736700000000001</c:v>
                </c:pt>
                <c:pt idx="12">
                  <c:v>-0.35472999999999999</c:v>
                </c:pt>
                <c:pt idx="13">
                  <c:v>-0.379911</c:v>
                </c:pt>
                <c:pt idx="14">
                  <c:v>-0.427394</c:v>
                </c:pt>
                <c:pt idx="15">
                  <c:v>-0.45485300000000001</c:v>
                </c:pt>
                <c:pt idx="16">
                  <c:v>-0.41146199999999999</c:v>
                </c:pt>
                <c:pt idx="17">
                  <c:v>-0.432396</c:v>
                </c:pt>
                <c:pt idx="18">
                  <c:v>-0.43283700000000003</c:v>
                </c:pt>
                <c:pt idx="19">
                  <c:v>-0.434361</c:v>
                </c:pt>
                <c:pt idx="20">
                  <c:v>-0.41630299999999998</c:v>
                </c:pt>
                <c:pt idx="21">
                  <c:v>-0.38843800000000001</c:v>
                </c:pt>
                <c:pt idx="22">
                  <c:v>-0.41964800000000002</c:v>
                </c:pt>
                <c:pt idx="23">
                  <c:v>-0.50046299999999999</c:v>
                </c:pt>
                <c:pt idx="24">
                  <c:v>-0.57569599999999999</c:v>
                </c:pt>
                <c:pt idx="25">
                  <c:v>-0.63903200000000004</c:v>
                </c:pt>
                <c:pt idx="26">
                  <c:v>-0.69914299999999996</c:v>
                </c:pt>
                <c:pt idx="27">
                  <c:v>-0.77213500000000002</c:v>
                </c:pt>
                <c:pt idx="28">
                  <c:v>-0.79845500000000003</c:v>
                </c:pt>
                <c:pt idx="29">
                  <c:v>-0.80138799999999999</c:v>
                </c:pt>
                <c:pt idx="30">
                  <c:v>-0.776729</c:v>
                </c:pt>
                <c:pt idx="31">
                  <c:v>-0.66554999999999997</c:v>
                </c:pt>
                <c:pt idx="32">
                  <c:v>-0.58378699999999994</c:v>
                </c:pt>
                <c:pt idx="33">
                  <c:v>-0.58782500000000004</c:v>
                </c:pt>
                <c:pt idx="34">
                  <c:v>-0.56599500000000003</c:v>
                </c:pt>
                <c:pt idx="35">
                  <c:v>-0.54044499999999995</c:v>
                </c:pt>
                <c:pt idx="36">
                  <c:v>-0.51976500000000003</c:v>
                </c:pt>
                <c:pt idx="37">
                  <c:v>-0.39793400000000001</c:v>
                </c:pt>
                <c:pt idx="38">
                  <c:v>-0.31308799999999998</c:v>
                </c:pt>
                <c:pt idx="39">
                  <c:v>-0.14527000000000001</c:v>
                </c:pt>
                <c:pt idx="40">
                  <c:v>3.0616000000000001E-2</c:v>
                </c:pt>
                <c:pt idx="41">
                  <c:v>0.14588200000000001</c:v>
                </c:pt>
                <c:pt idx="42">
                  <c:v>0.29110200000000003</c:v>
                </c:pt>
                <c:pt idx="43">
                  <c:v>0.53224700000000003</c:v>
                </c:pt>
                <c:pt idx="44">
                  <c:v>0.73214699999999999</c:v>
                </c:pt>
                <c:pt idx="45">
                  <c:v>0.79532800000000003</c:v>
                </c:pt>
                <c:pt idx="46">
                  <c:v>0.87503600000000004</c:v>
                </c:pt>
                <c:pt idx="47">
                  <c:v>1.039272</c:v>
                </c:pt>
                <c:pt idx="48">
                  <c:v>1.075167</c:v>
                </c:pt>
                <c:pt idx="49">
                  <c:v>1.1353310000000001</c:v>
                </c:pt>
                <c:pt idx="50">
                  <c:v>1.114082</c:v>
                </c:pt>
                <c:pt idx="51">
                  <c:v>0.933697</c:v>
                </c:pt>
                <c:pt idx="52">
                  <c:v>0.74001300000000003</c:v>
                </c:pt>
                <c:pt idx="53">
                  <c:v>0.54486500000000004</c:v>
                </c:pt>
                <c:pt idx="54">
                  <c:v>0.34135700000000002</c:v>
                </c:pt>
                <c:pt idx="55">
                  <c:v>0.107957</c:v>
                </c:pt>
                <c:pt idx="56">
                  <c:v>-0.18706100000000001</c:v>
                </c:pt>
                <c:pt idx="57">
                  <c:v>-0.33844400000000002</c:v>
                </c:pt>
                <c:pt idx="58">
                  <c:v>-0.44610899999999998</c:v>
                </c:pt>
                <c:pt idx="59">
                  <c:v>-0.58447499999999997</c:v>
                </c:pt>
                <c:pt idx="60">
                  <c:v>-0.74177199999999999</c:v>
                </c:pt>
                <c:pt idx="61">
                  <c:v>-0.85726800000000003</c:v>
                </c:pt>
                <c:pt idx="62">
                  <c:v>-0.93874100000000005</c:v>
                </c:pt>
                <c:pt idx="63">
                  <c:v>-0.99630600000000002</c:v>
                </c:pt>
                <c:pt idx="64">
                  <c:v>-1.0577559999999999</c:v>
                </c:pt>
                <c:pt idx="65">
                  <c:v>-1.1367700000000001</c:v>
                </c:pt>
                <c:pt idx="66">
                  <c:v>-1.140801</c:v>
                </c:pt>
                <c:pt idx="67">
                  <c:v>-1.16137</c:v>
                </c:pt>
                <c:pt idx="68">
                  <c:v>-1.2019059999999999</c:v>
                </c:pt>
                <c:pt idx="69">
                  <c:v>-1.183886</c:v>
                </c:pt>
                <c:pt idx="70">
                  <c:v>-1.177489</c:v>
                </c:pt>
                <c:pt idx="71">
                  <c:v>-1.1565049999999999</c:v>
                </c:pt>
                <c:pt idx="72">
                  <c:v>-1.063879</c:v>
                </c:pt>
                <c:pt idx="73">
                  <c:v>-0.98759699999999995</c:v>
                </c:pt>
                <c:pt idx="74">
                  <c:v>-0.96132600000000001</c:v>
                </c:pt>
                <c:pt idx="75">
                  <c:v>-0.94927899999999998</c:v>
                </c:pt>
                <c:pt idx="76">
                  <c:v>-0.89659500000000003</c:v>
                </c:pt>
                <c:pt idx="77">
                  <c:v>-0.80637300000000001</c:v>
                </c:pt>
                <c:pt idx="78">
                  <c:v>-0.68942599999999998</c:v>
                </c:pt>
                <c:pt idx="79">
                  <c:v>-0.55191699999999999</c:v>
                </c:pt>
                <c:pt idx="80">
                  <c:v>-0.43891200000000002</c:v>
                </c:pt>
                <c:pt idx="81">
                  <c:v>-0.33754899999999999</c:v>
                </c:pt>
                <c:pt idx="82">
                  <c:v>-0.22390599999999999</c:v>
                </c:pt>
                <c:pt idx="83">
                  <c:v>-2.7529000000000001E-2</c:v>
                </c:pt>
                <c:pt idx="84">
                  <c:v>0.120147</c:v>
                </c:pt>
                <c:pt idx="85">
                  <c:v>0.220945</c:v>
                </c:pt>
                <c:pt idx="86">
                  <c:v>0.45060600000000001</c:v>
                </c:pt>
                <c:pt idx="87">
                  <c:v>0.49563200000000002</c:v>
                </c:pt>
                <c:pt idx="88">
                  <c:v>0.57750299999999999</c:v>
                </c:pt>
                <c:pt idx="89">
                  <c:v>0.66103800000000001</c:v>
                </c:pt>
                <c:pt idx="90">
                  <c:v>0.61676699999999995</c:v>
                </c:pt>
                <c:pt idx="91">
                  <c:v>0.61104400000000003</c:v>
                </c:pt>
                <c:pt idx="92">
                  <c:v>0.69433500000000004</c:v>
                </c:pt>
                <c:pt idx="93">
                  <c:v>0.81711599999999995</c:v>
                </c:pt>
                <c:pt idx="94">
                  <c:v>0.84647399999999995</c:v>
                </c:pt>
                <c:pt idx="95">
                  <c:v>0.79296199999999994</c:v>
                </c:pt>
                <c:pt idx="96">
                  <c:v>0.80827199999999999</c:v>
                </c:pt>
                <c:pt idx="97">
                  <c:v>0.79788199999999998</c:v>
                </c:pt>
                <c:pt idx="98">
                  <c:v>0.79547800000000002</c:v>
                </c:pt>
                <c:pt idx="99">
                  <c:v>0.78630199999999995</c:v>
                </c:pt>
                <c:pt idx="100">
                  <c:v>0.63736499999999996</c:v>
                </c:pt>
                <c:pt idx="101">
                  <c:v>0.49245699999999998</c:v>
                </c:pt>
                <c:pt idx="102">
                  <c:v>0.28026800000000002</c:v>
                </c:pt>
                <c:pt idx="103">
                  <c:v>0.107449</c:v>
                </c:pt>
                <c:pt idx="104">
                  <c:v>6.2630000000000003E-3</c:v>
                </c:pt>
                <c:pt idx="105">
                  <c:v>-8.7397000000000002E-2</c:v>
                </c:pt>
                <c:pt idx="106">
                  <c:v>-0.26905499999999999</c:v>
                </c:pt>
                <c:pt idx="107">
                  <c:v>-0.49083199999999999</c:v>
                </c:pt>
                <c:pt idx="108">
                  <c:v>-0.63461900000000004</c:v>
                </c:pt>
                <c:pt idx="109">
                  <c:v>-0.72918899999999998</c:v>
                </c:pt>
                <c:pt idx="110">
                  <c:v>-0.75520399999999999</c:v>
                </c:pt>
                <c:pt idx="111">
                  <c:v>-0.80329499999999998</c:v>
                </c:pt>
                <c:pt idx="112">
                  <c:v>-0.85605900000000001</c:v>
                </c:pt>
                <c:pt idx="113">
                  <c:v>-0.89880300000000002</c:v>
                </c:pt>
                <c:pt idx="114">
                  <c:v>-0.932172</c:v>
                </c:pt>
                <c:pt idx="115">
                  <c:v>-0.93245800000000001</c:v>
                </c:pt>
                <c:pt idx="116">
                  <c:v>-0.92877500000000002</c:v>
                </c:pt>
                <c:pt idx="117">
                  <c:v>-0.93004100000000001</c:v>
                </c:pt>
                <c:pt idx="118">
                  <c:v>-0.88392300000000001</c:v>
                </c:pt>
                <c:pt idx="119">
                  <c:v>-0.80699100000000001</c:v>
                </c:pt>
                <c:pt idx="120">
                  <c:v>-0.68740400000000002</c:v>
                </c:pt>
                <c:pt idx="121">
                  <c:v>-0.57570200000000005</c:v>
                </c:pt>
                <c:pt idx="122">
                  <c:v>-0.49269800000000002</c:v>
                </c:pt>
                <c:pt idx="123">
                  <c:v>-0.42279499999999998</c:v>
                </c:pt>
                <c:pt idx="124">
                  <c:v>-0.46754800000000002</c:v>
                </c:pt>
                <c:pt idx="125">
                  <c:v>-0.36863800000000002</c:v>
                </c:pt>
                <c:pt idx="126">
                  <c:v>-0.17354900000000001</c:v>
                </c:pt>
                <c:pt idx="127">
                  <c:v>-7.8695000000000001E-2</c:v>
                </c:pt>
                <c:pt idx="128">
                  <c:v>-3.3265999999999997E-2</c:v>
                </c:pt>
                <c:pt idx="129">
                  <c:v>7.9225000000000004E-2</c:v>
                </c:pt>
                <c:pt idx="130">
                  <c:v>5.6953999999999998E-2</c:v>
                </c:pt>
                <c:pt idx="131">
                  <c:v>5.0660000000000002E-3</c:v>
                </c:pt>
                <c:pt idx="132">
                  <c:v>-2.0645E-2</c:v>
                </c:pt>
                <c:pt idx="133">
                  <c:v>2.3373000000000001E-2</c:v>
                </c:pt>
                <c:pt idx="134">
                  <c:v>5.2090999999999998E-2</c:v>
                </c:pt>
                <c:pt idx="135">
                  <c:v>2.3852000000000002E-2</c:v>
                </c:pt>
                <c:pt idx="136">
                  <c:v>-4.9292000000000002E-2</c:v>
                </c:pt>
                <c:pt idx="137">
                  <c:v>-8.9927000000000007E-2</c:v>
                </c:pt>
                <c:pt idx="138">
                  <c:v>-7.4296000000000001E-2</c:v>
                </c:pt>
                <c:pt idx="139">
                  <c:v>3.5034999999999997E-2</c:v>
                </c:pt>
                <c:pt idx="140">
                  <c:v>8.4000000000000005E-2</c:v>
                </c:pt>
                <c:pt idx="141">
                  <c:v>0.124761</c:v>
                </c:pt>
                <c:pt idx="142">
                  <c:v>0.223111</c:v>
                </c:pt>
                <c:pt idx="143">
                  <c:v>0.40974300000000002</c:v>
                </c:pt>
              </c:numCache>
            </c:numRef>
          </c:val>
        </c:ser>
        <c:ser>
          <c:idx val="19"/>
          <c:order val="19"/>
          <c:val>
            <c:numRef>
              <c:f>'disp_0000.exr - converted'!$A$20:$EN$20</c:f>
              <c:numCache>
                <c:formatCode>General</c:formatCode>
                <c:ptCount val="144"/>
                <c:pt idx="0">
                  <c:v>0.42836200000000002</c:v>
                </c:pt>
                <c:pt idx="1">
                  <c:v>0.35005599999999998</c:v>
                </c:pt>
                <c:pt idx="2">
                  <c:v>0.299396</c:v>
                </c:pt>
                <c:pt idx="3">
                  <c:v>0.29236000000000001</c:v>
                </c:pt>
                <c:pt idx="4">
                  <c:v>0.16777700000000001</c:v>
                </c:pt>
                <c:pt idx="5">
                  <c:v>4.9477E-2</c:v>
                </c:pt>
                <c:pt idx="6">
                  <c:v>-4.4977000000000003E-2</c:v>
                </c:pt>
                <c:pt idx="7">
                  <c:v>-0.110582</c:v>
                </c:pt>
                <c:pt idx="8">
                  <c:v>-0.16748399999999999</c:v>
                </c:pt>
                <c:pt idx="9">
                  <c:v>-0.21449699999999999</c:v>
                </c:pt>
                <c:pt idx="10">
                  <c:v>-0.25702700000000001</c:v>
                </c:pt>
                <c:pt idx="11">
                  <c:v>-0.31375500000000001</c:v>
                </c:pt>
                <c:pt idx="12">
                  <c:v>-0.36959500000000001</c:v>
                </c:pt>
                <c:pt idx="13">
                  <c:v>-0.41165299999999999</c:v>
                </c:pt>
                <c:pt idx="14">
                  <c:v>-0.44909199999999999</c:v>
                </c:pt>
                <c:pt idx="15">
                  <c:v>-0.48552200000000001</c:v>
                </c:pt>
                <c:pt idx="16">
                  <c:v>-0.49413699999999999</c:v>
                </c:pt>
                <c:pt idx="17">
                  <c:v>-0.56964300000000001</c:v>
                </c:pt>
                <c:pt idx="18">
                  <c:v>-0.54309799999999997</c:v>
                </c:pt>
                <c:pt idx="19">
                  <c:v>-0.49174000000000001</c:v>
                </c:pt>
                <c:pt idx="20">
                  <c:v>-0.46664699999999998</c:v>
                </c:pt>
                <c:pt idx="21">
                  <c:v>-0.44368999999999997</c:v>
                </c:pt>
                <c:pt idx="22">
                  <c:v>-0.43373699999999998</c:v>
                </c:pt>
                <c:pt idx="23">
                  <c:v>-0.52882200000000001</c:v>
                </c:pt>
                <c:pt idx="24">
                  <c:v>-0.608657</c:v>
                </c:pt>
                <c:pt idx="25">
                  <c:v>-0.657779</c:v>
                </c:pt>
                <c:pt idx="26">
                  <c:v>-0.66372299999999995</c:v>
                </c:pt>
                <c:pt idx="27">
                  <c:v>-0.72053199999999995</c:v>
                </c:pt>
                <c:pt idx="28">
                  <c:v>-0.73961699999999997</c:v>
                </c:pt>
                <c:pt idx="29">
                  <c:v>-0.73818600000000001</c:v>
                </c:pt>
                <c:pt idx="30">
                  <c:v>-0.71780299999999997</c:v>
                </c:pt>
                <c:pt idx="31">
                  <c:v>-0.62972399999999995</c:v>
                </c:pt>
                <c:pt idx="32">
                  <c:v>-0.54596100000000003</c:v>
                </c:pt>
                <c:pt idx="33">
                  <c:v>-0.56546099999999999</c:v>
                </c:pt>
                <c:pt idx="34">
                  <c:v>-0.57336900000000002</c:v>
                </c:pt>
                <c:pt idx="35">
                  <c:v>-0.56143399999999999</c:v>
                </c:pt>
                <c:pt idx="36">
                  <c:v>-0.52215599999999995</c:v>
                </c:pt>
                <c:pt idx="37">
                  <c:v>-0.39623900000000001</c:v>
                </c:pt>
                <c:pt idx="38">
                  <c:v>-0.26247599999999999</c:v>
                </c:pt>
                <c:pt idx="39">
                  <c:v>-4.3761000000000001E-2</c:v>
                </c:pt>
                <c:pt idx="40">
                  <c:v>2.7886999999999999E-2</c:v>
                </c:pt>
                <c:pt idx="41">
                  <c:v>0.10183499999999999</c:v>
                </c:pt>
                <c:pt idx="42">
                  <c:v>0.28338799999999997</c:v>
                </c:pt>
                <c:pt idx="43">
                  <c:v>0.53644400000000003</c:v>
                </c:pt>
                <c:pt idx="44">
                  <c:v>0.65858000000000005</c:v>
                </c:pt>
                <c:pt idx="45">
                  <c:v>0.72256200000000004</c:v>
                </c:pt>
                <c:pt idx="46">
                  <c:v>0.82312300000000005</c:v>
                </c:pt>
                <c:pt idx="47">
                  <c:v>0.97561799999999999</c:v>
                </c:pt>
                <c:pt idx="48">
                  <c:v>1.038367</c:v>
                </c:pt>
                <c:pt idx="49">
                  <c:v>1.0234000000000001</c:v>
                </c:pt>
                <c:pt idx="50">
                  <c:v>1.1614720000000001</c:v>
                </c:pt>
                <c:pt idx="51">
                  <c:v>0.89458099999999996</c:v>
                </c:pt>
                <c:pt idx="52">
                  <c:v>0.81251799999999996</c:v>
                </c:pt>
                <c:pt idx="53">
                  <c:v>0.60477400000000003</c:v>
                </c:pt>
                <c:pt idx="54">
                  <c:v>0.441658</c:v>
                </c:pt>
                <c:pt idx="55">
                  <c:v>0.199462</c:v>
                </c:pt>
                <c:pt idx="56">
                  <c:v>-7.5203999999999993E-2</c:v>
                </c:pt>
                <c:pt idx="57">
                  <c:v>-0.233596</c:v>
                </c:pt>
                <c:pt idx="58">
                  <c:v>-0.37400899999999998</c:v>
                </c:pt>
                <c:pt idx="59">
                  <c:v>-0.51988599999999996</c:v>
                </c:pt>
                <c:pt idx="60">
                  <c:v>-0.64138499999999998</c:v>
                </c:pt>
                <c:pt idx="61">
                  <c:v>-0.76459900000000003</c:v>
                </c:pt>
                <c:pt idx="62">
                  <c:v>-0.85079199999999999</c:v>
                </c:pt>
                <c:pt idx="63">
                  <c:v>-0.90895400000000004</c:v>
                </c:pt>
                <c:pt idx="64">
                  <c:v>-0.95401400000000003</c:v>
                </c:pt>
                <c:pt idx="65">
                  <c:v>-1.023137</c:v>
                </c:pt>
                <c:pt idx="66">
                  <c:v>-1.037326</c:v>
                </c:pt>
                <c:pt idx="67">
                  <c:v>-1.082049</c:v>
                </c:pt>
                <c:pt idx="68">
                  <c:v>-1.1389830000000001</c:v>
                </c:pt>
                <c:pt idx="69">
                  <c:v>-1.1630689999999999</c:v>
                </c:pt>
                <c:pt idx="70">
                  <c:v>-1.1665749999999999</c:v>
                </c:pt>
                <c:pt idx="71">
                  <c:v>-1.1470480000000001</c:v>
                </c:pt>
                <c:pt idx="72">
                  <c:v>-1.061097</c:v>
                </c:pt>
                <c:pt idx="73">
                  <c:v>-0.99931199999999998</c:v>
                </c:pt>
                <c:pt idx="74">
                  <c:v>-0.95432899999999998</c:v>
                </c:pt>
                <c:pt idx="75">
                  <c:v>-0.916431</c:v>
                </c:pt>
                <c:pt idx="76">
                  <c:v>-0.85130499999999998</c:v>
                </c:pt>
                <c:pt idx="77">
                  <c:v>-0.73488699999999996</c:v>
                </c:pt>
                <c:pt idx="78">
                  <c:v>-0.60193300000000005</c:v>
                </c:pt>
                <c:pt idx="79">
                  <c:v>-0.46407999999999999</c:v>
                </c:pt>
                <c:pt idx="80">
                  <c:v>-0.32858399999999999</c:v>
                </c:pt>
                <c:pt idx="81">
                  <c:v>-0.24129100000000001</c:v>
                </c:pt>
                <c:pt idx="82">
                  <c:v>-8.8839000000000001E-2</c:v>
                </c:pt>
                <c:pt idx="83">
                  <c:v>9.6182000000000004E-2</c:v>
                </c:pt>
                <c:pt idx="84">
                  <c:v>0.144265</c:v>
                </c:pt>
                <c:pt idx="85">
                  <c:v>0.24379799999999999</c:v>
                </c:pt>
                <c:pt idx="86">
                  <c:v>0.46526400000000001</c:v>
                </c:pt>
                <c:pt idx="87">
                  <c:v>0.53148499999999999</c:v>
                </c:pt>
                <c:pt idx="88">
                  <c:v>0.62055700000000003</c:v>
                </c:pt>
                <c:pt idx="89">
                  <c:v>0.67672699999999997</c:v>
                </c:pt>
                <c:pt idx="90">
                  <c:v>0.59725499999999998</c:v>
                </c:pt>
                <c:pt idx="91">
                  <c:v>0.59196000000000004</c:v>
                </c:pt>
                <c:pt idx="92">
                  <c:v>0.67945900000000004</c:v>
                </c:pt>
                <c:pt idx="93">
                  <c:v>0.76485400000000003</c:v>
                </c:pt>
                <c:pt idx="94">
                  <c:v>0.78079799999999999</c:v>
                </c:pt>
                <c:pt idx="95">
                  <c:v>0.77035699999999996</c:v>
                </c:pt>
                <c:pt idx="96">
                  <c:v>0.7722</c:v>
                </c:pt>
                <c:pt idx="97">
                  <c:v>0.72907900000000003</c:v>
                </c:pt>
                <c:pt idx="98">
                  <c:v>0.72780199999999995</c:v>
                </c:pt>
                <c:pt idx="99">
                  <c:v>0.71614999999999995</c:v>
                </c:pt>
                <c:pt idx="100">
                  <c:v>0.70362999999999998</c:v>
                </c:pt>
                <c:pt idx="101">
                  <c:v>0.53375499999999998</c:v>
                </c:pt>
                <c:pt idx="102">
                  <c:v>0.37176700000000001</c:v>
                </c:pt>
                <c:pt idx="103">
                  <c:v>0.19625200000000001</c:v>
                </c:pt>
                <c:pt idx="104">
                  <c:v>8.0875000000000002E-2</c:v>
                </c:pt>
                <c:pt idx="105">
                  <c:v>-4.9167000000000002E-2</c:v>
                </c:pt>
                <c:pt idx="106">
                  <c:v>-0.28117199999999998</c:v>
                </c:pt>
                <c:pt idx="107">
                  <c:v>-0.46288800000000002</c:v>
                </c:pt>
                <c:pt idx="108">
                  <c:v>-0.58888799999999997</c:v>
                </c:pt>
                <c:pt idx="109">
                  <c:v>-0.66395599999999999</c:v>
                </c:pt>
                <c:pt idx="110">
                  <c:v>-0.683203</c:v>
                </c:pt>
                <c:pt idx="111">
                  <c:v>-0.74818200000000001</c:v>
                </c:pt>
                <c:pt idx="112">
                  <c:v>-0.80724099999999999</c:v>
                </c:pt>
                <c:pt idx="113">
                  <c:v>-0.85900100000000001</c:v>
                </c:pt>
                <c:pt idx="114">
                  <c:v>-0.90449599999999997</c:v>
                </c:pt>
                <c:pt idx="115">
                  <c:v>-0.89516899999999999</c:v>
                </c:pt>
                <c:pt idx="116">
                  <c:v>-0.88773999999999997</c:v>
                </c:pt>
                <c:pt idx="117">
                  <c:v>-0.89421899999999999</c:v>
                </c:pt>
                <c:pt idx="118">
                  <c:v>-0.85258299999999998</c:v>
                </c:pt>
                <c:pt idx="119">
                  <c:v>-0.76727999999999996</c:v>
                </c:pt>
                <c:pt idx="120">
                  <c:v>-0.61900999999999995</c:v>
                </c:pt>
                <c:pt idx="121">
                  <c:v>-0.51392099999999996</c:v>
                </c:pt>
                <c:pt idx="122">
                  <c:v>-0.46575800000000001</c:v>
                </c:pt>
                <c:pt idx="123">
                  <c:v>-0.42897999999999997</c:v>
                </c:pt>
                <c:pt idx="124">
                  <c:v>-0.44946199999999997</c:v>
                </c:pt>
                <c:pt idx="125">
                  <c:v>-0.36042800000000003</c:v>
                </c:pt>
                <c:pt idx="126">
                  <c:v>-0.186473</c:v>
                </c:pt>
                <c:pt idx="127">
                  <c:v>-5.2656000000000001E-2</c:v>
                </c:pt>
                <c:pt idx="128">
                  <c:v>1.0385999999999999E-2</c:v>
                </c:pt>
                <c:pt idx="129">
                  <c:v>7.3529999999999998E-2</c:v>
                </c:pt>
                <c:pt idx="130">
                  <c:v>3.2905999999999998E-2</c:v>
                </c:pt>
                <c:pt idx="131">
                  <c:v>-2.4389000000000001E-2</c:v>
                </c:pt>
                <c:pt idx="132">
                  <c:v>-4.9331E-2</c:v>
                </c:pt>
                <c:pt idx="133">
                  <c:v>-4.6205000000000003E-2</c:v>
                </c:pt>
                <c:pt idx="134">
                  <c:v>-2.7954E-2</c:v>
                </c:pt>
                <c:pt idx="135">
                  <c:v>-2.0286999999999999E-2</c:v>
                </c:pt>
                <c:pt idx="136">
                  <c:v>-8.2819000000000004E-2</c:v>
                </c:pt>
                <c:pt idx="137">
                  <c:v>-0.12728900000000001</c:v>
                </c:pt>
                <c:pt idx="138">
                  <c:v>-0.122326</c:v>
                </c:pt>
                <c:pt idx="139">
                  <c:v>-3.3693000000000001E-2</c:v>
                </c:pt>
                <c:pt idx="140">
                  <c:v>6.0662000000000001E-2</c:v>
                </c:pt>
                <c:pt idx="141">
                  <c:v>0.16741800000000001</c:v>
                </c:pt>
                <c:pt idx="142">
                  <c:v>0.25560500000000003</c:v>
                </c:pt>
                <c:pt idx="143">
                  <c:v>0.38411099999999998</c:v>
                </c:pt>
              </c:numCache>
            </c:numRef>
          </c:val>
        </c:ser>
        <c:ser>
          <c:idx val="20"/>
          <c:order val="20"/>
          <c:val>
            <c:numRef>
              <c:f>'disp_0000.exr - converted'!$A$21:$EN$21</c:f>
              <c:numCache>
                <c:formatCode>General</c:formatCode>
                <c:ptCount val="144"/>
                <c:pt idx="0">
                  <c:v>0.31897799999999998</c:v>
                </c:pt>
                <c:pt idx="1">
                  <c:v>0.27046199999999998</c:v>
                </c:pt>
                <c:pt idx="2">
                  <c:v>0.172595</c:v>
                </c:pt>
                <c:pt idx="3">
                  <c:v>0.18792200000000001</c:v>
                </c:pt>
                <c:pt idx="4">
                  <c:v>0.13791500000000001</c:v>
                </c:pt>
                <c:pt idx="5">
                  <c:v>4.4111999999999998E-2</c:v>
                </c:pt>
                <c:pt idx="6">
                  <c:v>-3.5345000000000001E-2</c:v>
                </c:pt>
                <c:pt idx="7">
                  <c:v>-0.13053000000000001</c:v>
                </c:pt>
                <c:pt idx="8">
                  <c:v>-0.17147999999999999</c:v>
                </c:pt>
                <c:pt idx="9">
                  <c:v>-0.209587</c:v>
                </c:pt>
                <c:pt idx="10">
                  <c:v>-0.25470900000000002</c:v>
                </c:pt>
                <c:pt idx="11">
                  <c:v>-0.32859500000000003</c:v>
                </c:pt>
                <c:pt idx="12">
                  <c:v>-0.40478199999999998</c:v>
                </c:pt>
                <c:pt idx="13">
                  <c:v>-0.439774</c:v>
                </c:pt>
                <c:pt idx="14">
                  <c:v>-0.44788</c:v>
                </c:pt>
                <c:pt idx="15">
                  <c:v>-0.53146300000000002</c:v>
                </c:pt>
                <c:pt idx="16">
                  <c:v>-0.57627799999999996</c:v>
                </c:pt>
                <c:pt idx="17">
                  <c:v>-0.65161000000000002</c:v>
                </c:pt>
                <c:pt idx="18">
                  <c:v>-0.63844199999999995</c:v>
                </c:pt>
                <c:pt idx="19">
                  <c:v>-0.58031500000000003</c:v>
                </c:pt>
                <c:pt idx="20">
                  <c:v>-0.54833600000000005</c:v>
                </c:pt>
                <c:pt idx="21">
                  <c:v>-0.52481500000000003</c:v>
                </c:pt>
                <c:pt idx="22">
                  <c:v>-0.46350599999999997</c:v>
                </c:pt>
                <c:pt idx="23">
                  <c:v>-0.54849199999999998</c:v>
                </c:pt>
                <c:pt idx="24">
                  <c:v>-0.64091200000000004</c:v>
                </c:pt>
                <c:pt idx="25">
                  <c:v>-0.67560699999999996</c:v>
                </c:pt>
                <c:pt idx="26">
                  <c:v>-0.66450799999999999</c:v>
                </c:pt>
                <c:pt idx="27">
                  <c:v>-0.67334099999999997</c:v>
                </c:pt>
                <c:pt idx="28">
                  <c:v>-0.67857400000000001</c:v>
                </c:pt>
                <c:pt idx="29">
                  <c:v>-0.66906200000000005</c:v>
                </c:pt>
                <c:pt idx="30">
                  <c:v>-0.63894099999999998</c:v>
                </c:pt>
                <c:pt idx="31">
                  <c:v>-0.58656600000000003</c:v>
                </c:pt>
                <c:pt idx="32">
                  <c:v>-0.53295400000000004</c:v>
                </c:pt>
                <c:pt idx="33">
                  <c:v>-0.56276400000000004</c:v>
                </c:pt>
                <c:pt idx="34">
                  <c:v>-0.57044499999999998</c:v>
                </c:pt>
                <c:pt idx="35">
                  <c:v>-0.54220500000000005</c:v>
                </c:pt>
                <c:pt idx="36">
                  <c:v>-0.46313900000000002</c:v>
                </c:pt>
                <c:pt idx="37">
                  <c:v>-0.33762399999999998</c:v>
                </c:pt>
                <c:pt idx="38">
                  <c:v>-0.17619599999999999</c:v>
                </c:pt>
                <c:pt idx="39">
                  <c:v>-1.3289E-2</c:v>
                </c:pt>
                <c:pt idx="40">
                  <c:v>2.496E-2</c:v>
                </c:pt>
                <c:pt idx="41">
                  <c:v>9.4048000000000007E-2</c:v>
                </c:pt>
                <c:pt idx="42">
                  <c:v>0.29305500000000001</c:v>
                </c:pt>
                <c:pt idx="43">
                  <c:v>0.50476200000000004</c:v>
                </c:pt>
                <c:pt idx="44">
                  <c:v>0.61854799999999999</c:v>
                </c:pt>
                <c:pt idx="45">
                  <c:v>0.66206399999999999</c:v>
                </c:pt>
                <c:pt idx="46">
                  <c:v>0.765571</c:v>
                </c:pt>
                <c:pt idx="47">
                  <c:v>0.92084500000000002</c:v>
                </c:pt>
                <c:pt idx="48">
                  <c:v>0.97631000000000001</c:v>
                </c:pt>
                <c:pt idx="49">
                  <c:v>0.93981000000000003</c:v>
                </c:pt>
                <c:pt idx="50">
                  <c:v>1.0497620000000001</c:v>
                </c:pt>
                <c:pt idx="51">
                  <c:v>0.94231399999999998</c:v>
                </c:pt>
                <c:pt idx="52">
                  <c:v>0.83511800000000003</c:v>
                </c:pt>
                <c:pt idx="53">
                  <c:v>0.64587700000000003</c:v>
                </c:pt>
                <c:pt idx="54">
                  <c:v>0.54660600000000004</c:v>
                </c:pt>
                <c:pt idx="55">
                  <c:v>0.28945199999999999</c:v>
                </c:pt>
                <c:pt idx="56">
                  <c:v>5.3322000000000001E-2</c:v>
                </c:pt>
                <c:pt idx="57">
                  <c:v>-9.0262999999999996E-2</c:v>
                </c:pt>
                <c:pt idx="58">
                  <c:v>-0.284445</c:v>
                </c:pt>
                <c:pt idx="59">
                  <c:v>-0.47944999999999999</c:v>
                </c:pt>
                <c:pt idx="60">
                  <c:v>-0.60351699999999997</c:v>
                </c:pt>
                <c:pt idx="61">
                  <c:v>-0.68646399999999996</c:v>
                </c:pt>
                <c:pt idx="62">
                  <c:v>-0.76919300000000002</c:v>
                </c:pt>
                <c:pt idx="63">
                  <c:v>-0.82220199999999999</c:v>
                </c:pt>
                <c:pt idx="64">
                  <c:v>-0.848831</c:v>
                </c:pt>
                <c:pt idx="65">
                  <c:v>-0.88693900000000003</c:v>
                </c:pt>
                <c:pt idx="66">
                  <c:v>-0.93385399999999996</c:v>
                </c:pt>
                <c:pt idx="67">
                  <c:v>-0.99539599999999995</c:v>
                </c:pt>
                <c:pt idx="68">
                  <c:v>-1.0663929999999999</c:v>
                </c:pt>
                <c:pt idx="69">
                  <c:v>-1.142649</c:v>
                </c:pt>
                <c:pt idx="70">
                  <c:v>-1.1366810000000001</c:v>
                </c:pt>
                <c:pt idx="71">
                  <c:v>-1.110538</c:v>
                </c:pt>
                <c:pt idx="72">
                  <c:v>-1.0383359999999999</c:v>
                </c:pt>
                <c:pt idx="73">
                  <c:v>-0.99830099999999999</c:v>
                </c:pt>
                <c:pt idx="74">
                  <c:v>-0.95806500000000006</c:v>
                </c:pt>
                <c:pt idx="75">
                  <c:v>-0.90862600000000004</c:v>
                </c:pt>
                <c:pt idx="76">
                  <c:v>-0.82659300000000002</c:v>
                </c:pt>
                <c:pt idx="77">
                  <c:v>-0.70052199999999998</c:v>
                </c:pt>
                <c:pt idx="78">
                  <c:v>-0.53236499999999998</c:v>
                </c:pt>
                <c:pt idx="79">
                  <c:v>-0.38782499999999998</c:v>
                </c:pt>
                <c:pt idx="80">
                  <c:v>-0.209649</c:v>
                </c:pt>
                <c:pt idx="81">
                  <c:v>-0.102924</c:v>
                </c:pt>
                <c:pt idx="82">
                  <c:v>6.3418000000000002E-2</c:v>
                </c:pt>
                <c:pt idx="83">
                  <c:v>0.16286500000000001</c:v>
                </c:pt>
                <c:pt idx="84">
                  <c:v>0.19117100000000001</c:v>
                </c:pt>
                <c:pt idx="85">
                  <c:v>0.28707500000000002</c:v>
                </c:pt>
                <c:pt idx="86">
                  <c:v>0.48591400000000001</c:v>
                </c:pt>
                <c:pt idx="87">
                  <c:v>0.53984200000000004</c:v>
                </c:pt>
                <c:pt idx="88">
                  <c:v>0.63653199999999999</c:v>
                </c:pt>
                <c:pt idx="89">
                  <c:v>0.66178999999999999</c:v>
                </c:pt>
                <c:pt idx="90">
                  <c:v>0.58463200000000004</c:v>
                </c:pt>
                <c:pt idx="91">
                  <c:v>0.56818199999999996</c:v>
                </c:pt>
                <c:pt idx="92">
                  <c:v>0.66587799999999997</c:v>
                </c:pt>
                <c:pt idx="93">
                  <c:v>0.74062899999999998</c:v>
                </c:pt>
                <c:pt idx="94">
                  <c:v>0.73678600000000005</c:v>
                </c:pt>
                <c:pt idx="95">
                  <c:v>0.71237600000000001</c:v>
                </c:pt>
                <c:pt idx="96">
                  <c:v>0.68888300000000002</c:v>
                </c:pt>
                <c:pt idx="97">
                  <c:v>0.68416699999999997</c:v>
                </c:pt>
                <c:pt idx="98">
                  <c:v>0.69573399999999996</c:v>
                </c:pt>
                <c:pt idx="99">
                  <c:v>0.68116399999999999</c:v>
                </c:pt>
                <c:pt idx="100">
                  <c:v>0.66971999999999998</c:v>
                </c:pt>
                <c:pt idx="101">
                  <c:v>0.61104800000000004</c:v>
                </c:pt>
                <c:pt idx="102">
                  <c:v>0.42841099999999999</c:v>
                </c:pt>
                <c:pt idx="103">
                  <c:v>0.24351200000000001</c:v>
                </c:pt>
                <c:pt idx="104">
                  <c:v>0.115994</c:v>
                </c:pt>
                <c:pt idx="105">
                  <c:v>-3.6012000000000002E-2</c:v>
                </c:pt>
                <c:pt idx="106">
                  <c:v>-0.25270100000000001</c:v>
                </c:pt>
                <c:pt idx="107">
                  <c:v>-0.440691</c:v>
                </c:pt>
                <c:pt idx="108">
                  <c:v>-0.53231399999999995</c:v>
                </c:pt>
                <c:pt idx="109">
                  <c:v>-0.58471099999999998</c:v>
                </c:pt>
                <c:pt idx="110">
                  <c:v>-0.60653400000000002</c:v>
                </c:pt>
                <c:pt idx="111">
                  <c:v>-0.676651</c:v>
                </c:pt>
                <c:pt idx="112">
                  <c:v>-0.76539500000000005</c:v>
                </c:pt>
                <c:pt idx="113">
                  <c:v>-0.83528999999999998</c:v>
                </c:pt>
                <c:pt idx="114">
                  <c:v>-0.88374799999999998</c:v>
                </c:pt>
                <c:pt idx="115">
                  <c:v>-0.86468400000000001</c:v>
                </c:pt>
                <c:pt idx="116">
                  <c:v>-0.84429900000000002</c:v>
                </c:pt>
                <c:pt idx="117">
                  <c:v>-0.83282400000000001</c:v>
                </c:pt>
                <c:pt idx="118">
                  <c:v>-0.80652800000000002</c:v>
                </c:pt>
                <c:pt idx="119">
                  <c:v>-0.71395500000000001</c:v>
                </c:pt>
                <c:pt idx="120">
                  <c:v>-0.55487600000000004</c:v>
                </c:pt>
                <c:pt idx="121">
                  <c:v>-0.46974300000000002</c:v>
                </c:pt>
                <c:pt idx="122">
                  <c:v>-0.46222299999999999</c:v>
                </c:pt>
                <c:pt idx="123">
                  <c:v>-0.44652500000000001</c:v>
                </c:pt>
                <c:pt idx="124">
                  <c:v>-0.39114300000000002</c:v>
                </c:pt>
                <c:pt idx="125">
                  <c:v>-0.33326299999999998</c:v>
                </c:pt>
                <c:pt idx="126">
                  <c:v>-0.16308400000000001</c:v>
                </c:pt>
                <c:pt idx="127">
                  <c:v>-4.9027000000000001E-2</c:v>
                </c:pt>
                <c:pt idx="128">
                  <c:v>5.7480000000000003E-2</c:v>
                </c:pt>
                <c:pt idx="129">
                  <c:v>5.7076000000000002E-2</c:v>
                </c:pt>
                <c:pt idx="130">
                  <c:v>9.0650000000000001E-3</c:v>
                </c:pt>
                <c:pt idx="131">
                  <c:v>-3.9535000000000001E-2</c:v>
                </c:pt>
                <c:pt idx="132">
                  <c:v>-7.8917000000000001E-2</c:v>
                </c:pt>
                <c:pt idx="133">
                  <c:v>-0.124373</c:v>
                </c:pt>
                <c:pt idx="134">
                  <c:v>-0.114132</c:v>
                </c:pt>
                <c:pt idx="135">
                  <c:v>-7.2123000000000007E-2</c:v>
                </c:pt>
                <c:pt idx="136">
                  <c:v>-0.119766</c:v>
                </c:pt>
                <c:pt idx="137">
                  <c:v>-0.156254</c:v>
                </c:pt>
                <c:pt idx="138">
                  <c:v>-0.151506</c:v>
                </c:pt>
                <c:pt idx="139">
                  <c:v>-9.6986000000000003E-2</c:v>
                </c:pt>
                <c:pt idx="140">
                  <c:v>3.4540000000000001E-2</c:v>
                </c:pt>
                <c:pt idx="141">
                  <c:v>0.17469599999999999</c:v>
                </c:pt>
                <c:pt idx="142">
                  <c:v>0.288161</c:v>
                </c:pt>
                <c:pt idx="143">
                  <c:v>0.327621</c:v>
                </c:pt>
              </c:numCache>
            </c:numRef>
          </c:val>
        </c:ser>
        <c:ser>
          <c:idx val="21"/>
          <c:order val="21"/>
          <c:val>
            <c:numRef>
              <c:f>'disp_0000.exr - converted'!$A$22:$EN$22</c:f>
              <c:numCache>
                <c:formatCode>General</c:formatCode>
                <c:ptCount val="144"/>
                <c:pt idx="0">
                  <c:v>0.21448500000000001</c:v>
                </c:pt>
                <c:pt idx="1">
                  <c:v>0.17074700000000001</c:v>
                </c:pt>
                <c:pt idx="2">
                  <c:v>8.0653000000000002E-2</c:v>
                </c:pt>
                <c:pt idx="3">
                  <c:v>0.11576599999999999</c:v>
                </c:pt>
                <c:pt idx="4">
                  <c:v>9.8198999999999995E-2</c:v>
                </c:pt>
                <c:pt idx="5">
                  <c:v>2.9052000000000001E-2</c:v>
                </c:pt>
                <c:pt idx="6">
                  <c:v>-4.4380999999999997E-2</c:v>
                </c:pt>
                <c:pt idx="7">
                  <c:v>-0.149037</c:v>
                </c:pt>
                <c:pt idx="8">
                  <c:v>-0.16315399999999999</c:v>
                </c:pt>
                <c:pt idx="9">
                  <c:v>-0.18948699999999999</c:v>
                </c:pt>
                <c:pt idx="10">
                  <c:v>-0.275756</c:v>
                </c:pt>
                <c:pt idx="11">
                  <c:v>-0.387401</c:v>
                </c:pt>
                <c:pt idx="12">
                  <c:v>-0.44236300000000001</c:v>
                </c:pt>
                <c:pt idx="13">
                  <c:v>-0.45971899999999999</c:v>
                </c:pt>
                <c:pt idx="14">
                  <c:v>-0.46801799999999999</c:v>
                </c:pt>
                <c:pt idx="15">
                  <c:v>-0.57053200000000004</c:v>
                </c:pt>
                <c:pt idx="16">
                  <c:v>-0.64337999999999995</c:v>
                </c:pt>
                <c:pt idx="17">
                  <c:v>-0.70185399999999998</c:v>
                </c:pt>
                <c:pt idx="18">
                  <c:v>-0.70535199999999998</c:v>
                </c:pt>
                <c:pt idx="19">
                  <c:v>-0.68403700000000001</c:v>
                </c:pt>
                <c:pt idx="20">
                  <c:v>-0.64099200000000001</c:v>
                </c:pt>
                <c:pt idx="21">
                  <c:v>-0.62322900000000003</c:v>
                </c:pt>
                <c:pt idx="22">
                  <c:v>-0.54878800000000005</c:v>
                </c:pt>
                <c:pt idx="23">
                  <c:v>-0.55444700000000002</c:v>
                </c:pt>
                <c:pt idx="24">
                  <c:v>-0.637154</c:v>
                </c:pt>
                <c:pt idx="25">
                  <c:v>-0.69522099999999998</c:v>
                </c:pt>
                <c:pt idx="26">
                  <c:v>-0.67482699999999995</c:v>
                </c:pt>
                <c:pt idx="27">
                  <c:v>-0.633386</c:v>
                </c:pt>
                <c:pt idx="28">
                  <c:v>-0.61774799999999996</c:v>
                </c:pt>
                <c:pt idx="29">
                  <c:v>-0.61498799999999998</c:v>
                </c:pt>
                <c:pt idx="30">
                  <c:v>-0.57593300000000003</c:v>
                </c:pt>
                <c:pt idx="31">
                  <c:v>-0.55398800000000004</c:v>
                </c:pt>
                <c:pt idx="32">
                  <c:v>-0.51752500000000001</c:v>
                </c:pt>
                <c:pt idx="33">
                  <c:v>-0.54779100000000003</c:v>
                </c:pt>
                <c:pt idx="34">
                  <c:v>-0.53071500000000005</c:v>
                </c:pt>
                <c:pt idx="35">
                  <c:v>-0.473972</c:v>
                </c:pt>
                <c:pt idx="36">
                  <c:v>-0.39469500000000002</c:v>
                </c:pt>
                <c:pt idx="37">
                  <c:v>-0.30042799999999997</c:v>
                </c:pt>
                <c:pt idx="38">
                  <c:v>-0.10494100000000001</c:v>
                </c:pt>
                <c:pt idx="39">
                  <c:v>-1.3009E-2</c:v>
                </c:pt>
                <c:pt idx="40">
                  <c:v>3.4818000000000002E-2</c:v>
                </c:pt>
                <c:pt idx="41">
                  <c:v>0.108484</c:v>
                </c:pt>
                <c:pt idx="42">
                  <c:v>0.32848699999999997</c:v>
                </c:pt>
                <c:pt idx="43">
                  <c:v>0.47841</c:v>
                </c:pt>
                <c:pt idx="44">
                  <c:v>0.56250299999999998</c:v>
                </c:pt>
                <c:pt idx="45">
                  <c:v>0.62386600000000003</c:v>
                </c:pt>
                <c:pt idx="46">
                  <c:v>0.722854</c:v>
                </c:pt>
                <c:pt idx="47">
                  <c:v>0.85147399999999995</c:v>
                </c:pt>
                <c:pt idx="48">
                  <c:v>0.926203</c:v>
                </c:pt>
                <c:pt idx="49">
                  <c:v>0.86623099999999997</c:v>
                </c:pt>
                <c:pt idx="50">
                  <c:v>0.94585799999999998</c:v>
                </c:pt>
                <c:pt idx="51">
                  <c:v>1.007131</c:v>
                </c:pt>
                <c:pt idx="52">
                  <c:v>0.87385699999999999</c:v>
                </c:pt>
                <c:pt idx="53">
                  <c:v>0.73077400000000003</c:v>
                </c:pt>
                <c:pt idx="54">
                  <c:v>0.567496</c:v>
                </c:pt>
                <c:pt idx="55">
                  <c:v>0.38138300000000003</c:v>
                </c:pt>
                <c:pt idx="56">
                  <c:v>0.16386899999999999</c:v>
                </c:pt>
                <c:pt idx="57">
                  <c:v>1.1898000000000001E-2</c:v>
                </c:pt>
                <c:pt idx="58">
                  <c:v>-0.174537</c:v>
                </c:pt>
                <c:pt idx="59">
                  <c:v>-0.42156399999999999</c:v>
                </c:pt>
                <c:pt idx="60">
                  <c:v>-0.56423599999999996</c:v>
                </c:pt>
                <c:pt idx="61">
                  <c:v>-0.62210799999999999</c:v>
                </c:pt>
                <c:pt idx="62">
                  <c:v>-0.68773099999999998</c:v>
                </c:pt>
                <c:pt idx="63">
                  <c:v>-0.73648000000000002</c:v>
                </c:pt>
                <c:pt idx="64">
                  <c:v>-0.72652899999999998</c:v>
                </c:pt>
                <c:pt idx="65">
                  <c:v>-0.74534299999999998</c:v>
                </c:pt>
                <c:pt idx="66">
                  <c:v>-0.83793399999999996</c:v>
                </c:pt>
                <c:pt idx="67">
                  <c:v>-0.92411900000000002</c:v>
                </c:pt>
                <c:pt idx="68">
                  <c:v>-1.0089790000000001</c:v>
                </c:pt>
                <c:pt idx="69">
                  <c:v>-1.0995299999999999</c:v>
                </c:pt>
                <c:pt idx="70">
                  <c:v>-1.086838</c:v>
                </c:pt>
                <c:pt idx="71">
                  <c:v>-1.059941</c:v>
                </c:pt>
                <c:pt idx="72">
                  <c:v>-1.0013479999999999</c:v>
                </c:pt>
                <c:pt idx="73">
                  <c:v>-0.96961399999999998</c:v>
                </c:pt>
                <c:pt idx="74">
                  <c:v>-0.93729899999999999</c:v>
                </c:pt>
                <c:pt idx="75">
                  <c:v>-0.89872799999999997</c:v>
                </c:pt>
                <c:pt idx="76">
                  <c:v>-0.80628100000000003</c:v>
                </c:pt>
                <c:pt idx="77">
                  <c:v>-0.67084999999999995</c:v>
                </c:pt>
                <c:pt idx="78">
                  <c:v>-0.46324199999999999</c:v>
                </c:pt>
                <c:pt idx="79">
                  <c:v>-0.28180300000000003</c:v>
                </c:pt>
                <c:pt idx="80">
                  <c:v>-0.106464</c:v>
                </c:pt>
                <c:pt idx="81">
                  <c:v>3.9784E-2</c:v>
                </c:pt>
                <c:pt idx="82">
                  <c:v>0.15581900000000001</c:v>
                </c:pt>
                <c:pt idx="83">
                  <c:v>0.26871600000000001</c:v>
                </c:pt>
                <c:pt idx="84">
                  <c:v>0.228746</c:v>
                </c:pt>
                <c:pt idx="85">
                  <c:v>0.32976100000000003</c:v>
                </c:pt>
                <c:pt idx="86">
                  <c:v>0.49090299999999998</c:v>
                </c:pt>
                <c:pt idx="87">
                  <c:v>0.53045900000000001</c:v>
                </c:pt>
                <c:pt idx="88">
                  <c:v>0.63003200000000004</c:v>
                </c:pt>
                <c:pt idx="89">
                  <c:v>0.64071400000000001</c:v>
                </c:pt>
                <c:pt idx="90">
                  <c:v>0.57047599999999998</c:v>
                </c:pt>
                <c:pt idx="91">
                  <c:v>0.53432800000000003</c:v>
                </c:pt>
                <c:pt idx="92">
                  <c:v>0.61962200000000001</c:v>
                </c:pt>
                <c:pt idx="93">
                  <c:v>0.70204599999999995</c:v>
                </c:pt>
                <c:pt idx="94">
                  <c:v>0.74018399999999995</c:v>
                </c:pt>
                <c:pt idx="95">
                  <c:v>0.62838899999999998</c:v>
                </c:pt>
                <c:pt idx="96">
                  <c:v>0.60700299999999996</c:v>
                </c:pt>
                <c:pt idx="97">
                  <c:v>0.63483400000000001</c:v>
                </c:pt>
                <c:pt idx="98">
                  <c:v>0.68988799999999995</c:v>
                </c:pt>
                <c:pt idx="99">
                  <c:v>0.66200999999999999</c:v>
                </c:pt>
                <c:pt idx="100">
                  <c:v>0.66039700000000001</c:v>
                </c:pt>
                <c:pt idx="101">
                  <c:v>0.64947699999999997</c:v>
                </c:pt>
                <c:pt idx="102">
                  <c:v>0.42457699999999998</c:v>
                </c:pt>
                <c:pt idx="103">
                  <c:v>0.240174</c:v>
                </c:pt>
                <c:pt idx="104">
                  <c:v>0.10804900000000001</c:v>
                </c:pt>
                <c:pt idx="105">
                  <c:v>-2.4750000000000001E-2</c:v>
                </c:pt>
                <c:pt idx="106">
                  <c:v>-0.19157399999999999</c:v>
                </c:pt>
                <c:pt idx="107">
                  <c:v>-0.345277</c:v>
                </c:pt>
                <c:pt idx="108">
                  <c:v>-0.44112200000000001</c:v>
                </c:pt>
                <c:pt idx="109">
                  <c:v>-0.50747600000000004</c:v>
                </c:pt>
                <c:pt idx="110">
                  <c:v>-0.55145299999999997</c:v>
                </c:pt>
                <c:pt idx="111">
                  <c:v>-0.66699399999999998</c:v>
                </c:pt>
                <c:pt idx="112">
                  <c:v>-0.75314199999999998</c:v>
                </c:pt>
                <c:pt idx="113">
                  <c:v>-0.80725800000000003</c:v>
                </c:pt>
                <c:pt idx="114">
                  <c:v>-0.83844200000000002</c:v>
                </c:pt>
                <c:pt idx="115">
                  <c:v>-0.81537199999999999</c:v>
                </c:pt>
                <c:pt idx="116">
                  <c:v>-0.789744</c:v>
                </c:pt>
                <c:pt idx="117">
                  <c:v>-0.76927599999999996</c:v>
                </c:pt>
                <c:pt idx="118">
                  <c:v>-0.73963400000000001</c:v>
                </c:pt>
                <c:pt idx="119">
                  <c:v>-0.64325100000000002</c:v>
                </c:pt>
                <c:pt idx="120">
                  <c:v>-0.53399600000000003</c:v>
                </c:pt>
                <c:pt idx="121">
                  <c:v>-0.45946100000000001</c:v>
                </c:pt>
                <c:pt idx="122">
                  <c:v>-0.41805799999999999</c:v>
                </c:pt>
                <c:pt idx="123">
                  <c:v>-0.38500400000000001</c:v>
                </c:pt>
                <c:pt idx="124">
                  <c:v>-0.36070200000000002</c:v>
                </c:pt>
                <c:pt idx="125">
                  <c:v>-0.31690499999999999</c:v>
                </c:pt>
                <c:pt idx="126">
                  <c:v>-0.15298200000000001</c:v>
                </c:pt>
                <c:pt idx="127">
                  <c:v>-7.5170000000000001E-2</c:v>
                </c:pt>
                <c:pt idx="128">
                  <c:v>5.9436999999999997E-2</c:v>
                </c:pt>
                <c:pt idx="129">
                  <c:v>5.2045000000000001E-2</c:v>
                </c:pt>
                <c:pt idx="130">
                  <c:v>2.3199999999999998E-2</c:v>
                </c:pt>
                <c:pt idx="131">
                  <c:v>-4.0828999999999997E-2</c:v>
                </c:pt>
                <c:pt idx="132">
                  <c:v>-0.132241</c:v>
                </c:pt>
                <c:pt idx="133">
                  <c:v>-0.19073999999999999</c:v>
                </c:pt>
                <c:pt idx="134">
                  <c:v>-0.154641</c:v>
                </c:pt>
                <c:pt idx="135">
                  <c:v>-0.113756</c:v>
                </c:pt>
                <c:pt idx="136">
                  <c:v>-0.16796</c:v>
                </c:pt>
                <c:pt idx="137">
                  <c:v>-0.18690200000000001</c:v>
                </c:pt>
                <c:pt idx="138">
                  <c:v>-0.164992</c:v>
                </c:pt>
                <c:pt idx="139">
                  <c:v>-0.11575100000000001</c:v>
                </c:pt>
                <c:pt idx="140">
                  <c:v>-3.6280000000000001E-3</c:v>
                </c:pt>
                <c:pt idx="141">
                  <c:v>0.102747</c:v>
                </c:pt>
                <c:pt idx="142">
                  <c:v>0.26524199999999998</c:v>
                </c:pt>
                <c:pt idx="143">
                  <c:v>0.22726099999999999</c:v>
                </c:pt>
              </c:numCache>
            </c:numRef>
          </c:val>
        </c:ser>
        <c:ser>
          <c:idx val="22"/>
          <c:order val="22"/>
          <c:val>
            <c:numRef>
              <c:f>'disp_0000.exr - converted'!$A$23:$EN$23</c:f>
              <c:numCache>
                <c:formatCode>General</c:formatCode>
                <c:ptCount val="144"/>
                <c:pt idx="0">
                  <c:v>8.6892999999999998E-2</c:v>
                </c:pt>
                <c:pt idx="1">
                  <c:v>8.0124000000000001E-2</c:v>
                </c:pt>
                <c:pt idx="2">
                  <c:v>3.4673000000000002E-2</c:v>
                </c:pt>
                <c:pt idx="3">
                  <c:v>6.5012E-2</c:v>
                </c:pt>
                <c:pt idx="4">
                  <c:v>6.4557000000000003E-2</c:v>
                </c:pt>
                <c:pt idx="5">
                  <c:v>7.8050000000000003E-3</c:v>
                </c:pt>
                <c:pt idx="6">
                  <c:v>-5.0838000000000001E-2</c:v>
                </c:pt>
                <c:pt idx="7">
                  <c:v>-0.15801999999999999</c:v>
                </c:pt>
                <c:pt idx="8">
                  <c:v>-0.17701700000000001</c:v>
                </c:pt>
                <c:pt idx="9">
                  <c:v>-0.172982</c:v>
                </c:pt>
                <c:pt idx="10">
                  <c:v>-0.31610899999999997</c:v>
                </c:pt>
                <c:pt idx="11">
                  <c:v>-0.423203</c:v>
                </c:pt>
                <c:pt idx="12">
                  <c:v>-0.47588000000000003</c:v>
                </c:pt>
                <c:pt idx="13">
                  <c:v>-0.48727599999999999</c:v>
                </c:pt>
                <c:pt idx="14">
                  <c:v>-0.51225200000000004</c:v>
                </c:pt>
                <c:pt idx="15">
                  <c:v>-0.59181099999999998</c:v>
                </c:pt>
                <c:pt idx="16">
                  <c:v>-0.70330499999999996</c:v>
                </c:pt>
                <c:pt idx="17">
                  <c:v>-0.78264500000000004</c:v>
                </c:pt>
                <c:pt idx="18">
                  <c:v>-0.79306299999999996</c:v>
                </c:pt>
                <c:pt idx="19">
                  <c:v>-0.76812000000000002</c:v>
                </c:pt>
                <c:pt idx="20">
                  <c:v>-0.70607399999999998</c:v>
                </c:pt>
                <c:pt idx="21">
                  <c:v>-0.71898099999999998</c:v>
                </c:pt>
                <c:pt idx="22">
                  <c:v>-0.63816700000000004</c:v>
                </c:pt>
                <c:pt idx="23">
                  <c:v>-0.60874499999999998</c:v>
                </c:pt>
                <c:pt idx="24">
                  <c:v>-0.60790599999999995</c:v>
                </c:pt>
                <c:pt idx="25">
                  <c:v>-0.67530100000000004</c:v>
                </c:pt>
                <c:pt idx="26">
                  <c:v>-0.67015999999999998</c:v>
                </c:pt>
                <c:pt idx="27">
                  <c:v>-0.60856900000000003</c:v>
                </c:pt>
                <c:pt idx="28">
                  <c:v>-0.54639800000000005</c:v>
                </c:pt>
                <c:pt idx="29">
                  <c:v>-0.54975600000000002</c:v>
                </c:pt>
                <c:pt idx="30">
                  <c:v>-0.56074400000000002</c:v>
                </c:pt>
                <c:pt idx="31">
                  <c:v>-0.51551499999999995</c:v>
                </c:pt>
                <c:pt idx="32">
                  <c:v>-0.50297000000000003</c:v>
                </c:pt>
                <c:pt idx="33">
                  <c:v>-0.50761199999999995</c:v>
                </c:pt>
                <c:pt idx="34">
                  <c:v>-0.47622300000000001</c:v>
                </c:pt>
                <c:pt idx="35">
                  <c:v>-0.41799799999999998</c:v>
                </c:pt>
                <c:pt idx="36">
                  <c:v>-0.34600399999999998</c:v>
                </c:pt>
                <c:pt idx="37">
                  <c:v>-0.26443899999999998</c:v>
                </c:pt>
                <c:pt idx="38">
                  <c:v>-8.7140999999999996E-2</c:v>
                </c:pt>
                <c:pt idx="39">
                  <c:v>1.9019999999999999E-2</c:v>
                </c:pt>
                <c:pt idx="40">
                  <c:v>5.5342000000000002E-2</c:v>
                </c:pt>
                <c:pt idx="41">
                  <c:v>0.150843</c:v>
                </c:pt>
                <c:pt idx="42">
                  <c:v>0.353572</c:v>
                </c:pt>
                <c:pt idx="43">
                  <c:v>0.46764800000000001</c:v>
                </c:pt>
                <c:pt idx="44">
                  <c:v>0.52283999999999997</c:v>
                </c:pt>
                <c:pt idx="45">
                  <c:v>0.59660199999999997</c:v>
                </c:pt>
                <c:pt idx="46">
                  <c:v>0.70286599999999999</c:v>
                </c:pt>
                <c:pt idx="47">
                  <c:v>0.78020900000000004</c:v>
                </c:pt>
                <c:pt idx="48">
                  <c:v>0.87775899999999996</c:v>
                </c:pt>
                <c:pt idx="49">
                  <c:v>0.79087499999999999</c:v>
                </c:pt>
                <c:pt idx="50">
                  <c:v>0.83525899999999997</c:v>
                </c:pt>
                <c:pt idx="51">
                  <c:v>0.95674599999999999</c:v>
                </c:pt>
                <c:pt idx="52">
                  <c:v>0.95980299999999996</c:v>
                </c:pt>
                <c:pt idx="53">
                  <c:v>0.78496200000000005</c:v>
                </c:pt>
                <c:pt idx="54">
                  <c:v>0.58855400000000002</c:v>
                </c:pt>
                <c:pt idx="55">
                  <c:v>0.45276499999999997</c:v>
                </c:pt>
                <c:pt idx="56">
                  <c:v>0.28356300000000001</c:v>
                </c:pt>
                <c:pt idx="57">
                  <c:v>0.18520300000000001</c:v>
                </c:pt>
                <c:pt idx="58">
                  <c:v>-9.9645999999999998E-2</c:v>
                </c:pt>
                <c:pt idx="59">
                  <c:v>-0.32899499999999998</c:v>
                </c:pt>
                <c:pt idx="60">
                  <c:v>-0.50170199999999998</c:v>
                </c:pt>
                <c:pt idx="61">
                  <c:v>-0.56236699999999995</c:v>
                </c:pt>
                <c:pt idx="62">
                  <c:v>-0.61135899999999999</c:v>
                </c:pt>
                <c:pt idx="63">
                  <c:v>-0.64147100000000001</c:v>
                </c:pt>
                <c:pt idx="64">
                  <c:v>-0.61243099999999995</c:v>
                </c:pt>
                <c:pt idx="65">
                  <c:v>-0.643374</c:v>
                </c:pt>
                <c:pt idx="66">
                  <c:v>-0.75861400000000001</c:v>
                </c:pt>
                <c:pt idx="67">
                  <c:v>-0.85538199999999998</c:v>
                </c:pt>
                <c:pt idx="68">
                  <c:v>-0.93570699999999996</c:v>
                </c:pt>
                <c:pt idx="69">
                  <c:v>-1.0149999999999999</c:v>
                </c:pt>
                <c:pt idx="70">
                  <c:v>-1.0232030000000001</c:v>
                </c:pt>
                <c:pt idx="71">
                  <c:v>-1.01427</c:v>
                </c:pt>
                <c:pt idx="72">
                  <c:v>-0.96202900000000002</c:v>
                </c:pt>
                <c:pt idx="73">
                  <c:v>-0.91316399999999998</c:v>
                </c:pt>
                <c:pt idx="74">
                  <c:v>-0.88171999999999995</c:v>
                </c:pt>
                <c:pt idx="75">
                  <c:v>-0.86550899999999997</c:v>
                </c:pt>
                <c:pt idx="76">
                  <c:v>-0.77590300000000001</c:v>
                </c:pt>
                <c:pt idx="77">
                  <c:v>-0.64449900000000004</c:v>
                </c:pt>
                <c:pt idx="78">
                  <c:v>-0.41815600000000003</c:v>
                </c:pt>
                <c:pt idx="79">
                  <c:v>-0.204877</c:v>
                </c:pt>
                <c:pt idx="80">
                  <c:v>2.9956E-2</c:v>
                </c:pt>
                <c:pt idx="81">
                  <c:v>0.14535100000000001</c:v>
                </c:pt>
                <c:pt idx="82">
                  <c:v>0.247089</c:v>
                </c:pt>
                <c:pt idx="83">
                  <c:v>0.29217799999999999</c:v>
                </c:pt>
                <c:pt idx="84">
                  <c:v>0.28001999999999999</c:v>
                </c:pt>
                <c:pt idx="85">
                  <c:v>0.37591200000000002</c:v>
                </c:pt>
                <c:pt idx="86">
                  <c:v>0.47471200000000002</c:v>
                </c:pt>
                <c:pt idx="87">
                  <c:v>0.50995900000000005</c:v>
                </c:pt>
                <c:pt idx="88">
                  <c:v>0.59354300000000004</c:v>
                </c:pt>
                <c:pt idx="89">
                  <c:v>0.60280100000000003</c:v>
                </c:pt>
                <c:pt idx="90">
                  <c:v>0.56015300000000001</c:v>
                </c:pt>
                <c:pt idx="91">
                  <c:v>0.49208099999999999</c:v>
                </c:pt>
                <c:pt idx="92">
                  <c:v>0.57809100000000002</c:v>
                </c:pt>
                <c:pt idx="93">
                  <c:v>0.68434600000000001</c:v>
                </c:pt>
                <c:pt idx="94">
                  <c:v>0.73669099999999998</c:v>
                </c:pt>
                <c:pt idx="95">
                  <c:v>0.610128</c:v>
                </c:pt>
                <c:pt idx="96">
                  <c:v>0.55184599999999995</c:v>
                </c:pt>
                <c:pt idx="97">
                  <c:v>0.58310899999999999</c:v>
                </c:pt>
                <c:pt idx="98">
                  <c:v>0.63144999999999996</c:v>
                </c:pt>
                <c:pt idx="99">
                  <c:v>0.64997300000000002</c:v>
                </c:pt>
                <c:pt idx="100">
                  <c:v>0.694797</c:v>
                </c:pt>
                <c:pt idx="101">
                  <c:v>0.59960400000000003</c:v>
                </c:pt>
                <c:pt idx="102">
                  <c:v>0.39173400000000003</c:v>
                </c:pt>
                <c:pt idx="103">
                  <c:v>0.23213300000000001</c:v>
                </c:pt>
                <c:pt idx="104">
                  <c:v>0.109543</c:v>
                </c:pt>
                <c:pt idx="105">
                  <c:v>-1.2095E-2</c:v>
                </c:pt>
                <c:pt idx="106">
                  <c:v>-0.12599099999999999</c:v>
                </c:pt>
                <c:pt idx="107">
                  <c:v>-0.212168</c:v>
                </c:pt>
                <c:pt idx="108">
                  <c:v>-0.32850099999999999</c:v>
                </c:pt>
                <c:pt idx="109">
                  <c:v>-0.444079</c:v>
                </c:pt>
                <c:pt idx="110">
                  <c:v>-0.54705999999999999</c:v>
                </c:pt>
                <c:pt idx="111">
                  <c:v>-0.68348299999999995</c:v>
                </c:pt>
                <c:pt idx="112">
                  <c:v>-0.74410299999999996</c:v>
                </c:pt>
                <c:pt idx="113">
                  <c:v>-0.78155399999999997</c:v>
                </c:pt>
                <c:pt idx="114">
                  <c:v>-0.78647599999999995</c:v>
                </c:pt>
                <c:pt idx="115">
                  <c:v>-0.75463899999999995</c:v>
                </c:pt>
                <c:pt idx="116">
                  <c:v>-0.72753999999999996</c:v>
                </c:pt>
                <c:pt idx="117">
                  <c:v>-0.70502500000000001</c:v>
                </c:pt>
                <c:pt idx="118">
                  <c:v>-0.65397400000000006</c:v>
                </c:pt>
                <c:pt idx="119">
                  <c:v>-0.607711</c:v>
                </c:pt>
                <c:pt idx="120">
                  <c:v>-0.53817199999999998</c:v>
                </c:pt>
                <c:pt idx="121">
                  <c:v>-0.43289100000000003</c:v>
                </c:pt>
                <c:pt idx="122">
                  <c:v>-0.34097899999999998</c:v>
                </c:pt>
                <c:pt idx="123">
                  <c:v>-0.32554300000000003</c:v>
                </c:pt>
                <c:pt idx="124">
                  <c:v>-0.33983099999999999</c:v>
                </c:pt>
                <c:pt idx="125">
                  <c:v>-0.29994100000000001</c:v>
                </c:pt>
                <c:pt idx="126">
                  <c:v>-0.198628</c:v>
                </c:pt>
                <c:pt idx="127">
                  <c:v>-9.2166999999999999E-2</c:v>
                </c:pt>
                <c:pt idx="128">
                  <c:v>5.4158999999999999E-2</c:v>
                </c:pt>
                <c:pt idx="129">
                  <c:v>5.0854000000000003E-2</c:v>
                </c:pt>
                <c:pt idx="130">
                  <c:v>5.2012999999999997E-2</c:v>
                </c:pt>
                <c:pt idx="131">
                  <c:v>-6.1115000000000003E-2</c:v>
                </c:pt>
                <c:pt idx="132">
                  <c:v>-0.18255099999999999</c:v>
                </c:pt>
                <c:pt idx="133">
                  <c:v>-0.20174300000000001</c:v>
                </c:pt>
                <c:pt idx="134">
                  <c:v>-0.16051499999999999</c:v>
                </c:pt>
                <c:pt idx="135">
                  <c:v>-0.153173</c:v>
                </c:pt>
                <c:pt idx="136">
                  <c:v>-0.201511</c:v>
                </c:pt>
                <c:pt idx="137">
                  <c:v>-0.19675799999999999</c:v>
                </c:pt>
                <c:pt idx="138">
                  <c:v>-0.16408400000000001</c:v>
                </c:pt>
                <c:pt idx="139">
                  <c:v>-0.13525799999999999</c:v>
                </c:pt>
                <c:pt idx="140">
                  <c:v>-5.2328E-2</c:v>
                </c:pt>
                <c:pt idx="141">
                  <c:v>5.6788999999999999E-2</c:v>
                </c:pt>
                <c:pt idx="142">
                  <c:v>0.13522200000000001</c:v>
                </c:pt>
                <c:pt idx="143">
                  <c:v>0.113595</c:v>
                </c:pt>
              </c:numCache>
            </c:numRef>
          </c:val>
        </c:ser>
        <c:ser>
          <c:idx val="23"/>
          <c:order val="23"/>
          <c:val>
            <c:numRef>
              <c:f>'disp_0000.exr - converted'!$A$24:$EN$24</c:f>
              <c:numCache>
                <c:formatCode>General</c:formatCode>
                <c:ptCount val="144"/>
                <c:pt idx="0">
                  <c:v>-3.6037E-2</c:v>
                </c:pt>
                <c:pt idx="1">
                  <c:v>-8.5039999999999994E-3</c:v>
                </c:pt>
                <c:pt idx="2">
                  <c:v>1.6400999999999999E-2</c:v>
                </c:pt>
                <c:pt idx="3">
                  <c:v>3.1602999999999999E-2</c:v>
                </c:pt>
                <c:pt idx="4">
                  <c:v>3.6062999999999998E-2</c:v>
                </c:pt>
                <c:pt idx="5">
                  <c:v>-1.9505999999999999E-2</c:v>
                </c:pt>
                <c:pt idx="6">
                  <c:v>-6.7918999999999993E-2</c:v>
                </c:pt>
                <c:pt idx="7">
                  <c:v>-0.15714</c:v>
                </c:pt>
                <c:pt idx="8">
                  <c:v>-0.18661</c:v>
                </c:pt>
                <c:pt idx="9">
                  <c:v>-0.21624599999999999</c:v>
                </c:pt>
                <c:pt idx="10">
                  <c:v>-0.33565099999999998</c:v>
                </c:pt>
                <c:pt idx="11">
                  <c:v>-0.42829899999999999</c:v>
                </c:pt>
                <c:pt idx="12">
                  <c:v>-0.492255</c:v>
                </c:pt>
                <c:pt idx="13">
                  <c:v>-0.52872699999999995</c:v>
                </c:pt>
                <c:pt idx="14">
                  <c:v>-0.54221399999999997</c:v>
                </c:pt>
                <c:pt idx="15">
                  <c:v>-0.62217500000000003</c:v>
                </c:pt>
                <c:pt idx="16">
                  <c:v>-0.78262900000000002</c:v>
                </c:pt>
                <c:pt idx="17">
                  <c:v>-0.86600600000000005</c:v>
                </c:pt>
                <c:pt idx="18">
                  <c:v>-0.87368500000000004</c:v>
                </c:pt>
                <c:pt idx="19">
                  <c:v>-0.84726100000000004</c:v>
                </c:pt>
                <c:pt idx="20">
                  <c:v>-0.77596900000000002</c:v>
                </c:pt>
                <c:pt idx="21">
                  <c:v>-0.77810599999999996</c:v>
                </c:pt>
                <c:pt idx="22">
                  <c:v>-0.70906199999999997</c:v>
                </c:pt>
                <c:pt idx="23">
                  <c:v>-0.67551600000000001</c:v>
                </c:pt>
                <c:pt idx="24">
                  <c:v>-0.64991200000000005</c:v>
                </c:pt>
                <c:pt idx="25">
                  <c:v>-0.64764200000000005</c:v>
                </c:pt>
                <c:pt idx="26">
                  <c:v>-0.62952600000000003</c:v>
                </c:pt>
                <c:pt idx="27">
                  <c:v>-0.55687600000000004</c:v>
                </c:pt>
                <c:pt idx="28">
                  <c:v>-0.50136400000000003</c:v>
                </c:pt>
                <c:pt idx="29">
                  <c:v>-0.49759500000000001</c:v>
                </c:pt>
                <c:pt idx="30">
                  <c:v>-0.54416699999999996</c:v>
                </c:pt>
                <c:pt idx="31">
                  <c:v>-0.47659600000000002</c:v>
                </c:pt>
                <c:pt idx="32">
                  <c:v>-0.47373999999999999</c:v>
                </c:pt>
                <c:pt idx="33">
                  <c:v>-0.46194099999999999</c:v>
                </c:pt>
                <c:pt idx="34">
                  <c:v>-0.42933500000000002</c:v>
                </c:pt>
                <c:pt idx="35">
                  <c:v>-0.38226100000000002</c:v>
                </c:pt>
                <c:pt idx="36">
                  <c:v>-0.323268</c:v>
                </c:pt>
                <c:pt idx="37">
                  <c:v>-0.22672300000000001</c:v>
                </c:pt>
                <c:pt idx="38">
                  <c:v>-7.3951000000000003E-2</c:v>
                </c:pt>
                <c:pt idx="39">
                  <c:v>5.6493000000000002E-2</c:v>
                </c:pt>
                <c:pt idx="40">
                  <c:v>9.9559999999999996E-2</c:v>
                </c:pt>
                <c:pt idx="41">
                  <c:v>0.23613400000000001</c:v>
                </c:pt>
                <c:pt idx="42">
                  <c:v>0.35625499999999999</c:v>
                </c:pt>
                <c:pt idx="43">
                  <c:v>0.45264500000000002</c:v>
                </c:pt>
                <c:pt idx="44">
                  <c:v>0.49497000000000002</c:v>
                </c:pt>
                <c:pt idx="45">
                  <c:v>0.56146099999999999</c:v>
                </c:pt>
                <c:pt idx="46">
                  <c:v>0.67631699999999995</c:v>
                </c:pt>
                <c:pt idx="47">
                  <c:v>0.75639800000000001</c:v>
                </c:pt>
                <c:pt idx="48">
                  <c:v>0.83186000000000004</c:v>
                </c:pt>
                <c:pt idx="49">
                  <c:v>0.74573299999999998</c:v>
                </c:pt>
                <c:pt idx="50">
                  <c:v>0.74886699999999995</c:v>
                </c:pt>
                <c:pt idx="51">
                  <c:v>0.892594</c:v>
                </c:pt>
                <c:pt idx="52">
                  <c:v>0.99861</c:v>
                </c:pt>
                <c:pt idx="53">
                  <c:v>0.83175200000000005</c:v>
                </c:pt>
                <c:pt idx="54">
                  <c:v>0.63986299999999996</c:v>
                </c:pt>
                <c:pt idx="55">
                  <c:v>0.49854700000000002</c:v>
                </c:pt>
                <c:pt idx="56">
                  <c:v>0.35547299999999998</c:v>
                </c:pt>
                <c:pt idx="57">
                  <c:v>0.28138299999999999</c:v>
                </c:pt>
                <c:pt idx="58">
                  <c:v>4.0314999999999997E-2</c:v>
                </c:pt>
                <c:pt idx="59">
                  <c:v>-0.23674899999999999</c:v>
                </c:pt>
                <c:pt idx="60">
                  <c:v>-0.398789</c:v>
                </c:pt>
                <c:pt idx="61">
                  <c:v>-0.48748000000000002</c:v>
                </c:pt>
                <c:pt idx="62">
                  <c:v>-0.54245100000000002</c:v>
                </c:pt>
                <c:pt idx="63">
                  <c:v>-0.55812600000000001</c:v>
                </c:pt>
                <c:pt idx="64">
                  <c:v>-0.52885499999999996</c:v>
                </c:pt>
                <c:pt idx="65">
                  <c:v>-0.55247100000000005</c:v>
                </c:pt>
                <c:pt idx="66">
                  <c:v>-0.69292100000000001</c:v>
                </c:pt>
                <c:pt idx="67">
                  <c:v>-0.77757100000000001</c:v>
                </c:pt>
                <c:pt idx="68">
                  <c:v>-0.84179899999999996</c:v>
                </c:pt>
                <c:pt idx="69">
                  <c:v>-0.88986699999999996</c:v>
                </c:pt>
                <c:pt idx="70">
                  <c:v>-0.95529399999999998</c:v>
                </c:pt>
                <c:pt idx="71">
                  <c:v>-0.96948900000000005</c:v>
                </c:pt>
                <c:pt idx="72">
                  <c:v>-0.925728</c:v>
                </c:pt>
                <c:pt idx="73">
                  <c:v>-0.86053199999999996</c:v>
                </c:pt>
                <c:pt idx="74">
                  <c:v>-0.809612</c:v>
                </c:pt>
                <c:pt idx="75">
                  <c:v>-0.796323</c:v>
                </c:pt>
                <c:pt idx="76">
                  <c:v>-0.72594800000000004</c:v>
                </c:pt>
                <c:pt idx="77">
                  <c:v>-0.61121599999999998</c:v>
                </c:pt>
                <c:pt idx="78">
                  <c:v>-0.41844199999999998</c:v>
                </c:pt>
                <c:pt idx="79">
                  <c:v>-0.108255</c:v>
                </c:pt>
                <c:pt idx="80">
                  <c:v>0.168429</c:v>
                </c:pt>
                <c:pt idx="81">
                  <c:v>0.24710299999999999</c:v>
                </c:pt>
                <c:pt idx="82">
                  <c:v>0.33357799999999999</c:v>
                </c:pt>
                <c:pt idx="83">
                  <c:v>0.29160599999999998</c:v>
                </c:pt>
                <c:pt idx="84">
                  <c:v>0.29560500000000001</c:v>
                </c:pt>
                <c:pt idx="85">
                  <c:v>0.38534299999999999</c:v>
                </c:pt>
                <c:pt idx="86">
                  <c:v>0.46218199999999998</c:v>
                </c:pt>
                <c:pt idx="87">
                  <c:v>0.45273200000000002</c:v>
                </c:pt>
                <c:pt idx="88">
                  <c:v>0.47419499999999998</c:v>
                </c:pt>
                <c:pt idx="89">
                  <c:v>0.56149400000000005</c:v>
                </c:pt>
                <c:pt idx="90">
                  <c:v>0.53132400000000002</c:v>
                </c:pt>
                <c:pt idx="91">
                  <c:v>0.48728100000000002</c:v>
                </c:pt>
                <c:pt idx="92">
                  <c:v>0.56516299999999997</c:v>
                </c:pt>
                <c:pt idx="93">
                  <c:v>0.68460100000000002</c:v>
                </c:pt>
                <c:pt idx="94">
                  <c:v>0.72048900000000005</c:v>
                </c:pt>
                <c:pt idx="95">
                  <c:v>0.62456800000000001</c:v>
                </c:pt>
                <c:pt idx="96">
                  <c:v>0.53701399999999999</c:v>
                </c:pt>
                <c:pt idx="97">
                  <c:v>0.53958399999999995</c:v>
                </c:pt>
                <c:pt idx="98">
                  <c:v>0.55679000000000001</c:v>
                </c:pt>
                <c:pt idx="99">
                  <c:v>0.60791700000000004</c:v>
                </c:pt>
                <c:pt idx="100">
                  <c:v>0.74042799999999998</c:v>
                </c:pt>
                <c:pt idx="101">
                  <c:v>0.50364799999999998</c:v>
                </c:pt>
                <c:pt idx="102">
                  <c:v>0.37808000000000003</c:v>
                </c:pt>
                <c:pt idx="103">
                  <c:v>0.24826500000000001</c:v>
                </c:pt>
                <c:pt idx="104">
                  <c:v>0.132822</c:v>
                </c:pt>
                <c:pt idx="105">
                  <c:v>3.8664999999999998E-2</c:v>
                </c:pt>
                <c:pt idx="106">
                  <c:v>-6.3593999999999998E-2</c:v>
                </c:pt>
                <c:pt idx="107">
                  <c:v>-0.14332700000000001</c:v>
                </c:pt>
                <c:pt idx="108">
                  <c:v>-0.26407999999999998</c:v>
                </c:pt>
                <c:pt idx="109">
                  <c:v>-0.42056300000000002</c:v>
                </c:pt>
                <c:pt idx="110">
                  <c:v>-0.553342</c:v>
                </c:pt>
                <c:pt idx="111">
                  <c:v>-0.66768099999999997</c:v>
                </c:pt>
                <c:pt idx="112">
                  <c:v>-0.72173100000000001</c:v>
                </c:pt>
                <c:pt idx="113">
                  <c:v>-0.75250799999999995</c:v>
                </c:pt>
                <c:pt idx="114">
                  <c:v>-0.75522699999999998</c:v>
                </c:pt>
                <c:pt idx="115">
                  <c:v>-0.718642</c:v>
                </c:pt>
                <c:pt idx="116">
                  <c:v>-0.68032099999999995</c:v>
                </c:pt>
                <c:pt idx="117">
                  <c:v>-0.64129800000000003</c:v>
                </c:pt>
                <c:pt idx="118">
                  <c:v>-0.62245499999999998</c:v>
                </c:pt>
                <c:pt idx="119">
                  <c:v>-0.602719</c:v>
                </c:pt>
                <c:pt idx="120">
                  <c:v>-0.53422599999999998</c:v>
                </c:pt>
                <c:pt idx="121">
                  <c:v>-0.41254999999999997</c:v>
                </c:pt>
                <c:pt idx="122">
                  <c:v>-0.30355599999999999</c:v>
                </c:pt>
                <c:pt idx="123">
                  <c:v>-0.27705400000000002</c:v>
                </c:pt>
                <c:pt idx="124">
                  <c:v>-0.28858699999999998</c:v>
                </c:pt>
                <c:pt idx="125">
                  <c:v>-0.28797600000000001</c:v>
                </c:pt>
                <c:pt idx="126">
                  <c:v>-0.236128</c:v>
                </c:pt>
                <c:pt idx="127">
                  <c:v>-7.6655000000000001E-2</c:v>
                </c:pt>
                <c:pt idx="128">
                  <c:v>4.0607999999999998E-2</c:v>
                </c:pt>
                <c:pt idx="129">
                  <c:v>3.8491999999999998E-2</c:v>
                </c:pt>
                <c:pt idx="130">
                  <c:v>5.7438000000000003E-2</c:v>
                </c:pt>
                <c:pt idx="131">
                  <c:v>-7.6386999999999997E-2</c:v>
                </c:pt>
                <c:pt idx="132">
                  <c:v>-0.17458699999999999</c:v>
                </c:pt>
                <c:pt idx="133">
                  <c:v>-0.204317</c:v>
                </c:pt>
                <c:pt idx="134">
                  <c:v>-0.15799199999999999</c:v>
                </c:pt>
                <c:pt idx="135">
                  <c:v>-0.175734</c:v>
                </c:pt>
                <c:pt idx="136">
                  <c:v>-0.21663199999999999</c:v>
                </c:pt>
                <c:pt idx="137">
                  <c:v>-0.193048</c:v>
                </c:pt>
                <c:pt idx="138">
                  <c:v>-0.19353799999999999</c:v>
                </c:pt>
                <c:pt idx="139">
                  <c:v>-0.189192</c:v>
                </c:pt>
                <c:pt idx="140">
                  <c:v>-9.7609000000000001E-2</c:v>
                </c:pt>
                <c:pt idx="141">
                  <c:v>2.2030000000000001E-3</c:v>
                </c:pt>
                <c:pt idx="142">
                  <c:v>2.1374000000000001E-2</c:v>
                </c:pt>
                <c:pt idx="143">
                  <c:v>-1.6556000000000001E-2</c:v>
                </c:pt>
              </c:numCache>
            </c:numRef>
          </c:val>
        </c:ser>
        <c:ser>
          <c:idx val="24"/>
          <c:order val="24"/>
          <c:val>
            <c:numRef>
              <c:f>'disp_0000.exr - converted'!$A$25:$EN$25</c:f>
              <c:numCache>
                <c:formatCode>General</c:formatCode>
                <c:ptCount val="144"/>
                <c:pt idx="0">
                  <c:v>-0.120007</c:v>
                </c:pt>
                <c:pt idx="1">
                  <c:v>-8.8854000000000002E-2</c:v>
                </c:pt>
                <c:pt idx="2">
                  <c:v>-2.2367999999999999E-2</c:v>
                </c:pt>
                <c:pt idx="3">
                  <c:v>1.8889E-2</c:v>
                </c:pt>
                <c:pt idx="4">
                  <c:v>6.672E-3</c:v>
                </c:pt>
                <c:pt idx="5">
                  <c:v>-4.7854000000000001E-2</c:v>
                </c:pt>
                <c:pt idx="6">
                  <c:v>-9.6254000000000006E-2</c:v>
                </c:pt>
                <c:pt idx="7">
                  <c:v>-0.161221</c:v>
                </c:pt>
                <c:pt idx="8">
                  <c:v>-0.207372</c:v>
                </c:pt>
                <c:pt idx="9">
                  <c:v>-0.259488</c:v>
                </c:pt>
                <c:pt idx="10">
                  <c:v>-0.35974899999999999</c:v>
                </c:pt>
                <c:pt idx="11">
                  <c:v>-0.43225000000000002</c:v>
                </c:pt>
                <c:pt idx="12">
                  <c:v>-0.48751</c:v>
                </c:pt>
                <c:pt idx="13">
                  <c:v>-0.53392899999999999</c:v>
                </c:pt>
                <c:pt idx="14">
                  <c:v>-0.582812</c:v>
                </c:pt>
                <c:pt idx="15">
                  <c:v>-0.71136200000000005</c:v>
                </c:pt>
                <c:pt idx="16">
                  <c:v>-0.83989000000000003</c:v>
                </c:pt>
                <c:pt idx="17">
                  <c:v>-0.90582200000000002</c:v>
                </c:pt>
                <c:pt idx="18">
                  <c:v>-0.91925100000000004</c:v>
                </c:pt>
                <c:pt idx="19">
                  <c:v>-0.89651400000000003</c:v>
                </c:pt>
                <c:pt idx="20">
                  <c:v>-0.84712500000000002</c:v>
                </c:pt>
                <c:pt idx="21">
                  <c:v>-0.82495399999999997</c:v>
                </c:pt>
                <c:pt idx="22">
                  <c:v>-0.78318900000000002</c:v>
                </c:pt>
                <c:pt idx="23">
                  <c:v>-0.71930899999999998</c:v>
                </c:pt>
                <c:pt idx="24">
                  <c:v>-0.68500099999999997</c:v>
                </c:pt>
                <c:pt idx="25">
                  <c:v>-0.66478800000000005</c:v>
                </c:pt>
                <c:pt idx="26">
                  <c:v>-0.62106799999999995</c:v>
                </c:pt>
                <c:pt idx="27">
                  <c:v>-0.50207900000000005</c:v>
                </c:pt>
                <c:pt idx="28">
                  <c:v>-0.47523900000000002</c:v>
                </c:pt>
                <c:pt idx="29">
                  <c:v>-0.48134500000000002</c:v>
                </c:pt>
                <c:pt idx="30">
                  <c:v>-0.49701400000000001</c:v>
                </c:pt>
                <c:pt idx="31">
                  <c:v>-0.44720199999999999</c:v>
                </c:pt>
                <c:pt idx="32">
                  <c:v>-0.42305399999999999</c:v>
                </c:pt>
                <c:pt idx="33">
                  <c:v>-0.41518699999999997</c:v>
                </c:pt>
                <c:pt idx="34">
                  <c:v>-0.393785</c:v>
                </c:pt>
                <c:pt idx="35">
                  <c:v>-0.35157500000000003</c:v>
                </c:pt>
                <c:pt idx="36">
                  <c:v>-0.285937</c:v>
                </c:pt>
                <c:pt idx="37">
                  <c:v>-0.184725</c:v>
                </c:pt>
                <c:pt idx="38">
                  <c:v>-5.6342000000000003E-2</c:v>
                </c:pt>
                <c:pt idx="39">
                  <c:v>9.4463000000000005E-2</c:v>
                </c:pt>
                <c:pt idx="40">
                  <c:v>0.167791</c:v>
                </c:pt>
                <c:pt idx="41">
                  <c:v>0.30944700000000003</c:v>
                </c:pt>
                <c:pt idx="42">
                  <c:v>0.36635800000000002</c:v>
                </c:pt>
                <c:pt idx="43">
                  <c:v>0.42999500000000002</c:v>
                </c:pt>
                <c:pt idx="44">
                  <c:v>0.47859200000000002</c:v>
                </c:pt>
                <c:pt idx="45">
                  <c:v>0.53677900000000001</c:v>
                </c:pt>
                <c:pt idx="46">
                  <c:v>0.63341099999999995</c:v>
                </c:pt>
                <c:pt idx="47">
                  <c:v>0.73075500000000004</c:v>
                </c:pt>
                <c:pt idx="48">
                  <c:v>0.80082799999999998</c:v>
                </c:pt>
                <c:pt idx="49">
                  <c:v>0.72405900000000001</c:v>
                </c:pt>
                <c:pt idx="50">
                  <c:v>0.72730799999999995</c:v>
                </c:pt>
                <c:pt idx="51">
                  <c:v>0.80843100000000001</c:v>
                </c:pt>
                <c:pt idx="52">
                  <c:v>0.91952</c:v>
                </c:pt>
                <c:pt idx="53">
                  <c:v>0.88187400000000005</c:v>
                </c:pt>
                <c:pt idx="54">
                  <c:v>0.71337600000000001</c:v>
                </c:pt>
                <c:pt idx="55">
                  <c:v>0.55818199999999996</c:v>
                </c:pt>
                <c:pt idx="56">
                  <c:v>0.41049000000000002</c:v>
                </c:pt>
                <c:pt idx="57">
                  <c:v>0.341638</c:v>
                </c:pt>
                <c:pt idx="58">
                  <c:v>0.20477999999999999</c:v>
                </c:pt>
                <c:pt idx="59">
                  <c:v>-8.6246000000000003E-2</c:v>
                </c:pt>
                <c:pt idx="60">
                  <c:v>-0.26867799999999997</c:v>
                </c:pt>
                <c:pt idx="61">
                  <c:v>-0.40087699999999998</c:v>
                </c:pt>
                <c:pt idx="62">
                  <c:v>-0.46056599999999998</c:v>
                </c:pt>
                <c:pt idx="63">
                  <c:v>-0.49117100000000002</c:v>
                </c:pt>
                <c:pt idx="64">
                  <c:v>-0.47678900000000002</c:v>
                </c:pt>
                <c:pt idx="65">
                  <c:v>-0.48572100000000001</c:v>
                </c:pt>
                <c:pt idx="66">
                  <c:v>-0.57675299999999996</c:v>
                </c:pt>
                <c:pt idx="67">
                  <c:v>-0.69259999999999999</c:v>
                </c:pt>
                <c:pt idx="68">
                  <c:v>-0.76463999999999999</c:v>
                </c:pt>
                <c:pt idx="69">
                  <c:v>-0.78725999999999996</c:v>
                </c:pt>
                <c:pt idx="70">
                  <c:v>-0.88741499999999995</c:v>
                </c:pt>
                <c:pt idx="71">
                  <c:v>-0.91651199999999999</c:v>
                </c:pt>
                <c:pt idx="72">
                  <c:v>-0.89791500000000002</c:v>
                </c:pt>
                <c:pt idx="73">
                  <c:v>-0.82909299999999997</c:v>
                </c:pt>
                <c:pt idx="74">
                  <c:v>-0.75068199999999996</c:v>
                </c:pt>
                <c:pt idx="75">
                  <c:v>-0.68695200000000001</c:v>
                </c:pt>
                <c:pt idx="76">
                  <c:v>-0.65290000000000004</c:v>
                </c:pt>
                <c:pt idx="77">
                  <c:v>-0.55372500000000002</c:v>
                </c:pt>
                <c:pt idx="78">
                  <c:v>-0.356379</c:v>
                </c:pt>
                <c:pt idx="79">
                  <c:v>3.4648999999999999E-2</c:v>
                </c:pt>
                <c:pt idx="80">
                  <c:v>0.25445499999999999</c:v>
                </c:pt>
                <c:pt idx="81">
                  <c:v>0.372562</c:v>
                </c:pt>
                <c:pt idx="82">
                  <c:v>0.36413200000000001</c:v>
                </c:pt>
                <c:pt idx="83">
                  <c:v>0.30087799999999998</c:v>
                </c:pt>
                <c:pt idx="84">
                  <c:v>0.29279500000000003</c:v>
                </c:pt>
                <c:pt idx="85">
                  <c:v>0.37628200000000001</c:v>
                </c:pt>
                <c:pt idx="86">
                  <c:v>0.40128599999999998</c:v>
                </c:pt>
                <c:pt idx="87">
                  <c:v>0.37355500000000003</c:v>
                </c:pt>
                <c:pt idx="88">
                  <c:v>0.37712499999999999</c:v>
                </c:pt>
                <c:pt idx="89">
                  <c:v>0.45264199999999999</c:v>
                </c:pt>
                <c:pt idx="90">
                  <c:v>0.49269200000000002</c:v>
                </c:pt>
                <c:pt idx="91">
                  <c:v>0.50881100000000001</c:v>
                </c:pt>
                <c:pt idx="92">
                  <c:v>0.59076799999999996</c:v>
                </c:pt>
                <c:pt idx="93">
                  <c:v>0.68111999999999995</c:v>
                </c:pt>
                <c:pt idx="94">
                  <c:v>0.70036799999999999</c:v>
                </c:pt>
                <c:pt idx="95">
                  <c:v>0.65840600000000005</c:v>
                </c:pt>
                <c:pt idx="96">
                  <c:v>0.55092799999999997</c:v>
                </c:pt>
                <c:pt idx="97">
                  <c:v>0.50423499999999999</c:v>
                </c:pt>
                <c:pt idx="98">
                  <c:v>0.50976600000000005</c:v>
                </c:pt>
                <c:pt idx="99">
                  <c:v>0.60943700000000001</c:v>
                </c:pt>
                <c:pt idx="100">
                  <c:v>0.69782299999999997</c:v>
                </c:pt>
                <c:pt idx="101">
                  <c:v>0.465754</c:v>
                </c:pt>
                <c:pt idx="102">
                  <c:v>0.37349500000000002</c:v>
                </c:pt>
                <c:pt idx="103">
                  <c:v>0.288213</c:v>
                </c:pt>
                <c:pt idx="104">
                  <c:v>0.170935</c:v>
                </c:pt>
                <c:pt idx="105">
                  <c:v>9.7798999999999997E-2</c:v>
                </c:pt>
                <c:pt idx="106">
                  <c:v>-2.6554999999999999E-2</c:v>
                </c:pt>
                <c:pt idx="107">
                  <c:v>-0.128584</c:v>
                </c:pt>
                <c:pt idx="108">
                  <c:v>-0.24147399999999999</c:v>
                </c:pt>
                <c:pt idx="109">
                  <c:v>-0.388181</c:v>
                </c:pt>
                <c:pt idx="110">
                  <c:v>-0.52549699999999999</c:v>
                </c:pt>
                <c:pt idx="111">
                  <c:v>-0.63768199999999997</c:v>
                </c:pt>
                <c:pt idx="112">
                  <c:v>-0.69519799999999998</c:v>
                </c:pt>
                <c:pt idx="113">
                  <c:v>-0.72972700000000001</c:v>
                </c:pt>
                <c:pt idx="114">
                  <c:v>-0.74504099999999995</c:v>
                </c:pt>
                <c:pt idx="115">
                  <c:v>-0.70875600000000005</c:v>
                </c:pt>
                <c:pt idx="116">
                  <c:v>-0.668068</c:v>
                </c:pt>
                <c:pt idx="117">
                  <c:v>-0.63632</c:v>
                </c:pt>
                <c:pt idx="118">
                  <c:v>-0.64360200000000001</c:v>
                </c:pt>
                <c:pt idx="119">
                  <c:v>-0.59023599999999998</c:v>
                </c:pt>
                <c:pt idx="120">
                  <c:v>-0.52124599999999999</c:v>
                </c:pt>
                <c:pt idx="121">
                  <c:v>-0.42114600000000002</c:v>
                </c:pt>
                <c:pt idx="122">
                  <c:v>-0.30888100000000002</c:v>
                </c:pt>
                <c:pt idx="123">
                  <c:v>-0.24948699999999999</c:v>
                </c:pt>
                <c:pt idx="124">
                  <c:v>-0.26363700000000001</c:v>
                </c:pt>
                <c:pt idx="125">
                  <c:v>-0.27782400000000002</c:v>
                </c:pt>
                <c:pt idx="126">
                  <c:v>-0.21227699999999999</c:v>
                </c:pt>
                <c:pt idx="127">
                  <c:v>-5.5252999999999997E-2</c:v>
                </c:pt>
                <c:pt idx="128">
                  <c:v>2.6667E-2</c:v>
                </c:pt>
                <c:pt idx="129">
                  <c:v>2.1916999999999999E-2</c:v>
                </c:pt>
                <c:pt idx="130">
                  <c:v>2.4053999999999999E-2</c:v>
                </c:pt>
                <c:pt idx="131">
                  <c:v>-5.2873999999999997E-2</c:v>
                </c:pt>
                <c:pt idx="132">
                  <c:v>-0.138789</c:v>
                </c:pt>
                <c:pt idx="133">
                  <c:v>-0.201574</c:v>
                </c:pt>
                <c:pt idx="134">
                  <c:v>-0.16237599999999999</c:v>
                </c:pt>
                <c:pt idx="135">
                  <c:v>-0.182481</c:v>
                </c:pt>
                <c:pt idx="136">
                  <c:v>-0.21756900000000001</c:v>
                </c:pt>
                <c:pt idx="137">
                  <c:v>-0.20069899999999999</c:v>
                </c:pt>
                <c:pt idx="138">
                  <c:v>-0.240818</c:v>
                </c:pt>
                <c:pt idx="139">
                  <c:v>-0.23863799999999999</c:v>
                </c:pt>
                <c:pt idx="140">
                  <c:v>-0.17599899999999999</c:v>
                </c:pt>
                <c:pt idx="141">
                  <c:v>-0.100193</c:v>
                </c:pt>
                <c:pt idx="142">
                  <c:v>-6.6469E-2</c:v>
                </c:pt>
                <c:pt idx="143">
                  <c:v>-0.105848</c:v>
                </c:pt>
              </c:numCache>
            </c:numRef>
          </c:val>
        </c:ser>
        <c:ser>
          <c:idx val="25"/>
          <c:order val="25"/>
          <c:val>
            <c:numRef>
              <c:f>'disp_0000.exr - converted'!$A$26:$EN$26</c:f>
              <c:numCache>
                <c:formatCode>General</c:formatCode>
                <c:ptCount val="144"/>
                <c:pt idx="0">
                  <c:v>-0.17782700000000001</c:v>
                </c:pt>
                <c:pt idx="1">
                  <c:v>-0.15425900000000001</c:v>
                </c:pt>
                <c:pt idx="2">
                  <c:v>-8.1276000000000001E-2</c:v>
                </c:pt>
                <c:pt idx="3">
                  <c:v>-9.691E-3</c:v>
                </c:pt>
                <c:pt idx="4">
                  <c:v>-1.2536E-2</c:v>
                </c:pt>
                <c:pt idx="5">
                  <c:v>-4.8045999999999998E-2</c:v>
                </c:pt>
                <c:pt idx="6">
                  <c:v>-0.14245099999999999</c:v>
                </c:pt>
                <c:pt idx="7">
                  <c:v>-0.20083100000000001</c:v>
                </c:pt>
                <c:pt idx="8">
                  <c:v>-0.228962</c:v>
                </c:pt>
                <c:pt idx="9">
                  <c:v>-0.27526299999999998</c:v>
                </c:pt>
                <c:pt idx="10">
                  <c:v>-0.37583299999999997</c:v>
                </c:pt>
                <c:pt idx="11">
                  <c:v>-0.45249400000000001</c:v>
                </c:pt>
                <c:pt idx="12">
                  <c:v>-0.50088900000000003</c:v>
                </c:pt>
                <c:pt idx="13">
                  <c:v>-0.5655</c:v>
                </c:pt>
                <c:pt idx="14">
                  <c:v>-0.66471999999999998</c:v>
                </c:pt>
                <c:pt idx="15">
                  <c:v>-0.75927500000000003</c:v>
                </c:pt>
                <c:pt idx="16">
                  <c:v>-0.86663100000000004</c:v>
                </c:pt>
                <c:pt idx="17">
                  <c:v>-0.93472299999999997</c:v>
                </c:pt>
                <c:pt idx="18">
                  <c:v>-0.951573</c:v>
                </c:pt>
                <c:pt idx="19">
                  <c:v>-0.93458200000000002</c:v>
                </c:pt>
                <c:pt idx="20">
                  <c:v>-0.89321700000000004</c:v>
                </c:pt>
                <c:pt idx="21">
                  <c:v>-0.87488100000000002</c:v>
                </c:pt>
                <c:pt idx="22">
                  <c:v>-0.846472</c:v>
                </c:pt>
                <c:pt idx="23">
                  <c:v>-0.77686699999999997</c:v>
                </c:pt>
                <c:pt idx="24">
                  <c:v>-0.69192100000000001</c:v>
                </c:pt>
                <c:pt idx="25">
                  <c:v>-0.66890700000000003</c:v>
                </c:pt>
                <c:pt idx="26">
                  <c:v>-0.64334199999999997</c:v>
                </c:pt>
                <c:pt idx="27">
                  <c:v>-0.49972800000000001</c:v>
                </c:pt>
                <c:pt idx="28">
                  <c:v>-0.46371600000000002</c:v>
                </c:pt>
                <c:pt idx="29">
                  <c:v>-0.48338900000000001</c:v>
                </c:pt>
                <c:pt idx="30">
                  <c:v>-0.45218199999999997</c:v>
                </c:pt>
                <c:pt idx="31">
                  <c:v>-0.417763</c:v>
                </c:pt>
                <c:pt idx="32">
                  <c:v>-0.36822100000000002</c:v>
                </c:pt>
                <c:pt idx="33">
                  <c:v>-0.35498200000000002</c:v>
                </c:pt>
                <c:pt idx="34">
                  <c:v>-0.35700300000000001</c:v>
                </c:pt>
                <c:pt idx="35">
                  <c:v>-0.32316899999999998</c:v>
                </c:pt>
                <c:pt idx="36">
                  <c:v>-0.23963699999999999</c:v>
                </c:pt>
                <c:pt idx="37">
                  <c:v>-0.12724199999999999</c:v>
                </c:pt>
                <c:pt idx="38">
                  <c:v>-2.5378999999999999E-2</c:v>
                </c:pt>
                <c:pt idx="39">
                  <c:v>0.10849499999999999</c:v>
                </c:pt>
                <c:pt idx="40">
                  <c:v>0.25825300000000001</c:v>
                </c:pt>
                <c:pt idx="41">
                  <c:v>0.36624600000000002</c:v>
                </c:pt>
                <c:pt idx="42">
                  <c:v>0.39035999999999998</c:v>
                </c:pt>
                <c:pt idx="43">
                  <c:v>0.42391000000000001</c:v>
                </c:pt>
                <c:pt idx="44">
                  <c:v>0.46933999999999998</c:v>
                </c:pt>
                <c:pt idx="45">
                  <c:v>0.52750799999999998</c:v>
                </c:pt>
                <c:pt idx="46">
                  <c:v>0.600823</c:v>
                </c:pt>
                <c:pt idx="47">
                  <c:v>0.71370800000000001</c:v>
                </c:pt>
                <c:pt idx="48">
                  <c:v>0.76353400000000005</c:v>
                </c:pt>
                <c:pt idx="49">
                  <c:v>0.71958100000000003</c:v>
                </c:pt>
                <c:pt idx="50">
                  <c:v>0.72182000000000002</c:v>
                </c:pt>
                <c:pt idx="51">
                  <c:v>0.73272499999999996</c:v>
                </c:pt>
                <c:pt idx="52">
                  <c:v>0.82683300000000004</c:v>
                </c:pt>
                <c:pt idx="53">
                  <c:v>0.93539099999999997</c:v>
                </c:pt>
                <c:pt idx="54">
                  <c:v>0.77800999999999998</c:v>
                </c:pt>
                <c:pt idx="55">
                  <c:v>0.64796299999999996</c:v>
                </c:pt>
                <c:pt idx="56">
                  <c:v>0.46666800000000003</c:v>
                </c:pt>
                <c:pt idx="57">
                  <c:v>0.38377</c:v>
                </c:pt>
                <c:pt idx="58">
                  <c:v>0.30959100000000001</c:v>
                </c:pt>
                <c:pt idx="59">
                  <c:v>0.109051</c:v>
                </c:pt>
                <c:pt idx="60">
                  <c:v>-0.103294</c:v>
                </c:pt>
                <c:pt idx="61">
                  <c:v>-0.26406200000000002</c:v>
                </c:pt>
                <c:pt idx="62">
                  <c:v>-0.36784099999999997</c:v>
                </c:pt>
                <c:pt idx="63">
                  <c:v>-0.41968699999999998</c:v>
                </c:pt>
                <c:pt idx="64">
                  <c:v>-0.43884499999999999</c:v>
                </c:pt>
                <c:pt idx="65">
                  <c:v>-0.47306700000000002</c:v>
                </c:pt>
                <c:pt idx="66">
                  <c:v>-0.52041700000000002</c:v>
                </c:pt>
                <c:pt idx="67">
                  <c:v>-0.58289299999999999</c:v>
                </c:pt>
                <c:pt idx="68">
                  <c:v>-0.65776199999999996</c:v>
                </c:pt>
                <c:pt idx="69">
                  <c:v>-0.73887599999999998</c:v>
                </c:pt>
                <c:pt idx="70">
                  <c:v>-0.814388</c:v>
                </c:pt>
                <c:pt idx="71">
                  <c:v>-0.855568</c:v>
                </c:pt>
                <c:pt idx="72">
                  <c:v>-0.86981699999999995</c:v>
                </c:pt>
                <c:pt idx="73">
                  <c:v>-0.79862599999999995</c:v>
                </c:pt>
                <c:pt idx="74">
                  <c:v>-0.71080600000000005</c:v>
                </c:pt>
                <c:pt idx="75">
                  <c:v>-0.60314299999999998</c:v>
                </c:pt>
                <c:pt idx="76">
                  <c:v>-0.56209900000000002</c:v>
                </c:pt>
                <c:pt idx="77">
                  <c:v>-0.46361799999999997</c:v>
                </c:pt>
                <c:pt idx="78">
                  <c:v>-0.18532499999999999</c:v>
                </c:pt>
                <c:pt idx="79">
                  <c:v>0.15734799999999999</c:v>
                </c:pt>
                <c:pt idx="80">
                  <c:v>0.34738200000000002</c:v>
                </c:pt>
                <c:pt idx="81">
                  <c:v>0.40926200000000001</c:v>
                </c:pt>
                <c:pt idx="82">
                  <c:v>0.38350699999999999</c:v>
                </c:pt>
                <c:pt idx="83">
                  <c:v>0.297124</c:v>
                </c:pt>
                <c:pt idx="84">
                  <c:v>0.28495399999999999</c:v>
                </c:pt>
                <c:pt idx="85">
                  <c:v>0.336509</c:v>
                </c:pt>
                <c:pt idx="86">
                  <c:v>0.32791900000000002</c:v>
                </c:pt>
                <c:pt idx="87">
                  <c:v>0.298794</c:v>
                </c:pt>
                <c:pt idx="88">
                  <c:v>0.30587700000000001</c:v>
                </c:pt>
                <c:pt idx="89">
                  <c:v>0.34768500000000002</c:v>
                </c:pt>
                <c:pt idx="90">
                  <c:v>0.42561500000000002</c:v>
                </c:pt>
                <c:pt idx="91">
                  <c:v>0.52495000000000003</c:v>
                </c:pt>
                <c:pt idx="92">
                  <c:v>0.62390000000000001</c:v>
                </c:pt>
                <c:pt idx="93">
                  <c:v>0.66954800000000003</c:v>
                </c:pt>
                <c:pt idx="94">
                  <c:v>0.69334099999999999</c:v>
                </c:pt>
                <c:pt idx="95">
                  <c:v>0.67493300000000001</c:v>
                </c:pt>
                <c:pt idx="96">
                  <c:v>0.57587200000000005</c:v>
                </c:pt>
                <c:pt idx="97">
                  <c:v>0.517289</c:v>
                </c:pt>
                <c:pt idx="98">
                  <c:v>0.52457100000000001</c:v>
                </c:pt>
                <c:pt idx="99">
                  <c:v>0.63173400000000002</c:v>
                </c:pt>
                <c:pt idx="100">
                  <c:v>0.60218000000000005</c:v>
                </c:pt>
                <c:pt idx="101">
                  <c:v>0.48660599999999998</c:v>
                </c:pt>
                <c:pt idx="102">
                  <c:v>0.39812799999999998</c:v>
                </c:pt>
                <c:pt idx="103">
                  <c:v>0.32265300000000002</c:v>
                </c:pt>
                <c:pt idx="104">
                  <c:v>0.218302</c:v>
                </c:pt>
                <c:pt idx="105">
                  <c:v>0.10834199999999999</c:v>
                </c:pt>
                <c:pt idx="106">
                  <c:v>-1.993E-2</c:v>
                </c:pt>
                <c:pt idx="107">
                  <c:v>-0.131159</c:v>
                </c:pt>
                <c:pt idx="108">
                  <c:v>-0.25276599999999999</c:v>
                </c:pt>
                <c:pt idx="109">
                  <c:v>-0.360622</c:v>
                </c:pt>
                <c:pt idx="110">
                  <c:v>-0.45622499999999999</c:v>
                </c:pt>
                <c:pt idx="111">
                  <c:v>-0.57201199999999996</c:v>
                </c:pt>
                <c:pt idx="112">
                  <c:v>-0.66920000000000002</c:v>
                </c:pt>
                <c:pt idx="113">
                  <c:v>-0.71353500000000003</c:v>
                </c:pt>
                <c:pt idx="114">
                  <c:v>-0.727549</c:v>
                </c:pt>
                <c:pt idx="115">
                  <c:v>-0.74078299999999997</c:v>
                </c:pt>
                <c:pt idx="116">
                  <c:v>-0.72157899999999997</c:v>
                </c:pt>
                <c:pt idx="117">
                  <c:v>-0.68671599999999999</c:v>
                </c:pt>
                <c:pt idx="118">
                  <c:v>-0.65093000000000001</c:v>
                </c:pt>
                <c:pt idx="119">
                  <c:v>-0.58393600000000001</c:v>
                </c:pt>
                <c:pt idx="120">
                  <c:v>-0.526509</c:v>
                </c:pt>
                <c:pt idx="121">
                  <c:v>-0.43040699999999998</c:v>
                </c:pt>
                <c:pt idx="122">
                  <c:v>-0.31686999999999999</c:v>
                </c:pt>
                <c:pt idx="123">
                  <c:v>-0.26833699999999999</c:v>
                </c:pt>
                <c:pt idx="124">
                  <c:v>-0.27354699999999998</c:v>
                </c:pt>
                <c:pt idx="125">
                  <c:v>-0.26214199999999999</c:v>
                </c:pt>
                <c:pt idx="126">
                  <c:v>-0.15870999999999999</c:v>
                </c:pt>
                <c:pt idx="127">
                  <c:v>-3.0370999999999999E-2</c:v>
                </c:pt>
                <c:pt idx="128">
                  <c:v>1.4383E-2</c:v>
                </c:pt>
                <c:pt idx="129">
                  <c:v>3.8699999999999997E-4</c:v>
                </c:pt>
                <c:pt idx="130">
                  <c:v>-2.7344E-2</c:v>
                </c:pt>
                <c:pt idx="131">
                  <c:v>-8.6309999999999998E-3</c:v>
                </c:pt>
                <c:pt idx="132">
                  <c:v>-0.110151</c:v>
                </c:pt>
                <c:pt idx="133">
                  <c:v>-0.17591399999999999</c:v>
                </c:pt>
                <c:pt idx="134">
                  <c:v>-0.13709499999999999</c:v>
                </c:pt>
                <c:pt idx="135">
                  <c:v>-0.195158</c:v>
                </c:pt>
                <c:pt idx="136">
                  <c:v>-0.236232</c:v>
                </c:pt>
                <c:pt idx="137">
                  <c:v>-0.263436</c:v>
                </c:pt>
                <c:pt idx="138">
                  <c:v>-0.29757800000000001</c:v>
                </c:pt>
                <c:pt idx="139">
                  <c:v>-0.30162</c:v>
                </c:pt>
                <c:pt idx="140">
                  <c:v>-0.25872200000000001</c:v>
                </c:pt>
                <c:pt idx="141">
                  <c:v>-0.178284</c:v>
                </c:pt>
                <c:pt idx="142">
                  <c:v>-0.15682499999999999</c:v>
                </c:pt>
                <c:pt idx="143">
                  <c:v>-0.164081</c:v>
                </c:pt>
              </c:numCache>
            </c:numRef>
          </c:val>
        </c:ser>
        <c:ser>
          <c:idx val="26"/>
          <c:order val="26"/>
          <c:val>
            <c:numRef>
              <c:f>'disp_0000.exr - converted'!$A$27:$EN$27</c:f>
              <c:numCache>
                <c:formatCode>General</c:formatCode>
                <c:ptCount val="144"/>
                <c:pt idx="0">
                  <c:v>-0.219913</c:v>
                </c:pt>
                <c:pt idx="1">
                  <c:v>-0.20541200000000001</c:v>
                </c:pt>
                <c:pt idx="2">
                  <c:v>-0.13323099999999999</c:v>
                </c:pt>
                <c:pt idx="3">
                  <c:v>-3.6227000000000002E-2</c:v>
                </c:pt>
                <c:pt idx="4">
                  <c:v>-1.8813E-2</c:v>
                </c:pt>
                <c:pt idx="5">
                  <c:v>-5.5272000000000002E-2</c:v>
                </c:pt>
                <c:pt idx="6">
                  <c:v>-0.20336399999999999</c:v>
                </c:pt>
                <c:pt idx="7">
                  <c:v>-0.24216799999999999</c:v>
                </c:pt>
                <c:pt idx="8">
                  <c:v>-0.24780199999999999</c:v>
                </c:pt>
                <c:pt idx="9">
                  <c:v>-0.29675299999999999</c:v>
                </c:pt>
                <c:pt idx="10">
                  <c:v>-0.371888</c:v>
                </c:pt>
                <c:pt idx="11">
                  <c:v>-0.46882000000000001</c:v>
                </c:pt>
                <c:pt idx="12">
                  <c:v>-0.57628500000000005</c:v>
                </c:pt>
                <c:pt idx="13">
                  <c:v>-0.65055499999999999</c:v>
                </c:pt>
                <c:pt idx="14">
                  <c:v>-0.71786499999999998</c:v>
                </c:pt>
                <c:pt idx="15">
                  <c:v>-0.76706200000000002</c:v>
                </c:pt>
                <c:pt idx="16">
                  <c:v>-0.90018799999999999</c:v>
                </c:pt>
                <c:pt idx="17">
                  <c:v>-0.96522699999999995</c:v>
                </c:pt>
                <c:pt idx="18">
                  <c:v>-0.98287199999999997</c:v>
                </c:pt>
                <c:pt idx="19">
                  <c:v>-0.96222700000000005</c:v>
                </c:pt>
                <c:pt idx="20">
                  <c:v>-0.93260799999999999</c:v>
                </c:pt>
                <c:pt idx="21">
                  <c:v>-0.92765799999999998</c:v>
                </c:pt>
                <c:pt idx="22">
                  <c:v>-0.89008399999999999</c:v>
                </c:pt>
                <c:pt idx="23">
                  <c:v>-0.82062599999999997</c:v>
                </c:pt>
                <c:pt idx="24">
                  <c:v>-0.71849600000000002</c:v>
                </c:pt>
                <c:pt idx="25">
                  <c:v>-0.64047900000000002</c:v>
                </c:pt>
                <c:pt idx="26">
                  <c:v>-0.62270499999999995</c:v>
                </c:pt>
                <c:pt idx="27">
                  <c:v>-0.53201299999999996</c:v>
                </c:pt>
                <c:pt idx="28">
                  <c:v>-0.46413399999999999</c:v>
                </c:pt>
                <c:pt idx="29">
                  <c:v>-0.49502400000000002</c:v>
                </c:pt>
                <c:pt idx="30">
                  <c:v>-0.44185600000000003</c:v>
                </c:pt>
                <c:pt idx="31">
                  <c:v>-0.38406699999999999</c:v>
                </c:pt>
                <c:pt idx="32">
                  <c:v>-0.32422400000000001</c:v>
                </c:pt>
                <c:pt idx="33">
                  <c:v>-0.283607</c:v>
                </c:pt>
                <c:pt idx="34">
                  <c:v>-0.30941999999999997</c:v>
                </c:pt>
                <c:pt idx="35">
                  <c:v>-0.29311399999999999</c:v>
                </c:pt>
                <c:pt idx="36">
                  <c:v>-0.193464</c:v>
                </c:pt>
                <c:pt idx="37">
                  <c:v>-5.5479000000000001E-2</c:v>
                </c:pt>
                <c:pt idx="38">
                  <c:v>5.2900000000000004E-3</c:v>
                </c:pt>
                <c:pt idx="39">
                  <c:v>0.123136</c:v>
                </c:pt>
                <c:pt idx="40">
                  <c:v>0.34608899999999998</c:v>
                </c:pt>
                <c:pt idx="41">
                  <c:v>0.40584500000000001</c:v>
                </c:pt>
                <c:pt idx="42">
                  <c:v>0.39572200000000002</c:v>
                </c:pt>
                <c:pt idx="43">
                  <c:v>0.45374300000000001</c:v>
                </c:pt>
                <c:pt idx="44">
                  <c:v>0.45897700000000002</c:v>
                </c:pt>
                <c:pt idx="45">
                  <c:v>0.53522499999999995</c:v>
                </c:pt>
                <c:pt idx="46">
                  <c:v>0.58835800000000005</c:v>
                </c:pt>
                <c:pt idx="47">
                  <c:v>0.69798300000000002</c:v>
                </c:pt>
                <c:pt idx="48">
                  <c:v>0.71671499999999999</c:v>
                </c:pt>
                <c:pt idx="49">
                  <c:v>0.72441599999999995</c:v>
                </c:pt>
                <c:pt idx="50">
                  <c:v>0.70746100000000001</c:v>
                </c:pt>
                <c:pt idx="51">
                  <c:v>0.68594500000000003</c:v>
                </c:pt>
                <c:pt idx="52">
                  <c:v>0.76361299999999999</c:v>
                </c:pt>
                <c:pt idx="53">
                  <c:v>0.86150599999999999</c:v>
                </c:pt>
                <c:pt idx="54">
                  <c:v>0.84089800000000003</c:v>
                </c:pt>
                <c:pt idx="55">
                  <c:v>0.74953899999999996</c:v>
                </c:pt>
                <c:pt idx="56">
                  <c:v>0.54268099999999997</c:v>
                </c:pt>
                <c:pt idx="57">
                  <c:v>0.42675600000000002</c:v>
                </c:pt>
                <c:pt idx="58">
                  <c:v>0.36841499999999999</c:v>
                </c:pt>
                <c:pt idx="59">
                  <c:v>0.21763199999999999</c:v>
                </c:pt>
                <c:pt idx="60">
                  <c:v>3.5871E-2</c:v>
                </c:pt>
                <c:pt idx="61">
                  <c:v>-0.100089</c:v>
                </c:pt>
                <c:pt idx="62">
                  <c:v>-0.24190200000000001</c:v>
                </c:pt>
                <c:pt idx="63">
                  <c:v>-0.351217</c:v>
                </c:pt>
                <c:pt idx="64">
                  <c:v>-0.38750299999999999</c:v>
                </c:pt>
                <c:pt idx="65">
                  <c:v>-0.44914999999999999</c:v>
                </c:pt>
                <c:pt idx="66">
                  <c:v>-0.47284700000000002</c:v>
                </c:pt>
                <c:pt idx="67">
                  <c:v>-0.49314599999999997</c:v>
                </c:pt>
                <c:pt idx="68">
                  <c:v>-0.58428400000000003</c:v>
                </c:pt>
                <c:pt idx="69">
                  <c:v>-0.71665699999999999</c:v>
                </c:pt>
                <c:pt idx="70">
                  <c:v>-0.76172300000000004</c:v>
                </c:pt>
                <c:pt idx="71">
                  <c:v>-0.789632</c:v>
                </c:pt>
                <c:pt idx="72">
                  <c:v>-0.80146899999999999</c:v>
                </c:pt>
                <c:pt idx="73">
                  <c:v>-0.74861500000000003</c:v>
                </c:pt>
                <c:pt idx="74">
                  <c:v>-0.676871</c:v>
                </c:pt>
                <c:pt idx="75">
                  <c:v>-0.55586899999999995</c:v>
                </c:pt>
                <c:pt idx="76">
                  <c:v>-0.45566299999999998</c:v>
                </c:pt>
                <c:pt idx="77">
                  <c:v>-0.30568699999999999</c:v>
                </c:pt>
                <c:pt idx="78">
                  <c:v>8.5590000000000006E-3</c:v>
                </c:pt>
                <c:pt idx="79">
                  <c:v>0.27700799999999998</c:v>
                </c:pt>
                <c:pt idx="80">
                  <c:v>0.40506300000000001</c:v>
                </c:pt>
                <c:pt idx="81">
                  <c:v>0.39884999999999998</c:v>
                </c:pt>
                <c:pt idx="82">
                  <c:v>0.36589899999999997</c:v>
                </c:pt>
                <c:pt idx="83">
                  <c:v>0.29105500000000001</c:v>
                </c:pt>
                <c:pt idx="84">
                  <c:v>0.26172800000000002</c:v>
                </c:pt>
                <c:pt idx="85">
                  <c:v>0.29142499999999999</c:v>
                </c:pt>
                <c:pt idx="86">
                  <c:v>0.26726899999999998</c:v>
                </c:pt>
                <c:pt idx="87">
                  <c:v>0.234406</c:v>
                </c:pt>
                <c:pt idx="88">
                  <c:v>0.235957</c:v>
                </c:pt>
                <c:pt idx="89">
                  <c:v>0.27427400000000002</c:v>
                </c:pt>
                <c:pt idx="90">
                  <c:v>0.375583</c:v>
                </c:pt>
                <c:pt idx="91">
                  <c:v>0.55876300000000001</c:v>
                </c:pt>
                <c:pt idx="92">
                  <c:v>0.59134500000000001</c:v>
                </c:pt>
                <c:pt idx="93">
                  <c:v>0.68301500000000004</c:v>
                </c:pt>
                <c:pt idx="94">
                  <c:v>0.69806500000000005</c:v>
                </c:pt>
                <c:pt idx="95">
                  <c:v>0.68567199999999995</c:v>
                </c:pt>
                <c:pt idx="96">
                  <c:v>0.63692899999999997</c:v>
                </c:pt>
                <c:pt idx="97">
                  <c:v>0.55865299999999996</c:v>
                </c:pt>
                <c:pt idx="98">
                  <c:v>0.57439399999999996</c:v>
                </c:pt>
                <c:pt idx="99">
                  <c:v>0.61542300000000005</c:v>
                </c:pt>
                <c:pt idx="100">
                  <c:v>0.54679699999999998</c:v>
                </c:pt>
                <c:pt idx="101">
                  <c:v>0.50973299999999999</c:v>
                </c:pt>
                <c:pt idx="102">
                  <c:v>0.46330300000000002</c:v>
                </c:pt>
                <c:pt idx="103">
                  <c:v>0.37573699999999999</c:v>
                </c:pt>
                <c:pt idx="104">
                  <c:v>0.23047899999999999</c:v>
                </c:pt>
                <c:pt idx="105">
                  <c:v>5.9022999999999999E-2</c:v>
                </c:pt>
                <c:pt idx="106">
                  <c:v>-6.1774000000000003E-2</c:v>
                </c:pt>
                <c:pt idx="107">
                  <c:v>-0.17425499999999999</c:v>
                </c:pt>
                <c:pt idx="108">
                  <c:v>-0.26888600000000001</c:v>
                </c:pt>
                <c:pt idx="109">
                  <c:v>-0.33791300000000002</c:v>
                </c:pt>
                <c:pt idx="110">
                  <c:v>-0.398391</c:v>
                </c:pt>
                <c:pt idx="111">
                  <c:v>-0.51306799999999997</c:v>
                </c:pt>
                <c:pt idx="112">
                  <c:v>-0.62711300000000003</c:v>
                </c:pt>
                <c:pt idx="113">
                  <c:v>-0.68212799999999996</c:v>
                </c:pt>
                <c:pt idx="114">
                  <c:v>-0.72713899999999998</c:v>
                </c:pt>
                <c:pt idx="115">
                  <c:v>-0.77427400000000002</c:v>
                </c:pt>
                <c:pt idx="116">
                  <c:v>-0.75918399999999997</c:v>
                </c:pt>
                <c:pt idx="117">
                  <c:v>-0.731742</c:v>
                </c:pt>
                <c:pt idx="118">
                  <c:v>-0.69357899999999995</c:v>
                </c:pt>
                <c:pt idx="119">
                  <c:v>-0.63190999999999997</c:v>
                </c:pt>
                <c:pt idx="120">
                  <c:v>-0.53879900000000003</c:v>
                </c:pt>
                <c:pt idx="121">
                  <c:v>-0.43323800000000001</c:v>
                </c:pt>
                <c:pt idx="122">
                  <c:v>-0.35625699999999999</c:v>
                </c:pt>
                <c:pt idx="123">
                  <c:v>-0.30623899999999998</c:v>
                </c:pt>
                <c:pt idx="124">
                  <c:v>-0.27462199999999998</c:v>
                </c:pt>
                <c:pt idx="125">
                  <c:v>-0.24248700000000001</c:v>
                </c:pt>
                <c:pt idx="126">
                  <c:v>-0.14416599999999999</c:v>
                </c:pt>
                <c:pt idx="127">
                  <c:v>-2.7914000000000001E-2</c:v>
                </c:pt>
                <c:pt idx="128">
                  <c:v>-1.9956999999999999E-2</c:v>
                </c:pt>
                <c:pt idx="129">
                  <c:v>-2.6221000000000001E-2</c:v>
                </c:pt>
                <c:pt idx="130">
                  <c:v>-3.8379999999999997E-2</c:v>
                </c:pt>
                <c:pt idx="131">
                  <c:v>-1.3646999999999999E-2</c:v>
                </c:pt>
                <c:pt idx="132">
                  <c:v>-6.4465999999999996E-2</c:v>
                </c:pt>
                <c:pt idx="133">
                  <c:v>-0.10810400000000001</c:v>
                </c:pt>
                <c:pt idx="134">
                  <c:v>-0.10899</c:v>
                </c:pt>
                <c:pt idx="135">
                  <c:v>-0.229798</c:v>
                </c:pt>
                <c:pt idx="136">
                  <c:v>-0.31838300000000003</c:v>
                </c:pt>
                <c:pt idx="137">
                  <c:v>-0.34565699999999999</c:v>
                </c:pt>
                <c:pt idx="138">
                  <c:v>-0.36908999999999997</c:v>
                </c:pt>
                <c:pt idx="139">
                  <c:v>-0.377191</c:v>
                </c:pt>
                <c:pt idx="140">
                  <c:v>-0.32282499999999997</c:v>
                </c:pt>
                <c:pt idx="141">
                  <c:v>-0.245562</c:v>
                </c:pt>
                <c:pt idx="142">
                  <c:v>-0.23203699999999999</c:v>
                </c:pt>
                <c:pt idx="143">
                  <c:v>-0.21459900000000001</c:v>
                </c:pt>
              </c:numCache>
            </c:numRef>
          </c:val>
        </c:ser>
        <c:ser>
          <c:idx val="27"/>
          <c:order val="27"/>
          <c:val>
            <c:numRef>
              <c:f>'disp_0000.exr - converted'!$A$28:$EN$28</c:f>
              <c:numCache>
                <c:formatCode>General</c:formatCode>
                <c:ptCount val="144"/>
                <c:pt idx="0">
                  <c:v>-0.242675</c:v>
                </c:pt>
                <c:pt idx="1">
                  <c:v>-0.233791</c:v>
                </c:pt>
                <c:pt idx="2">
                  <c:v>-0.16916900000000001</c:v>
                </c:pt>
                <c:pt idx="3">
                  <c:v>-4.4796000000000002E-2</c:v>
                </c:pt>
                <c:pt idx="4">
                  <c:v>-4.0946999999999997E-2</c:v>
                </c:pt>
                <c:pt idx="5">
                  <c:v>-8.9571999999999999E-2</c:v>
                </c:pt>
                <c:pt idx="6">
                  <c:v>-0.238707</c:v>
                </c:pt>
                <c:pt idx="7">
                  <c:v>-0.26440000000000002</c:v>
                </c:pt>
                <c:pt idx="8">
                  <c:v>-0.25881799999999999</c:v>
                </c:pt>
                <c:pt idx="9">
                  <c:v>-0.306307</c:v>
                </c:pt>
                <c:pt idx="10">
                  <c:v>-0.37807800000000003</c:v>
                </c:pt>
                <c:pt idx="11">
                  <c:v>-0.52304499999999998</c:v>
                </c:pt>
                <c:pt idx="12">
                  <c:v>-0.64672200000000002</c:v>
                </c:pt>
                <c:pt idx="13">
                  <c:v>-0.72655099999999995</c:v>
                </c:pt>
                <c:pt idx="14">
                  <c:v>-0.75980400000000003</c:v>
                </c:pt>
                <c:pt idx="15">
                  <c:v>-0.79835400000000001</c:v>
                </c:pt>
                <c:pt idx="16">
                  <c:v>-0.93490499999999999</c:v>
                </c:pt>
                <c:pt idx="17">
                  <c:v>-0.99434100000000003</c:v>
                </c:pt>
                <c:pt idx="18">
                  <c:v>-1.0140009999999999</c:v>
                </c:pt>
                <c:pt idx="19">
                  <c:v>-0.98633800000000005</c:v>
                </c:pt>
                <c:pt idx="20">
                  <c:v>-0.965337</c:v>
                </c:pt>
                <c:pt idx="21">
                  <c:v>-0.95591400000000004</c:v>
                </c:pt>
                <c:pt idx="22">
                  <c:v>-0.91140100000000002</c:v>
                </c:pt>
                <c:pt idx="23">
                  <c:v>-0.83470999999999995</c:v>
                </c:pt>
                <c:pt idx="24">
                  <c:v>-0.774335</c:v>
                </c:pt>
                <c:pt idx="25">
                  <c:v>-0.62597700000000001</c:v>
                </c:pt>
                <c:pt idx="26">
                  <c:v>-0.57903099999999996</c:v>
                </c:pt>
                <c:pt idx="27">
                  <c:v>-0.54527599999999998</c:v>
                </c:pt>
                <c:pt idx="28">
                  <c:v>-0.50282300000000002</c:v>
                </c:pt>
                <c:pt idx="29">
                  <c:v>-0.49149500000000002</c:v>
                </c:pt>
                <c:pt idx="30">
                  <c:v>-0.437386</c:v>
                </c:pt>
                <c:pt idx="31">
                  <c:v>-0.36716500000000002</c:v>
                </c:pt>
                <c:pt idx="32">
                  <c:v>-0.30714000000000002</c:v>
                </c:pt>
                <c:pt idx="33">
                  <c:v>-0.249337</c:v>
                </c:pt>
                <c:pt idx="34">
                  <c:v>-0.25146499999999999</c:v>
                </c:pt>
                <c:pt idx="35">
                  <c:v>-0.24812999999999999</c:v>
                </c:pt>
                <c:pt idx="36">
                  <c:v>-0.13084499999999999</c:v>
                </c:pt>
                <c:pt idx="37">
                  <c:v>3.003E-3</c:v>
                </c:pt>
                <c:pt idx="38">
                  <c:v>4.6529000000000001E-2</c:v>
                </c:pt>
                <c:pt idx="39">
                  <c:v>0.180169</c:v>
                </c:pt>
                <c:pt idx="40">
                  <c:v>0.40814099999999998</c:v>
                </c:pt>
                <c:pt idx="41">
                  <c:v>0.43708999999999998</c:v>
                </c:pt>
                <c:pt idx="42">
                  <c:v>0.43746200000000002</c:v>
                </c:pt>
                <c:pt idx="43">
                  <c:v>0.465389</c:v>
                </c:pt>
                <c:pt idx="44">
                  <c:v>0.45602999999999999</c:v>
                </c:pt>
                <c:pt idx="45">
                  <c:v>0.55862699999999998</c:v>
                </c:pt>
                <c:pt idx="46">
                  <c:v>0.59812500000000002</c:v>
                </c:pt>
                <c:pt idx="47">
                  <c:v>0.66202300000000003</c:v>
                </c:pt>
                <c:pt idx="48">
                  <c:v>0.67500000000000004</c:v>
                </c:pt>
                <c:pt idx="49">
                  <c:v>0.73084199999999999</c:v>
                </c:pt>
                <c:pt idx="50">
                  <c:v>0.70827300000000004</c:v>
                </c:pt>
                <c:pt idx="51">
                  <c:v>0.66935900000000004</c:v>
                </c:pt>
                <c:pt idx="52">
                  <c:v>0.71531500000000003</c:v>
                </c:pt>
                <c:pt idx="53">
                  <c:v>0.79592200000000002</c:v>
                </c:pt>
                <c:pt idx="54">
                  <c:v>0.84326599999999996</c:v>
                </c:pt>
                <c:pt idx="55">
                  <c:v>0.79522099999999996</c:v>
                </c:pt>
                <c:pt idx="56">
                  <c:v>0.63756100000000004</c:v>
                </c:pt>
                <c:pt idx="57">
                  <c:v>0.47912199999999999</c:v>
                </c:pt>
                <c:pt idx="58">
                  <c:v>0.40677400000000002</c:v>
                </c:pt>
                <c:pt idx="59">
                  <c:v>0.27309099999999997</c:v>
                </c:pt>
                <c:pt idx="60">
                  <c:v>0.12593099999999999</c:v>
                </c:pt>
                <c:pt idx="61">
                  <c:v>2.5291999999999999E-2</c:v>
                </c:pt>
                <c:pt idx="62">
                  <c:v>-0.102421</c:v>
                </c:pt>
                <c:pt idx="63">
                  <c:v>-0.24538199999999999</c:v>
                </c:pt>
                <c:pt idx="64">
                  <c:v>-0.31226599999999999</c:v>
                </c:pt>
                <c:pt idx="65">
                  <c:v>-0.37481999999999999</c:v>
                </c:pt>
                <c:pt idx="66">
                  <c:v>-0.39891199999999999</c:v>
                </c:pt>
                <c:pt idx="67">
                  <c:v>-0.45169500000000001</c:v>
                </c:pt>
                <c:pt idx="68">
                  <c:v>-0.56522300000000003</c:v>
                </c:pt>
                <c:pt idx="69">
                  <c:v>-0.68112300000000003</c:v>
                </c:pt>
                <c:pt idx="70">
                  <c:v>-0.71899500000000005</c:v>
                </c:pt>
                <c:pt idx="71">
                  <c:v>-0.73661299999999996</c:v>
                </c:pt>
                <c:pt idx="72">
                  <c:v>-0.73214100000000004</c:v>
                </c:pt>
                <c:pt idx="73">
                  <c:v>-0.68075300000000005</c:v>
                </c:pt>
                <c:pt idx="74">
                  <c:v>-0.60843100000000006</c:v>
                </c:pt>
                <c:pt idx="75">
                  <c:v>-0.47239500000000001</c:v>
                </c:pt>
                <c:pt idx="76">
                  <c:v>-0.33677400000000002</c:v>
                </c:pt>
                <c:pt idx="77">
                  <c:v>-0.10899499999999999</c:v>
                </c:pt>
                <c:pt idx="78">
                  <c:v>0.17496999999999999</c:v>
                </c:pt>
                <c:pt idx="79">
                  <c:v>0.37739600000000001</c:v>
                </c:pt>
                <c:pt idx="80">
                  <c:v>0.375164</c:v>
                </c:pt>
                <c:pt idx="81">
                  <c:v>0.35367900000000002</c:v>
                </c:pt>
                <c:pt idx="82">
                  <c:v>0.329096</c:v>
                </c:pt>
                <c:pt idx="83">
                  <c:v>0.254054</c:v>
                </c:pt>
                <c:pt idx="84">
                  <c:v>0.22661000000000001</c:v>
                </c:pt>
                <c:pt idx="85">
                  <c:v>0.24335399999999999</c:v>
                </c:pt>
                <c:pt idx="86">
                  <c:v>0.245592</c:v>
                </c:pt>
                <c:pt idx="87">
                  <c:v>0.22353000000000001</c:v>
                </c:pt>
                <c:pt idx="88">
                  <c:v>0.20763000000000001</c:v>
                </c:pt>
                <c:pt idx="89">
                  <c:v>0.233821</c:v>
                </c:pt>
                <c:pt idx="90">
                  <c:v>0.326403</c:v>
                </c:pt>
                <c:pt idx="91">
                  <c:v>0.51989399999999997</c:v>
                </c:pt>
                <c:pt idx="92">
                  <c:v>0.57662800000000003</c:v>
                </c:pt>
                <c:pt idx="93">
                  <c:v>0.66577799999999998</c:v>
                </c:pt>
                <c:pt idx="94">
                  <c:v>0.73616400000000004</c:v>
                </c:pt>
                <c:pt idx="95">
                  <c:v>0.70414699999999997</c:v>
                </c:pt>
                <c:pt idx="96">
                  <c:v>0.67413800000000001</c:v>
                </c:pt>
                <c:pt idx="97">
                  <c:v>0.62047300000000005</c:v>
                </c:pt>
                <c:pt idx="98">
                  <c:v>0.60164799999999996</c:v>
                </c:pt>
                <c:pt idx="99">
                  <c:v>0.59187800000000002</c:v>
                </c:pt>
                <c:pt idx="100">
                  <c:v>0.53643700000000005</c:v>
                </c:pt>
                <c:pt idx="101">
                  <c:v>0.53838200000000003</c:v>
                </c:pt>
                <c:pt idx="102">
                  <c:v>0.51874399999999998</c:v>
                </c:pt>
                <c:pt idx="103">
                  <c:v>0.41253299999999998</c:v>
                </c:pt>
                <c:pt idx="104">
                  <c:v>0.172959</c:v>
                </c:pt>
                <c:pt idx="105">
                  <c:v>-5.7064999999999998E-2</c:v>
                </c:pt>
                <c:pt idx="106">
                  <c:v>-0.14918200000000001</c:v>
                </c:pt>
                <c:pt idx="107">
                  <c:v>-0.213592</c:v>
                </c:pt>
                <c:pt idx="108">
                  <c:v>-0.27351500000000001</c:v>
                </c:pt>
                <c:pt idx="109">
                  <c:v>-0.31010100000000002</c:v>
                </c:pt>
                <c:pt idx="110">
                  <c:v>-0.37347200000000003</c:v>
                </c:pt>
                <c:pt idx="111">
                  <c:v>-0.45465499999999998</c:v>
                </c:pt>
                <c:pt idx="112">
                  <c:v>-0.54917199999999999</c:v>
                </c:pt>
                <c:pt idx="113">
                  <c:v>-0.65310299999999999</c:v>
                </c:pt>
                <c:pt idx="114">
                  <c:v>-0.74247799999999997</c:v>
                </c:pt>
                <c:pt idx="115">
                  <c:v>-0.81643200000000005</c:v>
                </c:pt>
                <c:pt idx="116">
                  <c:v>-0.78951700000000002</c:v>
                </c:pt>
                <c:pt idx="117">
                  <c:v>-0.767208</c:v>
                </c:pt>
                <c:pt idx="118">
                  <c:v>-0.73941299999999999</c:v>
                </c:pt>
                <c:pt idx="119">
                  <c:v>-0.67630999999999997</c:v>
                </c:pt>
                <c:pt idx="120">
                  <c:v>-0.57623999999999997</c:v>
                </c:pt>
                <c:pt idx="121">
                  <c:v>-0.46407799999999999</c:v>
                </c:pt>
                <c:pt idx="122">
                  <c:v>-0.39183499999999999</c:v>
                </c:pt>
                <c:pt idx="123">
                  <c:v>-0.33791300000000002</c:v>
                </c:pt>
                <c:pt idx="124">
                  <c:v>-0.27522799999999997</c:v>
                </c:pt>
                <c:pt idx="125">
                  <c:v>-0.225409</c:v>
                </c:pt>
                <c:pt idx="126">
                  <c:v>-0.13886100000000001</c:v>
                </c:pt>
                <c:pt idx="127">
                  <c:v>-7.2392999999999999E-2</c:v>
                </c:pt>
                <c:pt idx="128">
                  <c:v>-6.9824999999999998E-2</c:v>
                </c:pt>
                <c:pt idx="129">
                  <c:v>-6.2419000000000002E-2</c:v>
                </c:pt>
                <c:pt idx="130">
                  <c:v>-5.5842000000000003E-2</c:v>
                </c:pt>
                <c:pt idx="131">
                  <c:v>-2.5836000000000001E-2</c:v>
                </c:pt>
                <c:pt idx="132">
                  <c:v>7.0219999999999996E-3</c:v>
                </c:pt>
                <c:pt idx="133">
                  <c:v>-4.4830000000000002E-2</c:v>
                </c:pt>
                <c:pt idx="134">
                  <c:v>-0.13391600000000001</c:v>
                </c:pt>
                <c:pt idx="135">
                  <c:v>-0.28067500000000001</c:v>
                </c:pt>
                <c:pt idx="136">
                  <c:v>-0.38028800000000001</c:v>
                </c:pt>
                <c:pt idx="137">
                  <c:v>-0.41317900000000002</c:v>
                </c:pt>
                <c:pt idx="138">
                  <c:v>-0.46660400000000002</c:v>
                </c:pt>
                <c:pt idx="139">
                  <c:v>-0.44222800000000001</c:v>
                </c:pt>
                <c:pt idx="140">
                  <c:v>-0.374718</c:v>
                </c:pt>
                <c:pt idx="141">
                  <c:v>-0.32474999999999998</c:v>
                </c:pt>
                <c:pt idx="142">
                  <c:v>-0.29992099999999999</c:v>
                </c:pt>
                <c:pt idx="143">
                  <c:v>-0.25359999999999999</c:v>
                </c:pt>
              </c:numCache>
            </c:numRef>
          </c:val>
        </c:ser>
        <c:ser>
          <c:idx val="28"/>
          <c:order val="28"/>
          <c:val>
            <c:numRef>
              <c:f>'disp_0000.exr - converted'!$A$29:$EN$29</c:f>
              <c:numCache>
                <c:formatCode>General</c:formatCode>
                <c:ptCount val="144"/>
                <c:pt idx="0">
                  <c:v>-0.24754699999999999</c:v>
                </c:pt>
                <c:pt idx="1">
                  <c:v>-0.228968</c:v>
                </c:pt>
                <c:pt idx="2">
                  <c:v>-0.18294199999999999</c:v>
                </c:pt>
                <c:pt idx="3">
                  <c:v>-8.1772999999999998E-2</c:v>
                </c:pt>
                <c:pt idx="4">
                  <c:v>-4.1406999999999999E-2</c:v>
                </c:pt>
                <c:pt idx="5">
                  <c:v>-0.13627700000000001</c:v>
                </c:pt>
                <c:pt idx="6">
                  <c:v>-0.22872100000000001</c:v>
                </c:pt>
                <c:pt idx="7">
                  <c:v>-0.24879200000000001</c:v>
                </c:pt>
                <c:pt idx="8">
                  <c:v>-0.26472400000000001</c:v>
                </c:pt>
                <c:pt idx="9">
                  <c:v>-0.31425700000000001</c:v>
                </c:pt>
                <c:pt idx="10">
                  <c:v>-0.426039</c:v>
                </c:pt>
                <c:pt idx="11">
                  <c:v>-0.58701199999999998</c:v>
                </c:pt>
                <c:pt idx="12">
                  <c:v>-0.71370500000000003</c:v>
                </c:pt>
                <c:pt idx="13">
                  <c:v>-0.794964</c:v>
                </c:pt>
                <c:pt idx="14">
                  <c:v>-0.83365400000000001</c:v>
                </c:pt>
                <c:pt idx="15">
                  <c:v>-0.88141599999999998</c:v>
                </c:pt>
                <c:pt idx="16">
                  <c:v>-0.96145700000000001</c:v>
                </c:pt>
                <c:pt idx="17">
                  <c:v>-1.0122439999999999</c:v>
                </c:pt>
                <c:pt idx="18">
                  <c:v>-1.0349470000000001</c:v>
                </c:pt>
                <c:pt idx="19">
                  <c:v>-1.0013780000000001</c:v>
                </c:pt>
                <c:pt idx="20">
                  <c:v>-0.97958699999999999</c:v>
                </c:pt>
                <c:pt idx="21">
                  <c:v>-0.95259799999999994</c:v>
                </c:pt>
                <c:pt idx="22">
                  <c:v>-0.90641000000000005</c:v>
                </c:pt>
                <c:pt idx="23">
                  <c:v>-0.84761500000000001</c:v>
                </c:pt>
                <c:pt idx="24">
                  <c:v>-0.81190600000000002</c:v>
                </c:pt>
                <c:pt idx="25">
                  <c:v>-0.67299900000000001</c:v>
                </c:pt>
                <c:pt idx="26">
                  <c:v>-0.53936899999999999</c:v>
                </c:pt>
                <c:pt idx="27">
                  <c:v>-0.52215699999999998</c:v>
                </c:pt>
                <c:pt idx="28">
                  <c:v>-0.53110900000000005</c:v>
                </c:pt>
                <c:pt idx="29">
                  <c:v>-0.50233000000000005</c:v>
                </c:pt>
                <c:pt idx="30">
                  <c:v>-0.44136300000000001</c:v>
                </c:pt>
                <c:pt idx="31">
                  <c:v>-0.374753</c:v>
                </c:pt>
                <c:pt idx="32">
                  <c:v>-0.31450699999999998</c:v>
                </c:pt>
                <c:pt idx="33">
                  <c:v>-0.25857400000000003</c:v>
                </c:pt>
                <c:pt idx="34">
                  <c:v>-0.19881799999999999</c:v>
                </c:pt>
                <c:pt idx="35">
                  <c:v>-0.14745</c:v>
                </c:pt>
                <c:pt idx="36">
                  <c:v>-4.7530000000000003E-2</c:v>
                </c:pt>
                <c:pt idx="37">
                  <c:v>3.9974999999999997E-2</c:v>
                </c:pt>
                <c:pt idx="38">
                  <c:v>0.11654299999999999</c:v>
                </c:pt>
                <c:pt idx="39">
                  <c:v>0.26130500000000001</c:v>
                </c:pt>
                <c:pt idx="40">
                  <c:v>0.42950100000000002</c:v>
                </c:pt>
                <c:pt idx="41">
                  <c:v>0.478321</c:v>
                </c:pt>
                <c:pt idx="42">
                  <c:v>0.47560400000000003</c:v>
                </c:pt>
                <c:pt idx="43">
                  <c:v>0.47764800000000002</c:v>
                </c:pt>
                <c:pt idx="44">
                  <c:v>0.50842399999999999</c:v>
                </c:pt>
                <c:pt idx="45">
                  <c:v>0.56872299999999998</c:v>
                </c:pt>
                <c:pt idx="46">
                  <c:v>0.58303199999999999</c:v>
                </c:pt>
                <c:pt idx="47">
                  <c:v>0.60488200000000003</c:v>
                </c:pt>
                <c:pt idx="48">
                  <c:v>0.645895</c:v>
                </c:pt>
                <c:pt idx="49">
                  <c:v>0.73832600000000004</c:v>
                </c:pt>
                <c:pt idx="50">
                  <c:v>0.74210699999999996</c:v>
                </c:pt>
                <c:pt idx="51">
                  <c:v>0.66428900000000002</c:v>
                </c:pt>
                <c:pt idx="52">
                  <c:v>0.66676000000000002</c:v>
                </c:pt>
                <c:pt idx="53">
                  <c:v>0.73211099999999996</c:v>
                </c:pt>
                <c:pt idx="54">
                  <c:v>0.82948100000000002</c:v>
                </c:pt>
                <c:pt idx="55">
                  <c:v>0.79344400000000004</c:v>
                </c:pt>
                <c:pt idx="56">
                  <c:v>0.71687100000000004</c:v>
                </c:pt>
                <c:pt idx="57">
                  <c:v>0.53125800000000001</c:v>
                </c:pt>
                <c:pt idx="58">
                  <c:v>0.43028899999999998</c:v>
                </c:pt>
                <c:pt idx="59">
                  <c:v>0.32346200000000003</c:v>
                </c:pt>
                <c:pt idx="60">
                  <c:v>0.20114899999999999</c:v>
                </c:pt>
                <c:pt idx="61">
                  <c:v>0.13073499999999999</c:v>
                </c:pt>
                <c:pt idx="62">
                  <c:v>2.0405E-2</c:v>
                </c:pt>
                <c:pt idx="63">
                  <c:v>-0.104118</c:v>
                </c:pt>
                <c:pt idx="64">
                  <c:v>-0.17909700000000001</c:v>
                </c:pt>
                <c:pt idx="65">
                  <c:v>-0.29494199999999998</c:v>
                </c:pt>
                <c:pt idx="66">
                  <c:v>-0.34446100000000002</c:v>
                </c:pt>
                <c:pt idx="67">
                  <c:v>-0.44037599999999999</c:v>
                </c:pt>
                <c:pt idx="68">
                  <c:v>-0.54905599999999999</c:v>
                </c:pt>
                <c:pt idx="69">
                  <c:v>-0.62909599999999999</c:v>
                </c:pt>
                <c:pt idx="70">
                  <c:v>-0.65180499999999997</c:v>
                </c:pt>
                <c:pt idx="71">
                  <c:v>-0.66516299999999995</c:v>
                </c:pt>
                <c:pt idx="72">
                  <c:v>-0.67055799999999999</c:v>
                </c:pt>
                <c:pt idx="73">
                  <c:v>-0.59921999999999997</c:v>
                </c:pt>
                <c:pt idx="74">
                  <c:v>-0.49534699999999998</c:v>
                </c:pt>
                <c:pt idx="75">
                  <c:v>-0.348381</c:v>
                </c:pt>
                <c:pt idx="76">
                  <c:v>-0.17817</c:v>
                </c:pt>
                <c:pt idx="77">
                  <c:v>7.0958999999999994E-2</c:v>
                </c:pt>
                <c:pt idx="78">
                  <c:v>0.30073899999999998</c:v>
                </c:pt>
                <c:pt idx="79">
                  <c:v>0.38617800000000002</c:v>
                </c:pt>
                <c:pt idx="80">
                  <c:v>0.333625</c:v>
                </c:pt>
                <c:pt idx="81">
                  <c:v>0.30119899999999999</c:v>
                </c:pt>
                <c:pt idx="82">
                  <c:v>0.26462000000000002</c:v>
                </c:pt>
                <c:pt idx="83">
                  <c:v>0.22467699999999999</c:v>
                </c:pt>
                <c:pt idx="84">
                  <c:v>0.206155</c:v>
                </c:pt>
                <c:pt idx="85">
                  <c:v>0.22312799999999999</c:v>
                </c:pt>
                <c:pt idx="86">
                  <c:v>0.24726100000000001</c:v>
                </c:pt>
                <c:pt idx="87">
                  <c:v>0.247694</c:v>
                </c:pt>
                <c:pt idx="88">
                  <c:v>0.215424</c:v>
                </c:pt>
                <c:pt idx="89">
                  <c:v>0.219363</c:v>
                </c:pt>
                <c:pt idx="90">
                  <c:v>0.29144599999999998</c:v>
                </c:pt>
                <c:pt idx="91">
                  <c:v>0.45743400000000001</c:v>
                </c:pt>
                <c:pt idx="92">
                  <c:v>0.55601800000000001</c:v>
                </c:pt>
                <c:pt idx="93">
                  <c:v>0.66717099999999996</c:v>
                </c:pt>
                <c:pt idx="94">
                  <c:v>0.75018099999999999</c:v>
                </c:pt>
                <c:pt idx="95">
                  <c:v>0.73770800000000003</c:v>
                </c:pt>
                <c:pt idx="96">
                  <c:v>0.68705099999999997</c:v>
                </c:pt>
                <c:pt idx="97">
                  <c:v>0.66742599999999996</c:v>
                </c:pt>
                <c:pt idx="98">
                  <c:v>0.60919100000000004</c:v>
                </c:pt>
                <c:pt idx="99">
                  <c:v>0.58266899999999999</c:v>
                </c:pt>
                <c:pt idx="100">
                  <c:v>0.57292100000000001</c:v>
                </c:pt>
                <c:pt idx="101">
                  <c:v>0.58525799999999994</c:v>
                </c:pt>
                <c:pt idx="102">
                  <c:v>0.52535200000000004</c:v>
                </c:pt>
                <c:pt idx="103">
                  <c:v>0.30809500000000001</c:v>
                </c:pt>
                <c:pt idx="104">
                  <c:v>8.2382999999999998E-2</c:v>
                </c:pt>
                <c:pt idx="105">
                  <c:v>-0.100908</c:v>
                </c:pt>
                <c:pt idx="106">
                  <c:v>-0.20775099999999999</c:v>
                </c:pt>
                <c:pt idx="107">
                  <c:v>-0.25781700000000002</c:v>
                </c:pt>
                <c:pt idx="108">
                  <c:v>-0.25137700000000002</c:v>
                </c:pt>
                <c:pt idx="109">
                  <c:v>-0.27714899999999998</c:v>
                </c:pt>
                <c:pt idx="110">
                  <c:v>-0.34268100000000001</c:v>
                </c:pt>
                <c:pt idx="111">
                  <c:v>-0.37676700000000002</c:v>
                </c:pt>
                <c:pt idx="112">
                  <c:v>-0.49547099999999999</c:v>
                </c:pt>
                <c:pt idx="113">
                  <c:v>-0.64107199999999998</c:v>
                </c:pt>
                <c:pt idx="114">
                  <c:v>-0.753637</c:v>
                </c:pt>
                <c:pt idx="115">
                  <c:v>-0.82807699999999995</c:v>
                </c:pt>
                <c:pt idx="116">
                  <c:v>-0.81366499999999997</c:v>
                </c:pt>
                <c:pt idx="117">
                  <c:v>-0.79423900000000003</c:v>
                </c:pt>
                <c:pt idx="118">
                  <c:v>-0.75808399999999998</c:v>
                </c:pt>
                <c:pt idx="119">
                  <c:v>-0.70438000000000001</c:v>
                </c:pt>
                <c:pt idx="120">
                  <c:v>-0.63236899999999996</c:v>
                </c:pt>
                <c:pt idx="121">
                  <c:v>-0.54526600000000003</c:v>
                </c:pt>
                <c:pt idx="122">
                  <c:v>-0.42552800000000002</c:v>
                </c:pt>
                <c:pt idx="123">
                  <c:v>-0.33393899999999999</c:v>
                </c:pt>
                <c:pt idx="124">
                  <c:v>-0.27454200000000001</c:v>
                </c:pt>
                <c:pt idx="125">
                  <c:v>-0.21962699999999999</c:v>
                </c:pt>
                <c:pt idx="126">
                  <c:v>-0.153117</c:v>
                </c:pt>
                <c:pt idx="127">
                  <c:v>-0.153861</c:v>
                </c:pt>
                <c:pt idx="128">
                  <c:v>-0.16236</c:v>
                </c:pt>
                <c:pt idx="129">
                  <c:v>-0.10598100000000001</c:v>
                </c:pt>
                <c:pt idx="130">
                  <c:v>-7.4246000000000006E-2</c:v>
                </c:pt>
                <c:pt idx="131">
                  <c:v>-2.8629000000000002E-2</c:v>
                </c:pt>
                <c:pt idx="132">
                  <c:v>4.6398000000000002E-2</c:v>
                </c:pt>
                <c:pt idx="133">
                  <c:v>-3.6664000000000002E-2</c:v>
                </c:pt>
                <c:pt idx="134">
                  <c:v>-0.16439799999999999</c:v>
                </c:pt>
                <c:pt idx="135">
                  <c:v>-0.29475499999999999</c:v>
                </c:pt>
                <c:pt idx="136">
                  <c:v>-0.41228999999999999</c:v>
                </c:pt>
                <c:pt idx="137">
                  <c:v>-0.50137600000000004</c:v>
                </c:pt>
                <c:pt idx="138">
                  <c:v>-0.54181699999999999</c:v>
                </c:pt>
                <c:pt idx="139">
                  <c:v>-0.497197</c:v>
                </c:pt>
                <c:pt idx="140">
                  <c:v>-0.42512699999999998</c:v>
                </c:pt>
                <c:pt idx="141">
                  <c:v>-0.39531500000000003</c:v>
                </c:pt>
                <c:pt idx="142">
                  <c:v>-0.36339300000000002</c:v>
                </c:pt>
                <c:pt idx="143">
                  <c:v>-0.289686</c:v>
                </c:pt>
              </c:numCache>
            </c:numRef>
          </c:val>
        </c:ser>
        <c:ser>
          <c:idx val="29"/>
          <c:order val="29"/>
          <c:val>
            <c:numRef>
              <c:f>'disp_0000.exr - converted'!$A$30:$EN$30</c:f>
              <c:numCache>
                <c:formatCode>General</c:formatCode>
                <c:ptCount val="144"/>
                <c:pt idx="0">
                  <c:v>-0.28273900000000002</c:v>
                </c:pt>
                <c:pt idx="1">
                  <c:v>-0.21296799999999999</c:v>
                </c:pt>
                <c:pt idx="2">
                  <c:v>-0.165552</c:v>
                </c:pt>
                <c:pt idx="3">
                  <c:v>-0.129247</c:v>
                </c:pt>
                <c:pt idx="4">
                  <c:v>-6.4727000000000007E-2</c:v>
                </c:pt>
                <c:pt idx="5">
                  <c:v>-0.166931</c:v>
                </c:pt>
                <c:pt idx="6">
                  <c:v>-0.21291499999999999</c:v>
                </c:pt>
                <c:pt idx="7">
                  <c:v>-0.224915</c:v>
                </c:pt>
                <c:pt idx="8">
                  <c:v>-0.25300600000000001</c:v>
                </c:pt>
                <c:pt idx="9">
                  <c:v>-0.33926099999999998</c:v>
                </c:pt>
                <c:pt idx="10">
                  <c:v>-0.50048599999999999</c:v>
                </c:pt>
                <c:pt idx="11">
                  <c:v>-0.66472900000000001</c:v>
                </c:pt>
                <c:pt idx="12">
                  <c:v>-0.78755600000000003</c:v>
                </c:pt>
                <c:pt idx="13">
                  <c:v>-0.87830600000000003</c:v>
                </c:pt>
                <c:pt idx="14">
                  <c:v>-0.93048699999999995</c:v>
                </c:pt>
                <c:pt idx="15">
                  <c:v>-0.94060100000000002</c:v>
                </c:pt>
                <c:pt idx="16">
                  <c:v>-0.99631099999999995</c:v>
                </c:pt>
                <c:pt idx="17">
                  <c:v>-1.0248429999999999</c:v>
                </c:pt>
                <c:pt idx="18">
                  <c:v>-1.0311980000000001</c:v>
                </c:pt>
                <c:pt idx="19">
                  <c:v>-0.98001000000000005</c:v>
                </c:pt>
                <c:pt idx="20">
                  <c:v>-0.95670599999999995</c:v>
                </c:pt>
                <c:pt idx="21">
                  <c:v>-0.93256499999999998</c:v>
                </c:pt>
                <c:pt idx="22">
                  <c:v>-0.89438200000000001</c:v>
                </c:pt>
                <c:pt idx="23">
                  <c:v>-0.84865900000000005</c:v>
                </c:pt>
                <c:pt idx="24">
                  <c:v>-0.82732600000000001</c:v>
                </c:pt>
                <c:pt idx="25">
                  <c:v>-0.694438</c:v>
                </c:pt>
                <c:pt idx="26">
                  <c:v>-0.53647199999999995</c:v>
                </c:pt>
                <c:pt idx="27">
                  <c:v>-0.48824299999999998</c:v>
                </c:pt>
                <c:pt idx="28">
                  <c:v>-0.52744500000000005</c:v>
                </c:pt>
                <c:pt idx="29">
                  <c:v>-0.52192000000000005</c:v>
                </c:pt>
                <c:pt idx="30">
                  <c:v>-0.465281</c:v>
                </c:pt>
                <c:pt idx="31">
                  <c:v>-0.39987499999999998</c:v>
                </c:pt>
                <c:pt idx="32">
                  <c:v>-0.33473000000000003</c:v>
                </c:pt>
                <c:pt idx="33">
                  <c:v>-0.24739900000000001</c:v>
                </c:pt>
                <c:pt idx="34">
                  <c:v>-0.157778</c:v>
                </c:pt>
                <c:pt idx="35">
                  <c:v>-4.2416000000000002E-2</c:v>
                </c:pt>
                <c:pt idx="36">
                  <c:v>3.5573E-2</c:v>
                </c:pt>
                <c:pt idx="37">
                  <c:v>8.2613000000000006E-2</c:v>
                </c:pt>
                <c:pt idx="38">
                  <c:v>0.18445300000000001</c:v>
                </c:pt>
                <c:pt idx="39">
                  <c:v>0.32292199999999999</c:v>
                </c:pt>
                <c:pt idx="40">
                  <c:v>0.44683899999999999</c:v>
                </c:pt>
                <c:pt idx="41">
                  <c:v>0.51922599999999997</c:v>
                </c:pt>
                <c:pt idx="42">
                  <c:v>0.51579699999999995</c:v>
                </c:pt>
                <c:pt idx="43">
                  <c:v>0.51791600000000004</c:v>
                </c:pt>
                <c:pt idx="44">
                  <c:v>0.56418400000000002</c:v>
                </c:pt>
                <c:pt idx="45">
                  <c:v>0.56740500000000005</c:v>
                </c:pt>
                <c:pt idx="46">
                  <c:v>0.54841099999999998</c:v>
                </c:pt>
                <c:pt idx="47">
                  <c:v>0.559145</c:v>
                </c:pt>
                <c:pt idx="48">
                  <c:v>0.63173500000000005</c:v>
                </c:pt>
                <c:pt idx="49">
                  <c:v>0.75683800000000001</c:v>
                </c:pt>
                <c:pt idx="50">
                  <c:v>0.73466200000000004</c:v>
                </c:pt>
                <c:pt idx="51">
                  <c:v>0.65373000000000003</c:v>
                </c:pt>
                <c:pt idx="52">
                  <c:v>0.64120900000000003</c:v>
                </c:pt>
                <c:pt idx="53">
                  <c:v>0.68397399999999997</c:v>
                </c:pt>
                <c:pt idx="54">
                  <c:v>0.78056899999999996</c:v>
                </c:pt>
                <c:pt idx="55">
                  <c:v>0.81260200000000005</c:v>
                </c:pt>
                <c:pt idx="56">
                  <c:v>0.73525399999999996</c:v>
                </c:pt>
                <c:pt idx="57">
                  <c:v>0.57218599999999997</c:v>
                </c:pt>
                <c:pt idx="58">
                  <c:v>0.47090599999999999</c:v>
                </c:pt>
                <c:pt idx="59">
                  <c:v>0.38112299999999999</c:v>
                </c:pt>
                <c:pt idx="60">
                  <c:v>0.31343199999999999</c:v>
                </c:pt>
                <c:pt idx="61">
                  <c:v>0.18847</c:v>
                </c:pt>
                <c:pt idx="62">
                  <c:v>6.7021999999999998E-2</c:v>
                </c:pt>
                <c:pt idx="63">
                  <c:v>4.4089000000000003E-2</c:v>
                </c:pt>
                <c:pt idx="64">
                  <c:v>-5.1791999999999998E-2</c:v>
                </c:pt>
                <c:pt idx="65">
                  <c:v>-0.214307</c:v>
                </c:pt>
                <c:pt idx="66">
                  <c:v>-0.31395600000000001</c:v>
                </c:pt>
                <c:pt idx="67">
                  <c:v>-0.404528</c:v>
                </c:pt>
                <c:pt idx="68">
                  <c:v>-0.48905700000000002</c:v>
                </c:pt>
                <c:pt idx="69">
                  <c:v>-0.55584</c:v>
                </c:pt>
                <c:pt idx="70">
                  <c:v>-0.56261899999999998</c:v>
                </c:pt>
                <c:pt idx="71">
                  <c:v>-0.56859899999999997</c:v>
                </c:pt>
                <c:pt idx="72">
                  <c:v>-0.58179099999999995</c:v>
                </c:pt>
                <c:pt idx="73">
                  <c:v>-0.48662100000000003</c:v>
                </c:pt>
                <c:pt idx="74">
                  <c:v>-0.37578</c:v>
                </c:pt>
                <c:pt idx="75">
                  <c:v>-0.18820100000000001</c:v>
                </c:pt>
                <c:pt idx="76">
                  <c:v>-1.0259000000000001E-2</c:v>
                </c:pt>
                <c:pt idx="77">
                  <c:v>0.18237</c:v>
                </c:pt>
                <c:pt idx="78">
                  <c:v>0.31422699999999998</c:v>
                </c:pt>
                <c:pt idx="79">
                  <c:v>0.348549</c:v>
                </c:pt>
                <c:pt idx="80">
                  <c:v>0.26551799999999998</c:v>
                </c:pt>
                <c:pt idx="81">
                  <c:v>0.23908699999999999</c:v>
                </c:pt>
                <c:pt idx="82">
                  <c:v>0.233735</c:v>
                </c:pt>
                <c:pt idx="83">
                  <c:v>0.19756899999999999</c:v>
                </c:pt>
                <c:pt idx="84">
                  <c:v>0.20419899999999999</c:v>
                </c:pt>
                <c:pt idx="85">
                  <c:v>0.24929799999999999</c:v>
                </c:pt>
                <c:pt idx="86">
                  <c:v>0.27000200000000002</c:v>
                </c:pt>
                <c:pt idx="87">
                  <c:v>0.267121</c:v>
                </c:pt>
                <c:pt idx="88">
                  <c:v>0.24260300000000001</c:v>
                </c:pt>
                <c:pt idx="89">
                  <c:v>0.24296499999999999</c:v>
                </c:pt>
                <c:pt idx="90">
                  <c:v>0.28127799999999997</c:v>
                </c:pt>
                <c:pt idx="91">
                  <c:v>0.383718</c:v>
                </c:pt>
                <c:pt idx="92">
                  <c:v>0.53926799999999997</c:v>
                </c:pt>
                <c:pt idx="93">
                  <c:v>0.65018500000000001</c:v>
                </c:pt>
                <c:pt idx="94">
                  <c:v>0.71826800000000002</c:v>
                </c:pt>
                <c:pt idx="95">
                  <c:v>0.79299200000000003</c:v>
                </c:pt>
                <c:pt idx="96">
                  <c:v>0.69904599999999995</c:v>
                </c:pt>
                <c:pt idx="97">
                  <c:v>0.68177299999999996</c:v>
                </c:pt>
                <c:pt idx="98">
                  <c:v>0.63060099999999997</c:v>
                </c:pt>
                <c:pt idx="99">
                  <c:v>0.60280500000000004</c:v>
                </c:pt>
                <c:pt idx="100">
                  <c:v>0.62772799999999995</c:v>
                </c:pt>
                <c:pt idx="101">
                  <c:v>0.60254099999999999</c:v>
                </c:pt>
                <c:pt idx="102">
                  <c:v>0.41490300000000002</c:v>
                </c:pt>
                <c:pt idx="103">
                  <c:v>0.184555</c:v>
                </c:pt>
                <c:pt idx="104">
                  <c:v>8.8369999999999994E-3</c:v>
                </c:pt>
                <c:pt idx="105">
                  <c:v>-0.11382200000000001</c:v>
                </c:pt>
                <c:pt idx="106">
                  <c:v>-0.21707899999999999</c:v>
                </c:pt>
                <c:pt idx="107">
                  <c:v>-0.27384500000000001</c:v>
                </c:pt>
                <c:pt idx="108">
                  <c:v>-0.24317900000000001</c:v>
                </c:pt>
                <c:pt idx="109">
                  <c:v>-0.231157</c:v>
                </c:pt>
                <c:pt idx="110">
                  <c:v>-0.28665200000000002</c:v>
                </c:pt>
                <c:pt idx="111">
                  <c:v>-0.32686700000000002</c:v>
                </c:pt>
                <c:pt idx="112">
                  <c:v>-0.48797699999999999</c:v>
                </c:pt>
                <c:pt idx="113">
                  <c:v>-0.65576500000000004</c:v>
                </c:pt>
                <c:pt idx="114">
                  <c:v>-0.73531199999999997</c:v>
                </c:pt>
                <c:pt idx="115">
                  <c:v>-0.79573000000000005</c:v>
                </c:pt>
                <c:pt idx="116">
                  <c:v>-0.837534</c:v>
                </c:pt>
                <c:pt idx="117">
                  <c:v>-0.82000700000000004</c:v>
                </c:pt>
                <c:pt idx="118">
                  <c:v>-0.77903500000000003</c:v>
                </c:pt>
                <c:pt idx="119">
                  <c:v>-0.71589400000000003</c:v>
                </c:pt>
                <c:pt idx="120">
                  <c:v>-0.67284999999999995</c:v>
                </c:pt>
                <c:pt idx="121">
                  <c:v>-0.60585699999999998</c:v>
                </c:pt>
                <c:pt idx="122">
                  <c:v>-0.47938399999999998</c:v>
                </c:pt>
                <c:pt idx="123">
                  <c:v>-0.33722099999999999</c:v>
                </c:pt>
                <c:pt idx="124">
                  <c:v>-0.26144099999999998</c:v>
                </c:pt>
                <c:pt idx="125">
                  <c:v>-0.20772599999999999</c:v>
                </c:pt>
                <c:pt idx="126">
                  <c:v>-0.20397299999999999</c:v>
                </c:pt>
                <c:pt idx="127">
                  <c:v>-0.24884800000000001</c:v>
                </c:pt>
                <c:pt idx="128">
                  <c:v>-0.25305</c:v>
                </c:pt>
                <c:pt idx="129">
                  <c:v>-0.191298</c:v>
                </c:pt>
                <c:pt idx="130">
                  <c:v>-0.10867300000000001</c:v>
                </c:pt>
                <c:pt idx="131">
                  <c:v>-4.9000000000000002E-2</c:v>
                </c:pt>
                <c:pt idx="132">
                  <c:v>3.8189000000000001E-2</c:v>
                </c:pt>
                <c:pt idx="133">
                  <c:v>-7.2949E-2</c:v>
                </c:pt>
                <c:pt idx="134">
                  <c:v>-0.182197</c:v>
                </c:pt>
                <c:pt idx="135">
                  <c:v>-0.28339799999999998</c:v>
                </c:pt>
                <c:pt idx="136">
                  <c:v>-0.43374299999999999</c:v>
                </c:pt>
                <c:pt idx="137">
                  <c:v>-0.55284299999999997</c:v>
                </c:pt>
                <c:pt idx="138">
                  <c:v>-0.58227700000000004</c:v>
                </c:pt>
                <c:pt idx="139">
                  <c:v>-0.54338500000000001</c:v>
                </c:pt>
                <c:pt idx="140">
                  <c:v>-0.47537800000000002</c:v>
                </c:pt>
                <c:pt idx="141">
                  <c:v>-0.43635699999999999</c:v>
                </c:pt>
                <c:pt idx="142">
                  <c:v>-0.39911000000000002</c:v>
                </c:pt>
                <c:pt idx="143">
                  <c:v>-0.339449</c:v>
                </c:pt>
              </c:numCache>
            </c:numRef>
          </c:val>
        </c:ser>
        <c:ser>
          <c:idx val="30"/>
          <c:order val="30"/>
          <c:val>
            <c:numRef>
              <c:f>'disp_0000.exr - converted'!$A$31:$EN$31</c:f>
              <c:numCache>
                <c:formatCode>General</c:formatCode>
                <c:ptCount val="144"/>
                <c:pt idx="0">
                  <c:v>-0.34909699999999999</c:v>
                </c:pt>
                <c:pt idx="1">
                  <c:v>-0.22989599999999999</c:v>
                </c:pt>
                <c:pt idx="2">
                  <c:v>-0.174345</c:v>
                </c:pt>
                <c:pt idx="3">
                  <c:v>-0.16673299999999999</c:v>
                </c:pt>
                <c:pt idx="4">
                  <c:v>-8.9691000000000007E-2</c:v>
                </c:pt>
                <c:pt idx="5">
                  <c:v>-0.16009799999999999</c:v>
                </c:pt>
                <c:pt idx="6">
                  <c:v>-0.20988799999999999</c:v>
                </c:pt>
                <c:pt idx="7">
                  <c:v>-0.201208</c:v>
                </c:pt>
                <c:pt idx="8">
                  <c:v>-0.23172200000000001</c:v>
                </c:pt>
                <c:pt idx="9">
                  <c:v>-0.40829599999999999</c:v>
                </c:pt>
                <c:pt idx="10">
                  <c:v>-0.575326</c:v>
                </c:pt>
                <c:pt idx="11">
                  <c:v>-0.71568399999999999</c:v>
                </c:pt>
                <c:pt idx="12">
                  <c:v>-0.86683399999999999</c:v>
                </c:pt>
                <c:pt idx="13">
                  <c:v>-0.95682299999999998</c:v>
                </c:pt>
                <c:pt idx="14">
                  <c:v>-0.985101</c:v>
                </c:pt>
                <c:pt idx="15">
                  <c:v>-0.98376200000000003</c:v>
                </c:pt>
                <c:pt idx="16">
                  <c:v>-1.0182690000000001</c:v>
                </c:pt>
                <c:pt idx="17">
                  <c:v>-1.042184</c:v>
                </c:pt>
                <c:pt idx="18">
                  <c:v>-1.0330220000000001</c:v>
                </c:pt>
                <c:pt idx="19">
                  <c:v>-0.96021100000000004</c:v>
                </c:pt>
                <c:pt idx="20">
                  <c:v>-0.92032700000000001</c:v>
                </c:pt>
                <c:pt idx="21">
                  <c:v>-0.89527400000000001</c:v>
                </c:pt>
                <c:pt idx="22">
                  <c:v>-0.88011099999999998</c:v>
                </c:pt>
                <c:pt idx="23">
                  <c:v>-0.86420200000000003</c:v>
                </c:pt>
                <c:pt idx="24">
                  <c:v>-0.80421500000000001</c:v>
                </c:pt>
                <c:pt idx="25">
                  <c:v>-0.68438699999999997</c:v>
                </c:pt>
                <c:pt idx="26">
                  <c:v>-0.54501299999999997</c:v>
                </c:pt>
                <c:pt idx="27">
                  <c:v>-0.49511699999999997</c:v>
                </c:pt>
                <c:pt idx="28">
                  <c:v>-0.50112800000000002</c:v>
                </c:pt>
                <c:pt idx="29">
                  <c:v>-0.52141700000000002</c:v>
                </c:pt>
                <c:pt idx="30">
                  <c:v>-0.487624</c:v>
                </c:pt>
                <c:pt idx="31">
                  <c:v>-0.42124400000000001</c:v>
                </c:pt>
                <c:pt idx="32">
                  <c:v>-0.35572100000000001</c:v>
                </c:pt>
                <c:pt idx="33">
                  <c:v>-0.25369700000000001</c:v>
                </c:pt>
                <c:pt idx="34">
                  <c:v>-0.118254</c:v>
                </c:pt>
                <c:pt idx="35">
                  <c:v>2.9586000000000001E-2</c:v>
                </c:pt>
                <c:pt idx="36">
                  <c:v>0.13150999999999999</c:v>
                </c:pt>
                <c:pt idx="37">
                  <c:v>0.15631600000000001</c:v>
                </c:pt>
                <c:pt idx="38">
                  <c:v>0.21646099999999999</c:v>
                </c:pt>
                <c:pt idx="39">
                  <c:v>0.35533999999999999</c:v>
                </c:pt>
                <c:pt idx="40">
                  <c:v>0.496535</c:v>
                </c:pt>
                <c:pt idx="41">
                  <c:v>0.56386800000000004</c:v>
                </c:pt>
                <c:pt idx="42">
                  <c:v>0.56075699999999995</c:v>
                </c:pt>
                <c:pt idx="43">
                  <c:v>0.58413300000000001</c:v>
                </c:pt>
                <c:pt idx="44">
                  <c:v>0.58278300000000005</c:v>
                </c:pt>
                <c:pt idx="45">
                  <c:v>0.558944</c:v>
                </c:pt>
                <c:pt idx="46">
                  <c:v>0.52487799999999996</c:v>
                </c:pt>
                <c:pt idx="47">
                  <c:v>0.54245100000000002</c:v>
                </c:pt>
                <c:pt idx="48">
                  <c:v>0.61443400000000004</c:v>
                </c:pt>
                <c:pt idx="49">
                  <c:v>0.72041900000000003</c:v>
                </c:pt>
                <c:pt idx="50">
                  <c:v>0.70783200000000002</c:v>
                </c:pt>
                <c:pt idx="51">
                  <c:v>0.65977699999999995</c:v>
                </c:pt>
                <c:pt idx="52">
                  <c:v>0.64178199999999996</c:v>
                </c:pt>
                <c:pt idx="53">
                  <c:v>0.65385199999999999</c:v>
                </c:pt>
                <c:pt idx="54">
                  <c:v>0.72675500000000004</c:v>
                </c:pt>
                <c:pt idx="55">
                  <c:v>0.82933199999999996</c:v>
                </c:pt>
                <c:pt idx="56">
                  <c:v>0.75123499999999999</c:v>
                </c:pt>
                <c:pt idx="57">
                  <c:v>0.61510900000000002</c:v>
                </c:pt>
                <c:pt idx="58">
                  <c:v>0.55541499999999999</c:v>
                </c:pt>
                <c:pt idx="59">
                  <c:v>0.44494600000000001</c:v>
                </c:pt>
                <c:pt idx="60">
                  <c:v>0.39111699999999999</c:v>
                </c:pt>
                <c:pt idx="61">
                  <c:v>0.232102</c:v>
                </c:pt>
                <c:pt idx="62">
                  <c:v>0.109804</c:v>
                </c:pt>
                <c:pt idx="63">
                  <c:v>8.4098999999999993E-2</c:v>
                </c:pt>
                <c:pt idx="64">
                  <c:v>3.5378E-2</c:v>
                </c:pt>
                <c:pt idx="65">
                  <c:v>-0.118532</c:v>
                </c:pt>
                <c:pt idx="66">
                  <c:v>-0.25936399999999998</c:v>
                </c:pt>
                <c:pt idx="67">
                  <c:v>-0.33495599999999998</c:v>
                </c:pt>
                <c:pt idx="68">
                  <c:v>-0.38913700000000001</c:v>
                </c:pt>
                <c:pt idx="69">
                  <c:v>-0.44513200000000003</c:v>
                </c:pt>
                <c:pt idx="70">
                  <c:v>-0.45280199999999998</c:v>
                </c:pt>
                <c:pt idx="71">
                  <c:v>-0.44986500000000001</c:v>
                </c:pt>
                <c:pt idx="72">
                  <c:v>-0.43972</c:v>
                </c:pt>
                <c:pt idx="73">
                  <c:v>-0.337088</c:v>
                </c:pt>
                <c:pt idx="74">
                  <c:v>-0.23689199999999999</c:v>
                </c:pt>
                <c:pt idx="75">
                  <c:v>-0.13564200000000001</c:v>
                </c:pt>
                <c:pt idx="76">
                  <c:v>3.9404000000000002E-2</c:v>
                </c:pt>
                <c:pt idx="77">
                  <c:v>0.19684699999999999</c:v>
                </c:pt>
                <c:pt idx="78">
                  <c:v>0.27988000000000002</c:v>
                </c:pt>
                <c:pt idx="79">
                  <c:v>0.266569</c:v>
                </c:pt>
                <c:pt idx="80">
                  <c:v>0.23045199999999999</c:v>
                </c:pt>
                <c:pt idx="81">
                  <c:v>0.21177599999999999</c:v>
                </c:pt>
                <c:pt idx="82">
                  <c:v>0.20155000000000001</c:v>
                </c:pt>
                <c:pt idx="83">
                  <c:v>0.180502</c:v>
                </c:pt>
                <c:pt idx="84">
                  <c:v>0.20518500000000001</c:v>
                </c:pt>
                <c:pt idx="85">
                  <c:v>0.301896</c:v>
                </c:pt>
                <c:pt idx="86">
                  <c:v>0.30458200000000002</c:v>
                </c:pt>
                <c:pt idx="87">
                  <c:v>0.28788999999999998</c:v>
                </c:pt>
                <c:pt idx="88">
                  <c:v>0.27437899999999998</c:v>
                </c:pt>
                <c:pt idx="89">
                  <c:v>0.25911600000000001</c:v>
                </c:pt>
                <c:pt idx="90">
                  <c:v>0.273171</c:v>
                </c:pt>
                <c:pt idx="91">
                  <c:v>0.37137500000000001</c:v>
                </c:pt>
                <c:pt idx="92">
                  <c:v>0.50379300000000005</c:v>
                </c:pt>
                <c:pt idx="93">
                  <c:v>0.62226000000000004</c:v>
                </c:pt>
                <c:pt idx="94">
                  <c:v>0.70602500000000001</c:v>
                </c:pt>
                <c:pt idx="95">
                  <c:v>0.83655599999999997</c:v>
                </c:pt>
                <c:pt idx="96">
                  <c:v>0.71019200000000005</c:v>
                </c:pt>
                <c:pt idx="97">
                  <c:v>0.69277500000000003</c:v>
                </c:pt>
                <c:pt idx="98">
                  <c:v>0.65730999999999995</c:v>
                </c:pt>
                <c:pt idx="99">
                  <c:v>0.63546899999999995</c:v>
                </c:pt>
                <c:pt idx="100">
                  <c:v>0.66756599999999999</c:v>
                </c:pt>
                <c:pt idx="101">
                  <c:v>0.50485500000000005</c:v>
                </c:pt>
                <c:pt idx="102">
                  <c:v>0.33631800000000001</c:v>
                </c:pt>
                <c:pt idx="103">
                  <c:v>9.1039999999999996E-2</c:v>
                </c:pt>
                <c:pt idx="104">
                  <c:v>-6.6626000000000005E-2</c:v>
                </c:pt>
                <c:pt idx="105">
                  <c:v>-0.16225999999999999</c:v>
                </c:pt>
                <c:pt idx="106">
                  <c:v>-0.22350600000000001</c:v>
                </c:pt>
                <c:pt idx="107">
                  <c:v>-0.24524699999999999</c:v>
                </c:pt>
                <c:pt idx="108">
                  <c:v>-0.20211200000000001</c:v>
                </c:pt>
                <c:pt idx="109">
                  <c:v>-0.19665299999999999</c:v>
                </c:pt>
                <c:pt idx="110">
                  <c:v>-0.25509500000000002</c:v>
                </c:pt>
                <c:pt idx="111">
                  <c:v>-0.345725</c:v>
                </c:pt>
                <c:pt idx="112">
                  <c:v>-0.44712000000000002</c:v>
                </c:pt>
                <c:pt idx="113">
                  <c:v>-0.63263000000000003</c:v>
                </c:pt>
                <c:pt idx="114">
                  <c:v>-0.75924700000000001</c:v>
                </c:pt>
                <c:pt idx="115">
                  <c:v>-0.83192500000000003</c:v>
                </c:pt>
                <c:pt idx="116">
                  <c:v>-0.86927299999999996</c:v>
                </c:pt>
                <c:pt idx="117">
                  <c:v>-0.83243800000000001</c:v>
                </c:pt>
                <c:pt idx="118">
                  <c:v>-0.77970499999999998</c:v>
                </c:pt>
                <c:pt idx="119">
                  <c:v>-0.72048500000000004</c:v>
                </c:pt>
                <c:pt idx="120">
                  <c:v>-0.69728100000000004</c:v>
                </c:pt>
                <c:pt idx="121">
                  <c:v>-0.63591600000000004</c:v>
                </c:pt>
                <c:pt idx="122">
                  <c:v>-0.52222400000000002</c:v>
                </c:pt>
                <c:pt idx="123">
                  <c:v>-0.35634100000000002</c:v>
                </c:pt>
                <c:pt idx="124">
                  <c:v>-0.252525</c:v>
                </c:pt>
                <c:pt idx="125">
                  <c:v>-0.20300099999999999</c:v>
                </c:pt>
                <c:pt idx="126">
                  <c:v>-0.27671200000000001</c:v>
                </c:pt>
                <c:pt idx="127">
                  <c:v>-0.340754</c:v>
                </c:pt>
                <c:pt idx="128">
                  <c:v>-0.326546</c:v>
                </c:pt>
                <c:pt idx="129">
                  <c:v>-0.26534099999999999</c:v>
                </c:pt>
                <c:pt idx="130">
                  <c:v>-0.17587</c:v>
                </c:pt>
                <c:pt idx="131">
                  <c:v>-0.11103200000000001</c:v>
                </c:pt>
                <c:pt idx="132">
                  <c:v>-5.4814000000000002E-2</c:v>
                </c:pt>
                <c:pt idx="133">
                  <c:v>-9.8325999999999997E-2</c:v>
                </c:pt>
                <c:pt idx="134">
                  <c:v>-0.20872499999999999</c:v>
                </c:pt>
                <c:pt idx="135">
                  <c:v>-0.28586699999999998</c:v>
                </c:pt>
                <c:pt idx="136">
                  <c:v>-0.41483999999999999</c:v>
                </c:pt>
                <c:pt idx="137">
                  <c:v>-0.54919300000000004</c:v>
                </c:pt>
                <c:pt idx="138">
                  <c:v>-0.59981700000000004</c:v>
                </c:pt>
                <c:pt idx="139">
                  <c:v>-0.57213499999999995</c:v>
                </c:pt>
                <c:pt idx="140">
                  <c:v>-0.51539299999999999</c:v>
                </c:pt>
                <c:pt idx="141">
                  <c:v>-0.45544000000000001</c:v>
                </c:pt>
                <c:pt idx="142">
                  <c:v>-0.40820299999999998</c:v>
                </c:pt>
                <c:pt idx="143">
                  <c:v>-0.38956600000000002</c:v>
                </c:pt>
              </c:numCache>
            </c:numRef>
          </c:val>
        </c:ser>
        <c:ser>
          <c:idx val="31"/>
          <c:order val="31"/>
          <c:val>
            <c:numRef>
              <c:f>'disp_0000.exr - converted'!$A$32:$EN$32</c:f>
              <c:numCache>
                <c:formatCode>General</c:formatCode>
                <c:ptCount val="144"/>
                <c:pt idx="0">
                  <c:v>-0.37251000000000001</c:v>
                </c:pt>
                <c:pt idx="1">
                  <c:v>-0.27116200000000001</c:v>
                </c:pt>
                <c:pt idx="2">
                  <c:v>-0.20847499999999999</c:v>
                </c:pt>
                <c:pt idx="3">
                  <c:v>-0.189776</c:v>
                </c:pt>
                <c:pt idx="4">
                  <c:v>-0.11448700000000001</c:v>
                </c:pt>
                <c:pt idx="5">
                  <c:v>-0.13358900000000001</c:v>
                </c:pt>
                <c:pt idx="6">
                  <c:v>-0.20238</c:v>
                </c:pt>
                <c:pt idx="7">
                  <c:v>-0.18642600000000001</c:v>
                </c:pt>
                <c:pt idx="8">
                  <c:v>-0.28427999999999998</c:v>
                </c:pt>
                <c:pt idx="9">
                  <c:v>-0.48422399999999999</c:v>
                </c:pt>
                <c:pt idx="10">
                  <c:v>-0.60862499999999997</c:v>
                </c:pt>
                <c:pt idx="11">
                  <c:v>-0.74890199999999996</c:v>
                </c:pt>
                <c:pt idx="12">
                  <c:v>-0.90394300000000005</c:v>
                </c:pt>
                <c:pt idx="13">
                  <c:v>-1.0031969999999999</c:v>
                </c:pt>
                <c:pt idx="14">
                  <c:v>-1.0287059999999999</c:v>
                </c:pt>
                <c:pt idx="15">
                  <c:v>-1.0255879999999999</c:v>
                </c:pt>
                <c:pt idx="16">
                  <c:v>-1.0333220000000001</c:v>
                </c:pt>
                <c:pt idx="17">
                  <c:v>-1.047623</c:v>
                </c:pt>
                <c:pt idx="18">
                  <c:v>-1.000203</c:v>
                </c:pt>
                <c:pt idx="19">
                  <c:v>-0.93584800000000001</c:v>
                </c:pt>
                <c:pt idx="20">
                  <c:v>-0.88962600000000003</c:v>
                </c:pt>
                <c:pt idx="21">
                  <c:v>-0.86233400000000004</c:v>
                </c:pt>
                <c:pt idx="22">
                  <c:v>-0.85955099999999995</c:v>
                </c:pt>
                <c:pt idx="23">
                  <c:v>-0.86709099999999995</c:v>
                </c:pt>
                <c:pt idx="24">
                  <c:v>-0.77072099999999999</c:v>
                </c:pt>
                <c:pt idx="25">
                  <c:v>-0.66362100000000002</c:v>
                </c:pt>
                <c:pt idx="26">
                  <c:v>-0.53539000000000003</c:v>
                </c:pt>
                <c:pt idx="27">
                  <c:v>-0.52857100000000001</c:v>
                </c:pt>
                <c:pt idx="28">
                  <c:v>-0.485182</c:v>
                </c:pt>
                <c:pt idx="29">
                  <c:v>-0.51241300000000001</c:v>
                </c:pt>
                <c:pt idx="30">
                  <c:v>-0.51055099999999998</c:v>
                </c:pt>
                <c:pt idx="31">
                  <c:v>-0.45537899999999998</c:v>
                </c:pt>
                <c:pt idx="32">
                  <c:v>-0.35321399999999997</c:v>
                </c:pt>
                <c:pt idx="33">
                  <c:v>-0.27496700000000002</c:v>
                </c:pt>
                <c:pt idx="34">
                  <c:v>-9.0118000000000004E-2</c:v>
                </c:pt>
                <c:pt idx="35">
                  <c:v>7.6741000000000004E-2</c:v>
                </c:pt>
                <c:pt idx="36">
                  <c:v>0.21148</c:v>
                </c:pt>
                <c:pt idx="37">
                  <c:v>0.20822099999999999</c:v>
                </c:pt>
                <c:pt idx="38">
                  <c:v>0.25312899999999999</c:v>
                </c:pt>
                <c:pt idx="39">
                  <c:v>0.40576400000000001</c:v>
                </c:pt>
                <c:pt idx="40">
                  <c:v>0.55257000000000001</c:v>
                </c:pt>
                <c:pt idx="41">
                  <c:v>0.61014299999999999</c:v>
                </c:pt>
                <c:pt idx="42">
                  <c:v>0.61512599999999995</c:v>
                </c:pt>
                <c:pt idx="43">
                  <c:v>0.64665899999999998</c:v>
                </c:pt>
                <c:pt idx="44">
                  <c:v>0.59926299999999999</c:v>
                </c:pt>
                <c:pt idx="45">
                  <c:v>0.54267900000000002</c:v>
                </c:pt>
                <c:pt idx="46">
                  <c:v>0.51853300000000002</c:v>
                </c:pt>
                <c:pt idx="47">
                  <c:v>0.531698</c:v>
                </c:pt>
                <c:pt idx="48">
                  <c:v>0.57314299999999996</c:v>
                </c:pt>
                <c:pt idx="49">
                  <c:v>0.64403699999999997</c:v>
                </c:pt>
                <c:pt idx="50">
                  <c:v>0.66931799999999997</c:v>
                </c:pt>
                <c:pt idx="51">
                  <c:v>0.68455900000000003</c:v>
                </c:pt>
                <c:pt idx="52">
                  <c:v>0.61978100000000003</c:v>
                </c:pt>
                <c:pt idx="53">
                  <c:v>0.620313</c:v>
                </c:pt>
                <c:pt idx="54">
                  <c:v>0.70169199999999998</c:v>
                </c:pt>
                <c:pt idx="55">
                  <c:v>0.80930899999999995</c:v>
                </c:pt>
                <c:pt idx="56">
                  <c:v>0.79039800000000004</c:v>
                </c:pt>
                <c:pt idx="57">
                  <c:v>0.69639799999999996</c:v>
                </c:pt>
                <c:pt idx="58">
                  <c:v>0.59237099999999998</c:v>
                </c:pt>
                <c:pt idx="59">
                  <c:v>0.48883500000000002</c:v>
                </c:pt>
                <c:pt idx="60">
                  <c:v>0.38467000000000001</c:v>
                </c:pt>
                <c:pt idx="61">
                  <c:v>0.27399800000000002</c:v>
                </c:pt>
                <c:pt idx="62">
                  <c:v>0.168986</c:v>
                </c:pt>
                <c:pt idx="63">
                  <c:v>0.110358</c:v>
                </c:pt>
                <c:pt idx="64">
                  <c:v>9.6092999999999998E-2</c:v>
                </c:pt>
                <c:pt idx="65">
                  <c:v>-1.4574E-2</c:v>
                </c:pt>
                <c:pt idx="66">
                  <c:v>-0.154808</c:v>
                </c:pt>
                <c:pt idx="67">
                  <c:v>-0.22458</c:v>
                </c:pt>
                <c:pt idx="68">
                  <c:v>-0.27510600000000002</c:v>
                </c:pt>
                <c:pt idx="69">
                  <c:v>-0.301616</c:v>
                </c:pt>
                <c:pt idx="70">
                  <c:v>-0.31962200000000002</c:v>
                </c:pt>
                <c:pt idx="71">
                  <c:v>-0.31174499999999999</c:v>
                </c:pt>
                <c:pt idx="72">
                  <c:v>-0.27547300000000002</c:v>
                </c:pt>
                <c:pt idx="73">
                  <c:v>-0.20804700000000001</c:v>
                </c:pt>
                <c:pt idx="74">
                  <c:v>-0.18140999999999999</c:v>
                </c:pt>
                <c:pt idx="75">
                  <c:v>-8.6300000000000002E-2</c:v>
                </c:pt>
                <c:pt idx="76">
                  <c:v>6.6117999999999996E-2</c:v>
                </c:pt>
                <c:pt idx="77">
                  <c:v>0.17836199999999999</c:v>
                </c:pt>
                <c:pt idx="78">
                  <c:v>0.24039099999999999</c:v>
                </c:pt>
                <c:pt idx="79">
                  <c:v>0.202792</c:v>
                </c:pt>
                <c:pt idx="80">
                  <c:v>0.169182</c:v>
                </c:pt>
                <c:pt idx="81">
                  <c:v>0.17152200000000001</c:v>
                </c:pt>
                <c:pt idx="82">
                  <c:v>0.16548199999999999</c:v>
                </c:pt>
                <c:pt idx="83">
                  <c:v>0.166662</c:v>
                </c:pt>
                <c:pt idx="84">
                  <c:v>0.21517600000000001</c:v>
                </c:pt>
                <c:pt idx="85">
                  <c:v>0.34042099999999997</c:v>
                </c:pt>
                <c:pt idx="86">
                  <c:v>0.359288</c:v>
                </c:pt>
                <c:pt idx="87">
                  <c:v>0.33577000000000001</c:v>
                </c:pt>
                <c:pt idx="88">
                  <c:v>0.30634699999999998</c:v>
                </c:pt>
                <c:pt idx="89">
                  <c:v>0.25979999999999998</c:v>
                </c:pt>
                <c:pt idx="90">
                  <c:v>0.28411399999999998</c:v>
                </c:pt>
                <c:pt idx="91">
                  <c:v>0.39145600000000003</c:v>
                </c:pt>
                <c:pt idx="92">
                  <c:v>0.47590300000000002</c:v>
                </c:pt>
                <c:pt idx="93">
                  <c:v>0.60032099999999999</c:v>
                </c:pt>
                <c:pt idx="94">
                  <c:v>0.71836900000000004</c:v>
                </c:pt>
                <c:pt idx="95">
                  <c:v>0.84164600000000001</c:v>
                </c:pt>
                <c:pt idx="96">
                  <c:v>0.67239300000000002</c:v>
                </c:pt>
                <c:pt idx="97">
                  <c:v>0.70331900000000003</c:v>
                </c:pt>
                <c:pt idx="98">
                  <c:v>0.68911</c:v>
                </c:pt>
                <c:pt idx="99">
                  <c:v>0.65365399999999996</c:v>
                </c:pt>
                <c:pt idx="100">
                  <c:v>0.66615899999999995</c:v>
                </c:pt>
                <c:pt idx="101">
                  <c:v>0.433583</c:v>
                </c:pt>
                <c:pt idx="102">
                  <c:v>0.253218</c:v>
                </c:pt>
                <c:pt idx="103">
                  <c:v>3.7515E-2</c:v>
                </c:pt>
                <c:pt idx="104">
                  <c:v>-9.5216999999999996E-2</c:v>
                </c:pt>
                <c:pt idx="105">
                  <c:v>-0.191937</c:v>
                </c:pt>
                <c:pt idx="106">
                  <c:v>-0.23655499999999999</c:v>
                </c:pt>
                <c:pt idx="107">
                  <c:v>-0.21393899999999999</c:v>
                </c:pt>
                <c:pt idx="108">
                  <c:v>-0.16197</c:v>
                </c:pt>
                <c:pt idx="109">
                  <c:v>-0.184228</c:v>
                </c:pt>
                <c:pt idx="110">
                  <c:v>-0.25881500000000002</c:v>
                </c:pt>
                <c:pt idx="111">
                  <c:v>-0.32722000000000001</c:v>
                </c:pt>
                <c:pt idx="112">
                  <c:v>-0.45380700000000002</c:v>
                </c:pt>
                <c:pt idx="113">
                  <c:v>-0.61824000000000001</c:v>
                </c:pt>
                <c:pt idx="114">
                  <c:v>-0.77928500000000001</c:v>
                </c:pt>
                <c:pt idx="115">
                  <c:v>-0.85751599999999994</c:v>
                </c:pt>
                <c:pt idx="116">
                  <c:v>-0.90039400000000003</c:v>
                </c:pt>
                <c:pt idx="117">
                  <c:v>-0.84582999999999997</c:v>
                </c:pt>
                <c:pt idx="118">
                  <c:v>-0.78508999999999995</c:v>
                </c:pt>
                <c:pt idx="119">
                  <c:v>-0.72804999999999997</c:v>
                </c:pt>
                <c:pt idx="120">
                  <c:v>-0.71420099999999997</c:v>
                </c:pt>
                <c:pt idx="121">
                  <c:v>-0.639652</c:v>
                </c:pt>
                <c:pt idx="122">
                  <c:v>-0.52762500000000001</c:v>
                </c:pt>
                <c:pt idx="123">
                  <c:v>-0.37772099999999997</c:v>
                </c:pt>
                <c:pt idx="124">
                  <c:v>-0.27278999999999998</c:v>
                </c:pt>
                <c:pt idx="125">
                  <c:v>-0.26783699999999999</c:v>
                </c:pt>
                <c:pt idx="126">
                  <c:v>-0.34238600000000002</c:v>
                </c:pt>
                <c:pt idx="127">
                  <c:v>-0.40205800000000003</c:v>
                </c:pt>
                <c:pt idx="128">
                  <c:v>-0.38290099999999999</c:v>
                </c:pt>
                <c:pt idx="129">
                  <c:v>-0.32800499999999999</c:v>
                </c:pt>
                <c:pt idx="130">
                  <c:v>-0.26373999999999997</c:v>
                </c:pt>
                <c:pt idx="131">
                  <c:v>-0.18721599999999999</c:v>
                </c:pt>
                <c:pt idx="132">
                  <c:v>-0.150422</c:v>
                </c:pt>
                <c:pt idx="133">
                  <c:v>-0.166353</c:v>
                </c:pt>
                <c:pt idx="134">
                  <c:v>-0.234093</c:v>
                </c:pt>
                <c:pt idx="135">
                  <c:v>-0.28505599999999998</c:v>
                </c:pt>
                <c:pt idx="136">
                  <c:v>-0.387735</c:v>
                </c:pt>
                <c:pt idx="137">
                  <c:v>-0.50917299999999999</c:v>
                </c:pt>
                <c:pt idx="138">
                  <c:v>-0.58649799999999996</c:v>
                </c:pt>
                <c:pt idx="139">
                  <c:v>-0.56658799999999998</c:v>
                </c:pt>
                <c:pt idx="140">
                  <c:v>-0.53213100000000002</c:v>
                </c:pt>
                <c:pt idx="141">
                  <c:v>-0.48121000000000003</c:v>
                </c:pt>
                <c:pt idx="142">
                  <c:v>-0.44455800000000001</c:v>
                </c:pt>
                <c:pt idx="143">
                  <c:v>-0.42339599999999999</c:v>
                </c:pt>
              </c:numCache>
            </c:numRef>
          </c:val>
        </c:ser>
        <c:ser>
          <c:idx val="32"/>
          <c:order val="32"/>
          <c:val>
            <c:numRef>
              <c:f>'disp_0000.exr - converted'!$A$33:$EN$33</c:f>
              <c:numCache>
                <c:formatCode>General</c:formatCode>
                <c:ptCount val="144"/>
                <c:pt idx="0">
                  <c:v>-0.36030400000000001</c:v>
                </c:pt>
                <c:pt idx="1">
                  <c:v>-0.28711599999999998</c:v>
                </c:pt>
                <c:pt idx="2">
                  <c:v>-0.23658899999999999</c:v>
                </c:pt>
                <c:pt idx="3">
                  <c:v>-0.181008</c:v>
                </c:pt>
                <c:pt idx="4">
                  <c:v>-0.15135299999999999</c:v>
                </c:pt>
                <c:pt idx="5">
                  <c:v>-0.12738099999999999</c:v>
                </c:pt>
                <c:pt idx="6">
                  <c:v>-0.19189700000000001</c:v>
                </c:pt>
                <c:pt idx="7">
                  <c:v>-0.19762399999999999</c:v>
                </c:pt>
                <c:pt idx="8">
                  <c:v>-0.36732900000000002</c:v>
                </c:pt>
                <c:pt idx="9">
                  <c:v>-0.51334500000000005</c:v>
                </c:pt>
                <c:pt idx="10">
                  <c:v>-0.62876699999999996</c:v>
                </c:pt>
                <c:pt idx="11">
                  <c:v>-0.75528799999999996</c:v>
                </c:pt>
                <c:pt idx="12">
                  <c:v>-0.90744400000000003</c:v>
                </c:pt>
                <c:pt idx="13">
                  <c:v>-1.0200210000000001</c:v>
                </c:pt>
                <c:pt idx="14">
                  <c:v>-1.075691</c:v>
                </c:pt>
                <c:pt idx="15">
                  <c:v>-1.0705769999999999</c:v>
                </c:pt>
                <c:pt idx="16">
                  <c:v>-1.045337</c:v>
                </c:pt>
                <c:pt idx="17">
                  <c:v>-1.0329200000000001</c:v>
                </c:pt>
                <c:pt idx="18">
                  <c:v>-0.97822600000000004</c:v>
                </c:pt>
                <c:pt idx="19">
                  <c:v>-0.89806699999999995</c:v>
                </c:pt>
                <c:pt idx="20">
                  <c:v>-0.85663100000000003</c:v>
                </c:pt>
                <c:pt idx="21">
                  <c:v>-0.84733000000000003</c:v>
                </c:pt>
                <c:pt idx="22">
                  <c:v>-0.840978</c:v>
                </c:pt>
                <c:pt idx="23">
                  <c:v>-0.83789800000000003</c:v>
                </c:pt>
                <c:pt idx="24">
                  <c:v>-0.727464</c:v>
                </c:pt>
                <c:pt idx="25">
                  <c:v>-0.64963899999999997</c:v>
                </c:pt>
                <c:pt idx="26">
                  <c:v>-0.52576900000000004</c:v>
                </c:pt>
                <c:pt idx="27">
                  <c:v>-0.53315699999999999</c:v>
                </c:pt>
                <c:pt idx="28">
                  <c:v>-0.50158199999999997</c:v>
                </c:pt>
                <c:pt idx="29">
                  <c:v>-0.53536499999999998</c:v>
                </c:pt>
                <c:pt idx="30">
                  <c:v>-0.53973899999999997</c:v>
                </c:pt>
                <c:pt idx="31">
                  <c:v>-0.50811600000000001</c:v>
                </c:pt>
                <c:pt idx="32">
                  <c:v>-0.34427200000000002</c:v>
                </c:pt>
                <c:pt idx="33">
                  <c:v>-0.26015899999999997</c:v>
                </c:pt>
                <c:pt idx="34">
                  <c:v>-5.7999000000000002E-2</c:v>
                </c:pt>
                <c:pt idx="35">
                  <c:v>0.112548</c:v>
                </c:pt>
                <c:pt idx="36">
                  <c:v>0.27035399999999998</c:v>
                </c:pt>
                <c:pt idx="37">
                  <c:v>0.28340700000000002</c:v>
                </c:pt>
                <c:pt idx="38">
                  <c:v>0.32413700000000001</c:v>
                </c:pt>
                <c:pt idx="39">
                  <c:v>0.47801300000000002</c:v>
                </c:pt>
                <c:pt idx="40">
                  <c:v>0.60569700000000004</c:v>
                </c:pt>
                <c:pt idx="41">
                  <c:v>0.62829999999999997</c:v>
                </c:pt>
                <c:pt idx="42">
                  <c:v>0.68421100000000001</c:v>
                </c:pt>
                <c:pt idx="43">
                  <c:v>0.70022600000000002</c:v>
                </c:pt>
                <c:pt idx="44">
                  <c:v>0.624803</c:v>
                </c:pt>
                <c:pt idx="45">
                  <c:v>0.519173</c:v>
                </c:pt>
                <c:pt idx="46">
                  <c:v>0.52132800000000001</c:v>
                </c:pt>
                <c:pt idx="47">
                  <c:v>0.52075899999999997</c:v>
                </c:pt>
                <c:pt idx="48">
                  <c:v>0.527196</c:v>
                </c:pt>
                <c:pt idx="49">
                  <c:v>0.56814900000000002</c:v>
                </c:pt>
                <c:pt idx="50">
                  <c:v>0.62853199999999998</c:v>
                </c:pt>
                <c:pt idx="51">
                  <c:v>0.71472100000000005</c:v>
                </c:pt>
                <c:pt idx="52">
                  <c:v>0.59163299999999996</c:v>
                </c:pt>
                <c:pt idx="53">
                  <c:v>0.59187900000000004</c:v>
                </c:pt>
                <c:pt idx="54">
                  <c:v>0.70246299999999995</c:v>
                </c:pt>
                <c:pt idx="55">
                  <c:v>0.83434799999999998</c:v>
                </c:pt>
                <c:pt idx="56">
                  <c:v>0.82559000000000005</c:v>
                </c:pt>
                <c:pt idx="57">
                  <c:v>0.73922900000000002</c:v>
                </c:pt>
                <c:pt idx="58">
                  <c:v>0.61475800000000003</c:v>
                </c:pt>
                <c:pt idx="59">
                  <c:v>0.467692</c:v>
                </c:pt>
                <c:pt idx="60">
                  <c:v>0.37376100000000001</c:v>
                </c:pt>
                <c:pt idx="61">
                  <c:v>0.29307800000000001</c:v>
                </c:pt>
                <c:pt idx="62">
                  <c:v>0.201991</c:v>
                </c:pt>
                <c:pt idx="63">
                  <c:v>0.16105800000000001</c:v>
                </c:pt>
                <c:pt idx="64">
                  <c:v>0.14095299999999999</c:v>
                </c:pt>
                <c:pt idx="65">
                  <c:v>9.1162999999999994E-2</c:v>
                </c:pt>
                <c:pt idx="66">
                  <c:v>-2.7408999999999999E-2</c:v>
                </c:pt>
                <c:pt idx="67">
                  <c:v>-9.1286999999999993E-2</c:v>
                </c:pt>
                <c:pt idx="68">
                  <c:v>-0.109526</c:v>
                </c:pt>
                <c:pt idx="69">
                  <c:v>-0.15787399999999999</c:v>
                </c:pt>
                <c:pt idx="70">
                  <c:v>-0.19296199999999999</c:v>
                </c:pt>
                <c:pt idx="71">
                  <c:v>-0.19191</c:v>
                </c:pt>
                <c:pt idx="72">
                  <c:v>-0.17571200000000001</c:v>
                </c:pt>
                <c:pt idx="73">
                  <c:v>-0.16924800000000001</c:v>
                </c:pt>
                <c:pt idx="74">
                  <c:v>-0.13617799999999999</c:v>
                </c:pt>
                <c:pt idx="75">
                  <c:v>-2.1302999999999999E-2</c:v>
                </c:pt>
                <c:pt idx="76">
                  <c:v>5.7960999999999999E-2</c:v>
                </c:pt>
                <c:pt idx="77">
                  <c:v>0.14908299999999999</c:v>
                </c:pt>
                <c:pt idx="78">
                  <c:v>0.21180499999999999</c:v>
                </c:pt>
                <c:pt idx="79">
                  <c:v>0.14562</c:v>
                </c:pt>
                <c:pt idx="80">
                  <c:v>0.10771500000000001</c:v>
                </c:pt>
                <c:pt idx="81">
                  <c:v>0.11237999999999999</c:v>
                </c:pt>
                <c:pt idx="82">
                  <c:v>0.13711499999999999</c:v>
                </c:pt>
                <c:pt idx="83">
                  <c:v>0.16694100000000001</c:v>
                </c:pt>
                <c:pt idx="84">
                  <c:v>0.231376</c:v>
                </c:pt>
                <c:pt idx="85">
                  <c:v>0.35802600000000001</c:v>
                </c:pt>
                <c:pt idx="86">
                  <c:v>0.43081399999999997</c:v>
                </c:pt>
                <c:pt idx="87">
                  <c:v>0.39023400000000003</c:v>
                </c:pt>
                <c:pt idx="88">
                  <c:v>0.33612799999999998</c:v>
                </c:pt>
                <c:pt idx="89">
                  <c:v>0.27863399999999999</c:v>
                </c:pt>
                <c:pt idx="90">
                  <c:v>0.31179400000000002</c:v>
                </c:pt>
                <c:pt idx="91">
                  <c:v>0.41281499999999999</c:v>
                </c:pt>
                <c:pt idx="92">
                  <c:v>0.50140799999999996</c:v>
                </c:pt>
                <c:pt idx="93">
                  <c:v>0.60474700000000003</c:v>
                </c:pt>
                <c:pt idx="94">
                  <c:v>0.73086899999999999</c:v>
                </c:pt>
                <c:pt idx="95">
                  <c:v>0.79251799999999994</c:v>
                </c:pt>
                <c:pt idx="96">
                  <c:v>0.63058899999999996</c:v>
                </c:pt>
                <c:pt idx="97">
                  <c:v>0.65864</c:v>
                </c:pt>
                <c:pt idx="98">
                  <c:v>0.65719300000000003</c:v>
                </c:pt>
                <c:pt idx="99">
                  <c:v>0.64623299999999995</c:v>
                </c:pt>
                <c:pt idx="100">
                  <c:v>0.61679600000000001</c:v>
                </c:pt>
                <c:pt idx="101">
                  <c:v>0.38906299999999999</c:v>
                </c:pt>
                <c:pt idx="102">
                  <c:v>0.17605199999999999</c:v>
                </c:pt>
                <c:pt idx="103">
                  <c:v>3.6699999999999998E-4</c:v>
                </c:pt>
                <c:pt idx="104">
                  <c:v>-9.9960999999999994E-2</c:v>
                </c:pt>
                <c:pt idx="105">
                  <c:v>-0.18571399999999999</c:v>
                </c:pt>
                <c:pt idx="106">
                  <c:v>-0.23468</c:v>
                </c:pt>
                <c:pt idx="107">
                  <c:v>-0.19056999999999999</c:v>
                </c:pt>
                <c:pt idx="108">
                  <c:v>-0.148062</c:v>
                </c:pt>
                <c:pt idx="109">
                  <c:v>-0.18010799999999999</c:v>
                </c:pt>
                <c:pt idx="110">
                  <c:v>-0.24493000000000001</c:v>
                </c:pt>
                <c:pt idx="111">
                  <c:v>-0.34835899999999997</c:v>
                </c:pt>
                <c:pt idx="112">
                  <c:v>-0.46007700000000001</c:v>
                </c:pt>
                <c:pt idx="113">
                  <c:v>-0.60215099999999999</c:v>
                </c:pt>
                <c:pt idx="114">
                  <c:v>-0.77577799999999997</c:v>
                </c:pt>
                <c:pt idx="115">
                  <c:v>-0.85555400000000004</c:v>
                </c:pt>
                <c:pt idx="116">
                  <c:v>-0.90004499999999998</c:v>
                </c:pt>
                <c:pt idx="117">
                  <c:v>-0.859294</c:v>
                </c:pt>
                <c:pt idx="118">
                  <c:v>-0.81325099999999995</c:v>
                </c:pt>
                <c:pt idx="119">
                  <c:v>-0.75282000000000004</c:v>
                </c:pt>
                <c:pt idx="120">
                  <c:v>-0.72070900000000004</c:v>
                </c:pt>
                <c:pt idx="121">
                  <c:v>-0.61368199999999995</c:v>
                </c:pt>
                <c:pt idx="122">
                  <c:v>-0.51664200000000005</c:v>
                </c:pt>
                <c:pt idx="123">
                  <c:v>-0.41501199999999999</c:v>
                </c:pt>
                <c:pt idx="124">
                  <c:v>-0.31177500000000002</c:v>
                </c:pt>
                <c:pt idx="125">
                  <c:v>-0.34832299999999999</c:v>
                </c:pt>
                <c:pt idx="126">
                  <c:v>-0.40823100000000001</c:v>
                </c:pt>
                <c:pt idx="127">
                  <c:v>-0.46180100000000002</c:v>
                </c:pt>
                <c:pt idx="128">
                  <c:v>-0.42754599999999998</c:v>
                </c:pt>
                <c:pt idx="129">
                  <c:v>-0.38924999999999998</c:v>
                </c:pt>
                <c:pt idx="130">
                  <c:v>-0.360099</c:v>
                </c:pt>
                <c:pt idx="131">
                  <c:v>-0.286026</c:v>
                </c:pt>
                <c:pt idx="132">
                  <c:v>-0.24559700000000001</c:v>
                </c:pt>
                <c:pt idx="133">
                  <c:v>-0.23445099999999999</c:v>
                </c:pt>
                <c:pt idx="134">
                  <c:v>-0.28115200000000001</c:v>
                </c:pt>
                <c:pt idx="135">
                  <c:v>-0.30926799999999999</c:v>
                </c:pt>
                <c:pt idx="136">
                  <c:v>-0.381299</c:v>
                </c:pt>
                <c:pt idx="137">
                  <c:v>-0.46232600000000001</c:v>
                </c:pt>
                <c:pt idx="138">
                  <c:v>-0.53101100000000001</c:v>
                </c:pt>
                <c:pt idx="139">
                  <c:v>-0.52220999999999995</c:v>
                </c:pt>
                <c:pt idx="140">
                  <c:v>-0.52974399999999999</c:v>
                </c:pt>
                <c:pt idx="141">
                  <c:v>-0.52331799999999995</c:v>
                </c:pt>
                <c:pt idx="142">
                  <c:v>-0.48927999999999999</c:v>
                </c:pt>
                <c:pt idx="143">
                  <c:v>-0.44002000000000002</c:v>
                </c:pt>
              </c:numCache>
            </c:numRef>
          </c:val>
        </c:ser>
        <c:ser>
          <c:idx val="33"/>
          <c:order val="33"/>
          <c:val>
            <c:numRef>
              <c:f>'disp_0000.exr - converted'!$A$34:$EN$34</c:f>
              <c:numCache>
                <c:formatCode>General</c:formatCode>
                <c:ptCount val="144"/>
                <c:pt idx="0">
                  <c:v>-0.37693399999999999</c:v>
                </c:pt>
                <c:pt idx="1">
                  <c:v>-0.293962</c:v>
                </c:pt>
                <c:pt idx="2">
                  <c:v>-0.24172199999999999</c:v>
                </c:pt>
                <c:pt idx="3">
                  <c:v>-0.17615800000000001</c:v>
                </c:pt>
                <c:pt idx="4">
                  <c:v>-0.18703400000000001</c:v>
                </c:pt>
                <c:pt idx="5">
                  <c:v>-0.15643599999999999</c:v>
                </c:pt>
                <c:pt idx="6">
                  <c:v>-0.18501000000000001</c:v>
                </c:pt>
                <c:pt idx="7">
                  <c:v>-0.249254</c:v>
                </c:pt>
                <c:pt idx="8">
                  <c:v>-0.42917</c:v>
                </c:pt>
                <c:pt idx="9">
                  <c:v>-0.54942899999999995</c:v>
                </c:pt>
                <c:pt idx="10">
                  <c:v>-0.63679600000000003</c:v>
                </c:pt>
                <c:pt idx="11">
                  <c:v>-0.75448000000000004</c:v>
                </c:pt>
                <c:pt idx="12">
                  <c:v>-0.90200400000000003</c:v>
                </c:pt>
                <c:pt idx="13">
                  <c:v>-1.0257320000000001</c:v>
                </c:pt>
                <c:pt idx="14">
                  <c:v>-1.100511</c:v>
                </c:pt>
                <c:pt idx="15">
                  <c:v>-1.1086009999999999</c:v>
                </c:pt>
                <c:pt idx="16">
                  <c:v>-1.074327</c:v>
                </c:pt>
                <c:pt idx="17">
                  <c:v>-1.001584</c:v>
                </c:pt>
                <c:pt idx="18">
                  <c:v>-0.94389900000000004</c:v>
                </c:pt>
                <c:pt idx="19">
                  <c:v>-0.87148899999999996</c:v>
                </c:pt>
                <c:pt idx="20">
                  <c:v>-0.83096300000000001</c:v>
                </c:pt>
                <c:pt idx="21">
                  <c:v>-0.82860400000000001</c:v>
                </c:pt>
                <c:pt idx="22">
                  <c:v>-0.81939200000000001</c:v>
                </c:pt>
                <c:pt idx="23">
                  <c:v>-0.78747400000000001</c:v>
                </c:pt>
                <c:pt idx="24">
                  <c:v>-0.69325899999999996</c:v>
                </c:pt>
                <c:pt idx="25">
                  <c:v>-0.640984</c:v>
                </c:pt>
                <c:pt idx="26">
                  <c:v>-0.54448300000000005</c:v>
                </c:pt>
                <c:pt idx="27">
                  <c:v>-0.52204899999999999</c:v>
                </c:pt>
                <c:pt idx="28">
                  <c:v>-0.52737900000000004</c:v>
                </c:pt>
                <c:pt idx="29">
                  <c:v>-0.56608099999999995</c:v>
                </c:pt>
                <c:pt idx="30">
                  <c:v>-0.56326100000000001</c:v>
                </c:pt>
                <c:pt idx="31">
                  <c:v>-0.52892700000000004</c:v>
                </c:pt>
                <c:pt idx="32">
                  <c:v>-0.35625200000000001</c:v>
                </c:pt>
                <c:pt idx="33">
                  <c:v>-0.23901500000000001</c:v>
                </c:pt>
                <c:pt idx="34">
                  <c:v>-4.3201000000000003E-2</c:v>
                </c:pt>
                <c:pt idx="35">
                  <c:v>0.175734</c:v>
                </c:pt>
                <c:pt idx="36">
                  <c:v>0.31660899999999997</c:v>
                </c:pt>
                <c:pt idx="37">
                  <c:v>0.34470400000000001</c:v>
                </c:pt>
                <c:pt idx="38">
                  <c:v>0.42316199999999998</c:v>
                </c:pt>
                <c:pt idx="39">
                  <c:v>0.55709699999999995</c:v>
                </c:pt>
                <c:pt idx="40">
                  <c:v>0.62979499999999999</c:v>
                </c:pt>
                <c:pt idx="41">
                  <c:v>0.64387799999999995</c:v>
                </c:pt>
                <c:pt idx="42">
                  <c:v>0.74524699999999999</c:v>
                </c:pt>
                <c:pt idx="43">
                  <c:v>0.74611400000000005</c:v>
                </c:pt>
                <c:pt idx="44">
                  <c:v>0.65610599999999997</c:v>
                </c:pt>
                <c:pt idx="45">
                  <c:v>0.52353300000000003</c:v>
                </c:pt>
                <c:pt idx="46">
                  <c:v>0.523397</c:v>
                </c:pt>
                <c:pt idx="47">
                  <c:v>0.52365399999999995</c:v>
                </c:pt>
                <c:pt idx="48">
                  <c:v>0.47448699999999999</c:v>
                </c:pt>
                <c:pt idx="49">
                  <c:v>0.52860099999999999</c:v>
                </c:pt>
                <c:pt idx="50">
                  <c:v>0.60426800000000003</c:v>
                </c:pt>
                <c:pt idx="51">
                  <c:v>0.71106000000000003</c:v>
                </c:pt>
                <c:pt idx="52">
                  <c:v>0.59697699999999998</c:v>
                </c:pt>
                <c:pt idx="53">
                  <c:v>0.58133800000000002</c:v>
                </c:pt>
                <c:pt idx="54">
                  <c:v>0.67109600000000003</c:v>
                </c:pt>
                <c:pt idx="55">
                  <c:v>0.86730799999999997</c:v>
                </c:pt>
                <c:pt idx="56">
                  <c:v>0.83181700000000003</c:v>
                </c:pt>
                <c:pt idx="57">
                  <c:v>0.74916099999999997</c:v>
                </c:pt>
                <c:pt idx="58">
                  <c:v>0.64066699999999999</c:v>
                </c:pt>
                <c:pt idx="59">
                  <c:v>0.47144799999999998</c:v>
                </c:pt>
                <c:pt idx="60">
                  <c:v>0.36742599999999997</c:v>
                </c:pt>
                <c:pt idx="61">
                  <c:v>0.32229400000000002</c:v>
                </c:pt>
                <c:pt idx="62">
                  <c:v>0.25062299999999998</c:v>
                </c:pt>
                <c:pt idx="63">
                  <c:v>0.19877400000000001</c:v>
                </c:pt>
                <c:pt idx="64">
                  <c:v>0.18573999999999999</c:v>
                </c:pt>
                <c:pt idx="65">
                  <c:v>0.17316799999999999</c:v>
                </c:pt>
                <c:pt idx="66">
                  <c:v>0.125524</c:v>
                </c:pt>
                <c:pt idx="67">
                  <c:v>4.5947000000000002E-2</c:v>
                </c:pt>
                <c:pt idx="68">
                  <c:v>4.5310000000000003E-2</c:v>
                </c:pt>
                <c:pt idx="69">
                  <c:v>-3.9468000000000003E-2</c:v>
                </c:pt>
                <c:pt idx="70">
                  <c:v>-7.3667999999999997E-2</c:v>
                </c:pt>
                <c:pt idx="71">
                  <c:v>-0.101411</c:v>
                </c:pt>
                <c:pt idx="72">
                  <c:v>-0.13791</c:v>
                </c:pt>
                <c:pt idx="73">
                  <c:v>-0.14575199999999999</c:v>
                </c:pt>
                <c:pt idx="74">
                  <c:v>-9.5714999999999995E-2</c:v>
                </c:pt>
                <c:pt idx="75">
                  <c:v>-1.2858E-2</c:v>
                </c:pt>
                <c:pt idx="76">
                  <c:v>3.6677000000000001E-2</c:v>
                </c:pt>
                <c:pt idx="77">
                  <c:v>0.13691300000000001</c:v>
                </c:pt>
                <c:pt idx="78">
                  <c:v>0.15238299999999999</c:v>
                </c:pt>
                <c:pt idx="79">
                  <c:v>9.9426E-2</c:v>
                </c:pt>
                <c:pt idx="80">
                  <c:v>6.6083000000000003E-2</c:v>
                </c:pt>
                <c:pt idx="81">
                  <c:v>7.9952999999999996E-2</c:v>
                </c:pt>
                <c:pt idx="82">
                  <c:v>0.10986600000000001</c:v>
                </c:pt>
                <c:pt idx="83">
                  <c:v>0.16494800000000001</c:v>
                </c:pt>
                <c:pt idx="84">
                  <c:v>0.24934899999999999</c:v>
                </c:pt>
                <c:pt idx="85">
                  <c:v>0.36399799999999999</c:v>
                </c:pt>
                <c:pt idx="86">
                  <c:v>0.48272399999999999</c:v>
                </c:pt>
                <c:pt idx="87">
                  <c:v>0.42939899999999998</c:v>
                </c:pt>
                <c:pt idx="88">
                  <c:v>0.382247</c:v>
                </c:pt>
                <c:pt idx="89">
                  <c:v>0.33888699999999999</c:v>
                </c:pt>
                <c:pt idx="90">
                  <c:v>0.36016100000000001</c:v>
                </c:pt>
                <c:pt idx="91">
                  <c:v>0.438911</c:v>
                </c:pt>
                <c:pt idx="92">
                  <c:v>0.550566</c:v>
                </c:pt>
                <c:pt idx="93">
                  <c:v>0.63681500000000002</c:v>
                </c:pt>
                <c:pt idx="94">
                  <c:v>0.70473300000000005</c:v>
                </c:pt>
                <c:pt idx="95">
                  <c:v>0.75770599999999999</c:v>
                </c:pt>
                <c:pt idx="96">
                  <c:v>0.61379300000000003</c:v>
                </c:pt>
                <c:pt idx="97">
                  <c:v>0.59010300000000004</c:v>
                </c:pt>
                <c:pt idx="98">
                  <c:v>0.58260100000000004</c:v>
                </c:pt>
                <c:pt idx="99">
                  <c:v>0.61231100000000005</c:v>
                </c:pt>
                <c:pt idx="100">
                  <c:v>0.51895800000000003</c:v>
                </c:pt>
                <c:pt idx="101">
                  <c:v>0.37128299999999997</c:v>
                </c:pt>
                <c:pt idx="102">
                  <c:v>0.160305</c:v>
                </c:pt>
                <c:pt idx="103">
                  <c:v>-2.3134999999999999E-2</c:v>
                </c:pt>
                <c:pt idx="104">
                  <c:v>-0.101885</c:v>
                </c:pt>
                <c:pt idx="105">
                  <c:v>-0.147816</c:v>
                </c:pt>
                <c:pt idx="106">
                  <c:v>-0.199794</c:v>
                </c:pt>
                <c:pt idx="107">
                  <c:v>-0.188218</c:v>
                </c:pt>
                <c:pt idx="108">
                  <c:v>-0.14372799999999999</c:v>
                </c:pt>
                <c:pt idx="109">
                  <c:v>-0.18126800000000001</c:v>
                </c:pt>
                <c:pt idx="110">
                  <c:v>-0.23245399999999999</c:v>
                </c:pt>
                <c:pt idx="111">
                  <c:v>-0.380859</c:v>
                </c:pt>
                <c:pt idx="112">
                  <c:v>-0.467922</c:v>
                </c:pt>
                <c:pt idx="113">
                  <c:v>-0.58410700000000004</c:v>
                </c:pt>
                <c:pt idx="114">
                  <c:v>-0.74829999999999997</c:v>
                </c:pt>
                <c:pt idx="115">
                  <c:v>-0.83140899999999995</c:v>
                </c:pt>
                <c:pt idx="116">
                  <c:v>-0.87841599999999997</c:v>
                </c:pt>
                <c:pt idx="117">
                  <c:v>-0.87215600000000004</c:v>
                </c:pt>
                <c:pt idx="118">
                  <c:v>-0.84026900000000004</c:v>
                </c:pt>
                <c:pt idx="119">
                  <c:v>-0.78479200000000005</c:v>
                </c:pt>
                <c:pt idx="120">
                  <c:v>-0.709233</c:v>
                </c:pt>
                <c:pt idx="121">
                  <c:v>-0.57413700000000001</c:v>
                </c:pt>
                <c:pt idx="122">
                  <c:v>-0.53373000000000004</c:v>
                </c:pt>
                <c:pt idx="123">
                  <c:v>-0.452123</c:v>
                </c:pt>
                <c:pt idx="124">
                  <c:v>-0.37275700000000001</c:v>
                </c:pt>
                <c:pt idx="125">
                  <c:v>-0.43412800000000001</c:v>
                </c:pt>
                <c:pt idx="126">
                  <c:v>-0.46338099999999999</c:v>
                </c:pt>
                <c:pt idx="127">
                  <c:v>-0.47725699999999999</c:v>
                </c:pt>
                <c:pt idx="128">
                  <c:v>-0.46423399999999998</c:v>
                </c:pt>
                <c:pt idx="129">
                  <c:v>-0.45822600000000002</c:v>
                </c:pt>
                <c:pt idx="130">
                  <c:v>-0.44933499999999998</c:v>
                </c:pt>
                <c:pt idx="131">
                  <c:v>-0.38927600000000001</c:v>
                </c:pt>
                <c:pt idx="132">
                  <c:v>-0.35114899999999999</c:v>
                </c:pt>
                <c:pt idx="133">
                  <c:v>-0.322189</c:v>
                </c:pt>
                <c:pt idx="134">
                  <c:v>-0.32917200000000002</c:v>
                </c:pt>
                <c:pt idx="135">
                  <c:v>-0.34222399999999997</c:v>
                </c:pt>
                <c:pt idx="136">
                  <c:v>-0.41737299999999999</c:v>
                </c:pt>
                <c:pt idx="137">
                  <c:v>-0.41038400000000003</c:v>
                </c:pt>
                <c:pt idx="138">
                  <c:v>-0.45318000000000003</c:v>
                </c:pt>
                <c:pt idx="139">
                  <c:v>-0.47218199999999999</c:v>
                </c:pt>
                <c:pt idx="140">
                  <c:v>-0.51377200000000001</c:v>
                </c:pt>
                <c:pt idx="141">
                  <c:v>-0.53453300000000004</c:v>
                </c:pt>
                <c:pt idx="142">
                  <c:v>-0.50929400000000002</c:v>
                </c:pt>
                <c:pt idx="143">
                  <c:v>-0.44719399999999998</c:v>
                </c:pt>
              </c:numCache>
            </c:numRef>
          </c:val>
        </c:ser>
        <c:ser>
          <c:idx val="34"/>
          <c:order val="34"/>
          <c:val>
            <c:numRef>
              <c:f>'disp_0000.exr - converted'!$A$35:$EN$35</c:f>
              <c:numCache>
                <c:formatCode>General</c:formatCode>
                <c:ptCount val="144"/>
                <c:pt idx="0">
                  <c:v>-0.35960900000000001</c:v>
                </c:pt>
                <c:pt idx="1">
                  <c:v>-0.31236900000000001</c:v>
                </c:pt>
                <c:pt idx="2">
                  <c:v>-0.256629</c:v>
                </c:pt>
                <c:pt idx="3">
                  <c:v>-0.19220100000000001</c:v>
                </c:pt>
                <c:pt idx="4">
                  <c:v>-0.208116</c:v>
                </c:pt>
                <c:pt idx="5">
                  <c:v>-0.16818</c:v>
                </c:pt>
                <c:pt idx="6">
                  <c:v>-0.226573</c:v>
                </c:pt>
                <c:pt idx="7">
                  <c:v>-0.32894400000000001</c:v>
                </c:pt>
                <c:pt idx="8">
                  <c:v>-0.47001599999999999</c:v>
                </c:pt>
                <c:pt idx="9">
                  <c:v>-0.58351600000000003</c:v>
                </c:pt>
                <c:pt idx="10">
                  <c:v>-0.64903</c:v>
                </c:pt>
                <c:pt idx="11">
                  <c:v>-0.75114099999999995</c:v>
                </c:pt>
                <c:pt idx="12">
                  <c:v>-0.90259500000000004</c:v>
                </c:pt>
                <c:pt idx="13">
                  <c:v>-1.033803</c:v>
                </c:pt>
                <c:pt idx="14">
                  <c:v>-1.0886100000000001</c:v>
                </c:pt>
                <c:pt idx="15">
                  <c:v>-1.107469</c:v>
                </c:pt>
                <c:pt idx="16">
                  <c:v>-1.08697</c:v>
                </c:pt>
                <c:pt idx="17">
                  <c:v>-0.99419800000000003</c:v>
                </c:pt>
                <c:pt idx="18">
                  <c:v>-0.91599399999999997</c:v>
                </c:pt>
                <c:pt idx="19">
                  <c:v>-0.85697800000000002</c:v>
                </c:pt>
                <c:pt idx="20">
                  <c:v>-0.81241600000000003</c:v>
                </c:pt>
                <c:pt idx="21">
                  <c:v>-0.792103</c:v>
                </c:pt>
                <c:pt idx="22">
                  <c:v>-0.77466599999999997</c:v>
                </c:pt>
                <c:pt idx="23">
                  <c:v>-0.76022100000000004</c:v>
                </c:pt>
                <c:pt idx="24">
                  <c:v>-0.67782900000000001</c:v>
                </c:pt>
                <c:pt idx="25">
                  <c:v>-0.60162499999999997</c:v>
                </c:pt>
                <c:pt idx="26">
                  <c:v>-0.57590799999999998</c:v>
                </c:pt>
                <c:pt idx="27">
                  <c:v>-0.538578</c:v>
                </c:pt>
                <c:pt idx="28">
                  <c:v>-0.54490099999999997</c:v>
                </c:pt>
                <c:pt idx="29">
                  <c:v>-0.57161799999999996</c:v>
                </c:pt>
                <c:pt idx="30">
                  <c:v>-0.57026900000000003</c:v>
                </c:pt>
                <c:pt idx="31">
                  <c:v>-0.52666599999999997</c:v>
                </c:pt>
                <c:pt idx="32">
                  <c:v>-0.37365500000000001</c:v>
                </c:pt>
                <c:pt idx="33">
                  <c:v>-0.21357000000000001</c:v>
                </c:pt>
                <c:pt idx="34">
                  <c:v>-6.6119999999999998E-3</c:v>
                </c:pt>
                <c:pt idx="35">
                  <c:v>0.22936100000000001</c:v>
                </c:pt>
                <c:pt idx="36">
                  <c:v>0.38237199999999999</c:v>
                </c:pt>
                <c:pt idx="37">
                  <c:v>0.38409199999999999</c:v>
                </c:pt>
                <c:pt idx="38">
                  <c:v>0.47167399999999998</c:v>
                </c:pt>
                <c:pt idx="39">
                  <c:v>0.62192099999999995</c:v>
                </c:pt>
                <c:pt idx="40">
                  <c:v>0.63907800000000003</c:v>
                </c:pt>
                <c:pt idx="41">
                  <c:v>0.66920000000000002</c:v>
                </c:pt>
                <c:pt idx="42">
                  <c:v>0.78220599999999996</c:v>
                </c:pt>
                <c:pt idx="43">
                  <c:v>0.76956500000000005</c:v>
                </c:pt>
                <c:pt idx="44">
                  <c:v>0.69970600000000005</c:v>
                </c:pt>
                <c:pt idx="45">
                  <c:v>0.55742100000000006</c:v>
                </c:pt>
                <c:pt idx="46">
                  <c:v>0.54591500000000004</c:v>
                </c:pt>
                <c:pt idx="47">
                  <c:v>0.48852200000000001</c:v>
                </c:pt>
                <c:pt idx="48">
                  <c:v>0.47541</c:v>
                </c:pt>
                <c:pt idx="49">
                  <c:v>0.54565300000000005</c:v>
                </c:pt>
                <c:pt idx="50">
                  <c:v>0.58056700000000006</c:v>
                </c:pt>
                <c:pt idx="51">
                  <c:v>0.66522800000000004</c:v>
                </c:pt>
                <c:pt idx="52">
                  <c:v>0.62567499999999998</c:v>
                </c:pt>
                <c:pt idx="53">
                  <c:v>0.59823999999999999</c:v>
                </c:pt>
                <c:pt idx="54">
                  <c:v>0.65882099999999999</c:v>
                </c:pt>
                <c:pt idx="55">
                  <c:v>0.85117200000000004</c:v>
                </c:pt>
                <c:pt idx="56">
                  <c:v>0.83584700000000001</c:v>
                </c:pt>
                <c:pt idx="57">
                  <c:v>0.74753199999999997</c:v>
                </c:pt>
                <c:pt idx="58">
                  <c:v>0.64027100000000003</c:v>
                </c:pt>
                <c:pt idx="59">
                  <c:v>0.46999200000000002</c:v>
                </c:pt>
                <c:pt idx="60">
                  <c:v>0.388318</c:v>
                </c:pt>
                <c:pt idx="61">
                  <c:v>0.341918</c:v>
                </c:pt>
                <c:pt idx="62">
                  <c:v>0.27815200000000001</c:v>
                </c:pt>
                <c:pt idx="63">
                  <c:v>0.22687599999999999</c:v>
                </c:pt>
                <c:pt idx="64">
                  <c:v>0.210399</c:v>
                </c:pt>
                <c:pt idx="65">
                  <c:v>0.25300699999999998</c:v>
                </c:pt>
                <c:pt idx="66">
                  <c:v>0.25370399999999999</c:v>
                </c:pt>
                <c:pt idx="67">
                  <c:v>0.18235199999999999</c:v>
                </c:pt>
                <c:pt idx="68">
                  <c:v>0.14096700000000001</c:v>
                </c:pt>
                <c:pt idx="69">
                  <c:v>8.9137999999999995E-2</c:v>
                </c:pt>
                <c:pt idx="70">
                  <c:v>5.3483999999999997E-2</c:v>
                </c:pt>
                <c:pt idx="71">
                  <c:v>-3.9394999999999999E-2</c:v>
                </c:pt>
                <c:pt idx="72">
                  <c:v>-0.11555799999999999</c:v>
                </c:pt>
                <c:pt idx="73">
                  <c:v>-0.12509500000000001</c:v>
                </c:pt>
                <c:pt idx="74">
                  <c:v>-9.2176999999999995E-2</c:v>
                </c:pt>
                <c:pt idx="75">
                  <c:v>-2.9031000000000001E-2</c:v>
                </c:pt>
                <c:pt idx="76">
                  <c:v>1.8502999999999999E-2</c:v>
                </c:pt>
                <c:pt idx="77">
                  <c:v>0.104334</c:v>
                </c:pt>
                <c:pt idx="78">
                  <c:v>8.6861999999999995E-2</c:v>
                </c:pt>
                <c:pt idx="79">
                  <c:v>6.1723E-2</c:v>
                </c:pt>
                <c:pt idx="80">
                  <c:v>1.9597E-2</c:v>
                </c:pt>
                <c:pt idx="81">
                  <c:v>5.9109000000000002E-2</c:v>
                </c:pt>
                <c:pt idx="82">
                  <c:v>0.10803500000000001</c:v>
                </c:pt>
                <c:pt idx="83">
                  <c:v>0.17546700000000001</c:v>
                </c:pt>
                <c:pt idx="84">
                  <c:v>0.27727499999999999</c:v>
                </c:pt>
                <c:pt idx="85">
                  <c:v>0.36684899999999998</c:v>
                </c:pt>
                <c:pt idx="86">
                  <c:v>0.462227</c:v>
                </c:pt>
                <c:pt idx="87">
                  <c:v>0.46948000000000001</c:v>
                </c:pt>
                <c:pt idx="88">
                  <c:v>0.46075199999999999</c:v>
                </c:pt>
                <c:pt idx="89">
                  <c:v>0.43754300000000002</c:v>
                </c:pt>
                <c:pt idx="90">
                  <c:v>0.42840400000000001</c:v>
                </c:pt>
                <c:pt idx="91">
                  <c:v>0.48171900000000001</c:v>
                </c:pt>
                <c:pt idx="92">
                  <c:v>0.57063900000000001</c:v>
                </c:pt>
                <c:pt idx="93">
                  <c:v>0.65715000000000001</c:v>
                </c:pt>
                <c:pt idx="94">
                  <c:v>0.69174800000000003</c:v>
                </c:pt>
                <c:pt idx="95">
                  <c:v>0.697434</c:v>
                </c:pt>
                <c:pt idx="96">
                  <c:v>0.56303499999999995</c:v>
                </c:pt>
                <c:pt idx="97">
                  <c:v>0.520343</c:v>
                </c:pt>
                <c:pt idx="98">
                  <c:v>0.54080700000000004</c:v>
                </c:pt>
                <c:pt idx="99">
                  <c:v>0.56769899999999995</c:v>
                </c:pt>
                <c:pt idx="100">
                  <c:v>0.41924499999999998</c:v>
                </c:pt>
                <c:pt idx="101">
                  <c:v>0.30440400000000001</c:v>
                </c:pt>
                <c:pt idx="102">
                  <c:v>0.15998299999999999</c:v>
                </c:pt>
                <c:pt idx="103">
                  <c:v>1.4007E-2</c:v>
                </c:pt>
                <c:pt idx="104">
                  <c:v>-7.9444000000000001E-2</c:v>
                </c:pt>
                <c:pt idx="105">
                  <c:v>-0.12728800000000001</c:v>
                </c:pt>
                <c:pt idx="106">
                  <c:v>-0.14569699999999999</c:v>
                </c:pt>
                <c:pt idx="107">
                  <c:v>-0.16261500000000001</c:v>
                </c:pt>
                <c:pt idx="108">
                  <c:v>-0.15756300000000001</c:v>
                </c:pt>
                <c:pt idx="109">
                  <c:v>-0.16534199999999999</c:v>
                </c:pt>
                <c:pt idx="110">
                  <c:v>-0.279831</c:v>
                </c:pt>
                <c:pt idx="111">
                  <c:v>-0.41892600000000002</c:v>
                </c:pt>
                <c:pt idx="112">
                  <c:v>-0.47517500000000001</c:v>
                </c:pt>
                <c:pt idx="113">
                  <c:v>-0.60204199999999997</c:v>
                </c:pt>
                <c:pt idx="114">
                  <c:v>-0.71319100000000002</c:v>
                </c:pt>
                <c:pt idx="115">
                  <c:v>-0.79870699999999994</c:v>
                </c:pt>
                <c:pt idx="116">
                  <c:v>-0.85997100000000004</c:v>
                </c:pt>
                <c:pt idx="117">
                  <c:v>-0.86009000000000002</c:v>
                </c:pt>
                <c:pt idx="118">
                  <c:v>-0.84108099999999997</c:v>
                </c:pt>
                <c:pt idx="119">
                  <c:v>-0.79142400000000002</c:v>
                </c:pt>
                <c:pt idx="120">
                  <c:v>-0.68932000000000004</c:v>
                </c:pt>
                <c:pt idx="121">
                  <c:v>-0.57626500000000003</c:v>
                </c:pt>
                <c:pt idx="122">
                  <c:v>-0.55901999999999996</c:v>
                </c:pt>
                <c:pt idx="123">
                  <c:v>-0.49609500000000001</c:v>
                </c:pt>
                <c:pt idx="124">
                  <c:v>-0.47461100000000001</c:v>
                </c:pt>
                <c:pt idx="125">
                  <c:v>-0.49535000000000001</c:v>
                </c:pt>
                <c:pt idx="126">
                  <c:v>-0.498168</c:v>
                </c:pt>
                <c:pt idx="127">
                  <c:v>-0.49364599999999997</c:v>
                </c:pt>
                <c:pt idx="128">
                  <c:v>-0.51317500000000005</c:v>
                </c:pt>
                <c:pt idx="129">
                  <c:v>-0.521069</c:v>
                </c:pt>
                <c:pt idx="130">
                  <c:v>-0.51623399999999997</c:v>
                </c:pt>
                <c:pt idx="131">
                  <c:v>-0.47366999999999998</c:v>
                </c:pt>
                <c:pt idx="132">
                  <c:v>-0.45821099999999998</c:v>
                </c:pt>
                <c:pt idx="133">
                  <c:v>-0.41775400000000001</c:v>
                </c:pt>
                <c:pt idx="134">
                  <c:v>-0.37096200000000001</c:v>
                </c:pt>
                <c:pt idx="135">
                  <c:v>-0.39395400000000003</c:v>
                </c:pt>
                <c:pt idx="136">
                  <c:v>-0.42330400000000001</c:v>
                </c:pt>
                <c:pt idx="137">
                  <c:v>-0.41545900000000002</c:v>
                </c:pt>
                <c:pt idx="138">
                  <c:v>-0.39216800000000002</c:v>
                </c:pt>
                <c:pt idx="139">
                  <c:v>-0.42103499999999999</c:v>
                </c:pt>
                <c:pt idx="140">
                  <c:v>-0.46911199999999997</c:v>
                </c:pt>
                <c:pt idx="141">
                  <c:v>-0.52068000000000003</c:v>
                </c:pt>
                <c:pt idx="142">
                  <c:v>-0.51360499999999998</c:v>
                </c:pt>
                <c:pt idx="143">
                  <c:v>-0.44407000000000002</c:v>
                </c:pt>
              </c:numCache>
            </c:numRef>
          </c:val>
        </c:ser>
        <c:ser>
          <c:idx val="35"/>
          <c:order val="35"/>
          <c:val>
            <c:numRef>
              <c:f>'disp_0000.exr - converted'!$A$36:$EN$36</c:f>
              <c:numCache>
                <c:formatCode>General</c:formatCode>
                <c:ptCount val="144"/>
                <c:pt idx="0">
                  <c:v>-0.32628200000000002</c:v>
                </c:pt>
                <c:pt idx="1">
                  <c:v>-0.32544299999999998</c:v>
                </c:pt>
                <c:pt idx="2">
                  <c:v>-0.27790100000000001</c:v>
                </c:pt>
                <c:pt idx="3">
                  <c:v>-0.22306500000000001</c:v>
                </c:pt>
                <c:pt idx="4">
                  <c:v>-0.22101899999999999</c:v>
                </c:pt>
                <c:pt idx="5">
                  <c:v>-0.18073</c:v>
                </c:pt>
                <c:pt idx="6">
                  <c:v>-0.33531699999999998</c:v>
                </c:pt>
                <c:pt idx="7">
                  <c:v>-0.43054199999999998</c:v>
                </c:pt>
                <c:pt idx="8">
                  <c:v>-0.52700800000000003</c:v>
                </c:pt>
                <c:pt idx="9">
                  <c:v>-0.61217999999999995</c:v>
                </c:pt>
                <c:pt idx="10">
                  <c:v>-0.66500800000000004</c:v>
                </c:pt>
                <c:pt idx="11">
                  <c:v>-0.73963000000000001</c:v>
                </c:pt>
                <c:pt idx="12">
                  <c:v>-0.89154</c:v>
                </c:pt>
                <c:pt idx="13">
                  <c:v>-1.025874</c:v>
                </c:pt>
                <c:pt idx="14">
                  <c:v>-1.0768850000000001</c:v>
                </c:pt>
                <c:pt idx="15">
                  <c:v>-1.0943719999999999</c:v>
                </c:pt>
                <c:pt idx="16">
                  <c:v>-1.053736</c:v>
                </c:pt>
                <c:pt idx="17">
                  <c:v>-0.96800299999999995</c:v>
                </c:pt>
                <c:pt idx="18">
                  <c:v>-0.89080199999999998</c:v>
                </c:pt>
                <c:pt idx="19">
                  <c:v>-0.84189700000000001</c:v>
                </c:pt>
                <c:pt idx="20">
                  <c:v>-0.79572200000000004</c:v>
                </c:pt>
                <c:pt idx="21">
                  <c:v>-0.74787400000000004</c:v>
                </c:pt>
                <c:pt idx="22">
                  <c:v>-0.71723099999999995</c:v>
                </c:pt>
                <c:pt idx="23">
                  <c:v>-0.754884</c:v>
                </c:pt>
                <c:pt idx="24">
                  <c:v>-0.67335100000000003</c:v>
                </c:pt>
                <c:pt idx="25">
                  <c:v>-0.55387600000000003</c:v>
                </c:pt>
                <c:pt idx="26">
                  <c:v>-0.59182900000000005</c:v>
                </c:pt>
                <c:pt idx="27">
                  <c:v>-0.56902900000000001</c:v>
                </c:pt>
                <c:pt idx="28">
                  <c:v>-0.55859700000000001</c:v>
                </c:pt>
                <c:pt idx="29">
                  <c:v>-0.56154599999999999</c:v>
                </c:pt>
                <c:pt idx="30">
                  <c:v>-0.55375799999999997</c:v>
                </c:pt>
                <c:pt idx="31">
                  <c:v>-0.51905500000000004</c:v>
                </c:pt>
                <c:pt idx="32">
                  <c:v>-0.36488999999999999</c:v>
                </c:pt>
                <c:pt idx="33">
                  <c:v>-0.171351</c:v>
                </c:pt>
                <c:pt idx="34">
                  <c:v>2.3356999999999999E-2</c:v>
                </c:pt>
                <c:pt idx="35">
                  <c:v>0.32088100000000003</c:v>
                </c:pt>
                <c:pt idx="36">
                  <c:v>0.46964699999999998</c:v>
                </c:pt>
                <c:pt idx="37">
                  <c:v>0.43080499999999999</c:v>
                </c:pt>
                <c:pt idx="38">
                  <c:v>0.50015500000000002</c:v>
                </c:pt>
                <c:pt idx="39">
                  <c:v>0.61332699999999996</c:v>
                </c:pt>
                <c:pt idx="40">
                  <c:v>0.64155899999999999</c:v>
                </c:pt>
                <c:pt idx="41">
                  <c:v>0.71869000000000005</c:v>
                </c:pt>
                <c:pt idx="42">
                  <c:v>0.78618600000000005</c:v>
                </c:pt>
                <c:pt idx="43">
                  <c:v>0.78596999999999995</c:v>
                </c:pt>
                <c:pt idx="44">
                  <c:v>0.74155700000000002</c:v>
                </c:pt>
                <c:pt idx="45">
                  <c:v>0.63482799999999995</c:v>
                </c:pt>
                <c:pt idx="46">
                  <c:v>0.58753200000000005</c:v>
                </c:pt>
                <c:pt idx="47">
                  <c:v>0.49320599999999998</c:v>
                </c:pt>
                <c:pt idx="48">
                  <c:v>0.494035</c:v>
                </c:pt>
                <c:pt idx="49">
                  <c:v>0.58553599999999995</c:v>
                </c:pt>
                <c:pt idx="50">
                  <c:v>0.56752999999999998</c:v>
                </c:pt>
                <c:pt idx="51">
                  <c:v>0.61482599999999998</c:v>
                </c:pt>
                <c:pt idx="52">
                  <c:v>0.63132699999999997</c:v>
                </c:pt>
                <c:pt idx="53">
                  <c:v>0.60295900000000002</c:v>
                </c:pt>
                <c:pt idx="54">
                  <c:v>0.64872099999999999</c:v>
                </c:pt>
                <c:pt idx="55">
                  <c:v>0.79681299999999999</c:v>
                </c:pt>
                <c:pt idx="56">
                  <c:v>0.84056299999999995</c:v>
                </c:pt>
                <c:pt idx="57">
                  <c:v>0.73215200000000003</c:v>
                </c:pt>
                <c:pt idx="58">
                  <c:v>0.63314599999999999</c:v>
                </c:pt>
                <c:pt idx="59">
                  <c:v>0.489703</c:v>
                </c:pt>
                <c:pt idx="60">
                  <c:v>0.41713</c:v>
                </c:pt>
                <c:pt idx="61">
                  <c:v>0.35073500000000002</c:v>
                </c:pt>
                <c:pt idx="62">
                  <c:v>0.266293</c:v>
                </c:pt>
                <c:pt idx="63">
                  <c:v>0.22004699999999999</c:v>
                </c:pt>
                <c:pt idx="64">
                  <c:v>0.27422800000000003</c:v>
                </c:pt>
                <c:pt idx="65">
                  <c:v>0.363367</c:v>
                </c:pt>
                <c:pt idx="66">
                  <c:v>0.32500200000000001</c:v>
                </c:pt>
                <c:pt idx="67">
                  <c:v>0.242426</c:v>
                </c:pt>
                <c:pt idx="68">
                  <c:v>0.18657899999999999</c:v>
                </c:pt>
                <c:pt idx="69">
                  <c:v>0.22603999999999999</c:v>
                </c:pt>
                <c:pt idx="70">
                  <c:v>0.13281100000000001</c:v>
                </c:pt>
                <c:pt idx="71">
                  <c:v>3.0287999999999999E-2</c:v>
                </c:pt>
                <c:pt idx="72">
                  <c:v>-8.6124999999999993E-2</c:v>
                </c:pt>
                <c:pt idx="73">
                  <c:v>-0.103367</c:v>
                </c:pt>
                <c:pt idx="74">
                  <c:v>-9.0844999999999995E-2</c:v>
                </c:pt>
                <c:pt idx="75">
                  <c:v>-4.7530000000000003E-2</c:v>
                </c:pt>
                <c:pt idx="76">
                  <c:v>1.1058E-2</c:v>
                </c:pt>
                <c:pt idx="77">
                  <c:v>5.4937E-2</c:v>
                </c:pt>
                <c:pt idx="78">
                  <c:v>5.5037999999999997E-2</c:v>
                </c:pt>
                <c:pt idx="79">
                  <c:v>-1.1820000000000001E-3</c:v>
                </c:pt>
                <c:pt idx="80">
                  <c:v>-3.0303E-2</c:v>
                </c:pt>
                <c:pt idx="81">
                  <c:v>2.8722000000000001E-2</c:v>
                </c:pt>
                <c:pt idx="82">
                  <c:v>0.12078899999999999</c:v>
                </c:pt>
                <c:pt idx="83">
                  <c:v>0.21273500000000001</c:v>
                </c:pt>
                <c:pt idx="84">
                  <c:v>0.31212899999999999</c:v>
                </c:pt>
                <c:pt idx="85">
                  <c:v>0.36018099999999997</c:v>
                </c:pt>
                <c:pt idx="86">
                  <c:v>0.40763899999999997</c:v>
                </c:pt>
                <c:pt idx="87">
                  <c:v>0.48035</c:v>
                </c:pt>
                <c:pt idx="88">
                  <c:v>0.54637999999999998</c:v>
                </c:pt>
                <c:pt idx="89">
                  <c:v>0.541794</c:v>
                </c:pt>
                <c:pt idx="90">
                  <c:v>0.51593</c:v>
                </c:pt>
                <c:pt idx="91">
                  <c:v>0.54407499999999998</c:v>
                </c:pt>
                <c:pt idx="92">
                  <c:v>0.59489700000000001</c:v>
                </c:pt>
                <c:pt idx="93">
                  <c:v>0.64448499999999997</c:v>
                </c:pt>
                <c:pt idx="94">
                  <c:v>0.68234399999999995</c:v>
                </c:pt>
                <c:pt idx="95">
                  <c:v>0.60986700000000005</c:v>
                </c:pt>
                <c:pt idx="96">
                  <c:v>0.47169899999999998</c:v>
                </c:pt>
                <c:pt idx="97">
                  <c:v>0.43990800000000002</c:v>
                </c:pt>
                <c:pt idx="98">
                  <c:v>0.52902000000000005</c:v>
                </c:pt>
                <c:pt idx="99">
                  <c:v>0.52329999999999999</c:v>
                </c:pt>
                <c:pt idx="100">
                  <c:v>0.36437199999999997</c:v>
                </c:pt>
                <c:pt idx="101">
                  <c:v>0.25149300000000002</c:v>
                </c:pt>
                <c:pt idx="102">
                  <c:v>0.12598799999999999</c:v>
                </c:pt>
                <c:pt idx="103">
                  <c:v>6.8285999999999999E-2</c:v>
                </c:pt>
                <c:pt idx="104">
                  <c:v>-3.0193999999999999E-2</c:v>
                </c:pt>
                <c:pt idx="105">
                  <c:v>-0.12846399999999999</c:v>
                </c:pt>
                <c:pt idx="106">
                  <c:v>-0.137513</c:v>
                </c:pt>
                <c:pt idx="107">
                  <c:v>-0.108809</c:v>
                </c:pt>
                <c:pt idx="108">
                  <c:v>-0.167105</c:v>
                </c:pt>
                <c:pt idx="109">
                  <c:v>-0.18537400000000001</c:v>
                </c:pt>
                <c:pt idx="110">
                  <c:v>-0.29029300000000002</c:v>
                </c:pt>
                <c:pt idx="111">
                  <c:v>-0.44081399999999998</c:v>
                </c:pt>
                <c:pt idx="112">
                  <c:v>-0.52058000000000004</c:v>
                </c:pt>
                <c:pt idx="113">
                  <c:v>-0.61185800000000001</c:v>
                </c:pt>
                <c:pt idx="114">
                  <c:v>-0.69723800000000002</c:v>
                </c:pt>
                <c:pt idx="115">
                  <c:v>-0.77455200000000002</c:v>
                </c:pt>
                <c:pt idx="116">
                  <c:v>-0.83350400000000002</c:v>
                </c:pt>
                <c:pt idx="117">
                  <c:v>-0.83002699999999996</c:v>
                </c:pt>
                <c:pt idx="118">
                  <c:v>-0.80782200000000004</c:v>
                </c:pt>
                <c:pt idx="119">
                  <c:v>-0.75547799999999998</c:v>
                </c:pt>
                <c:pt idx="120">
                  <c:v>-0.66836300000000004</c:v>
                </c:pt>
                <c:pt idx="121">
                  <c:v>-0.62308699999999995</c:v>
                </c:pt>
                <c:pt idx="122">
                  <c:v>-0.57916999999999996</c:v>
                </c:pt>
                <c:pt idx="123">
                  <c:v>-0.54921799999999998</c:v>
                </c:pt>
                <c:pt idx="124">
                  <c:v>-0.56071599999999999</c:v>
                </c:pt>
                <c:pt idx="125">
                  <c:v>-0.55652199999999996</c:v>
                </c:pt>
                <c:pt idx="126">
                  <c:v>-0.538219</c:v>
                </c:pt>
                <c:pt idx="127">
                  <c:v>-0.51680999999999999</c:v>
                </c:pt>
                <c:pt idx="128">
                  <c:v>-0.57007699999999994</c:v>
                </c:pt>
                <c:pt idx="129">
                  <c:v>-0.596607</c:v>
                </c:pt>
                <c:pt idx="130">
                  <c:v>-0.58205799999999996</c:v>
                </c:pt>
                <c:pt idx="131">
                  <c:v>-0.52371999999999996</c:v>
                </c:pt>
                <c:pt idx="132">
                  <c:v>-0.53582799999999997</c:v>
                </c:pt>
                <c:pt idx="133">
                  <c:v>-0.51396500000000001</c:v>
                </c:pt>
                <c:pt idx="134">
                  <c:v>-0.46085700000000002</c:v>
                </c:pt>
                <c:pt idx="135">
                  <c:v>-0.437778</c:v>
                </c:pt>
                <c:pt idx="136">
                  <c:v>-0.40960999999999997</c:v>
                </c:pt>
                <c:pt idx="137">
                  <c:v>-0.42337999999999998</c:v>
                </c:pt>
                <c:pt idx="138">
                  <c:v>-0.37579000000000001</c:v>
                </c:pt>
                <c:pt idx="139">
                  <c:v>-0.36929299999999998</c:v>
                </c:pt>
                <c:pt idx="140">
                  <c:v>-0.42239599999999999</c:v>
                </c:pt>
                <c:pt idx="141">
                  <c:v>-0.50036899999999995</c:v>
                </c:pt>
                <c:pt idx="142">
                  <c:v>-0.49531999999999998</c:v>
                </c:pt>
                <c:pt idx="143">
                  <c:v>-0.416605</c:v>
                </c:pt>
              </c:numCache>
            </c:numRef>
          </c:val>
        </c:ser>
        <c:ser>
          <c:idx val="36"/>
          <c:order val="36"/>
          <c:val>
            <c:numRef>
              <c:f>'disp_0000.exr - converted'!$A$37:$EN$37</c:f>
              <c:numCache>
                <c:formatCode>General</c:formatCode>
                <c:ptCount val="144"/>
                <c:pt idx="0">
                  <c:v>-0.29441200000000001</c:v>
                </c:pt>
                <c:pt idx="1">
                  <c:v>-0.31760899999999997</c:v>
                </c:pt>
                <c:pt idx="2">
                  <c:v>-0.28848200000000002</c:v>
                </c:pt>
                <c:pt idx="3">
                  <c:v>-0.230238</c:v>
                </c:pt>
                <c:pt idx="4">
                  <c:v>-0.200263</c:v>
                </c:pt>
                <c:pt idx="5">
                  <c:v>-0.30812200000000001</c:v>
                </c:pt>
                <c:pt idx="6">
                  <c:v>-0.43850499999999998</c:v>
                </c:pt>
                <c:pt idx="7">
                  <c:v>-0.519069</c:v>
                </c:pt>
                <c:pt idx="8">
                  <c:v>-0.58061799999999997</c:v>
                </c:pt>
                <c:pt idx="9">
                  <c:v>-0.63736499999999996</c:v>
                </c:pt>
                <c:pt idx="10">
                  <c:v>-0.68939300000000003</c:v>
                </c:pt>
                <c:pt idx="11">
                  <c:v>-0.72345099999999996</c:v>
                </c:pt>
                <c:pt idx="12">
                  <c:v>-0.85620399999999997</c:v>
                </c:pt>
                <c:pt idx="13">
                  <c:v>-0.99276299999999995</c:v>
                </c:pt>
                <c:pt idx="14">
                  <c:v>-1.0584640000000001</c:v>
                </c:pt>
                <c:pt idx="15">
                  <c:v>-1.093197</c:v>
                </c:pt>
                <c:pt idx="16">
                  <c:v>-1.029317</c:v>
                </c:pt>
                <c:pt idx="17">
                  <c:v>-0.93801999999999996</c:v>
                </c:pt>
                <c:pt idx="18">
                  <c:v>-0.858595</c:v>
                </c:pt>
                <c:pt idx="19">
                  <c:v>-0.81451099999999999</c:v>
                </c:pt>
                <c:pt idx="20">
                  <c:v>-0.77090700000000001</c:v>
                </c:pt>
                <c:pt idx="21">
                  <c:v>-0.72248299999999999</c:v>
                </c:pt>
                <c:pt idx="22">
                  <c:v>-0.68093700000000001</c:v>
                </c:pt>
                <c:pt idx="23">
                  <c:v>-0.72528400000000004</c:v>
                </c:pt>
                <c:pt idx="24">
                  <c:v>-0.65591500000000003</c:v>
                </c:pt>
                <c:pt idx="25">
                  <c:v>-0.51863800000000004</c:v>
                </c:pt>
                <c:pt idx="26">
                  <c:v>-0.58157099999999995</c:v>
                </c:pt>
                <c:pt idx="27">
                  <c:v>-0.58654300000000004</c:v>
                </c:pt>
                <c:pt idx="28">
                  <c:v>-0.56719600000000003</c:v>
                </c:pt>
                <c:pt idx="29">
                  <c:v>-0.54118100000000002</c:v>
                </c:pt>
                <c:pt idx="30">
                  <c:v>-0.50969299999999995</c:v>
                </c:pt>
                <c:pt idx="31">
                  <c:v>-0.46001999999999998</c:v>
                </c:pt>
                <c:pt idx="32">
                  <c:v>-0.33533299999999999</c:v>
                </c:pt>
                <c:pt idx="33">
                  <c:v>-0.130943</c:v>
                </c:pt>
                <c:pt idx="34">
                  <c:v>8.8072999999999999E-2</c:v>
                </c:pt>
                <c:pt idx="35">
                  <c:v>0.38747900000000002</c:v>
                </c:pt>
                <c:pt idx="36">
                  <c:v>0.49907600000000002</c:v>
                </c:pt>
                <c:pt idx="37">
                  <c:v>0.47753600000000002</c:v>
                </c:pt>
                <c:pt idx="38">
                  <c:v>0.50178299999999998</c:v>
                </c:pt>
                <c:pt idx="39">
                  <c:v>0.56627799999999995</c:v>
                </c:pt>
                <c:pt idx="40">
                  <c:v>0.65690499999999996</c:v>
                </c:pt>
                <c:pt idx="41">
                  <c:v>0.77258000000000004</c:v>
                </c:pt>
                <c:pt idx="42">
                  <c:v>0.78938200000000003</c:v>
                </c:pt>
                <c:pt idx="43">
                  <c:v>0.79943500000000001</c:v>
                </c:pt>
                <c:pt idx="44">
                  <c:v>0.79541200000000001</c:v>
                </c:pt>
                <c:pt idx="45">
                  <c:v>0.71846200000000005</c:v>
                </c:pt>
                <c:pt idx="46">
                  <c:v>0.65086200000000005</c:v>
                </c:pt>
                <c:pt idx="47">
                  <c:v>0.53581699999999999</c:v>
                </c:pt>
                <c:pt idx="48">
                  <c:v>0.53601699999999997</c:v>
                </c:pt>
                <c:pt idx="49">
                  <c:v>0.60311199999999998</c:v>
                </c:pt>
                <c:pt idx="50">
                  <c:v>0.56315499999999996</c:v>
                </c:pt>
                <c:pt idx="51">
                  <c:v>0.58822300000000005</c:v>
                </c:pt>
                <c:pt idx="52">
                  <c:v>0.60422500000000001</c:v>
                </c:pt>
                <c:pt idx="53">
                  <c:v>0.59487100000000004</c:v>
                </c:pt>
                <c:pt idx="54">
                  <c:v>0.64747399999999999</c:v>
                </c:pt>
                <c:pt idx="55">
                  <c:v>0.76268100000000005</c:v>
                </c:pt>
                <c:pt idx="56">
                  <c:v>0.78670099999999998</c:v>
                </c:pt>
                <c:pt idx="57">
                  <c:v>0.73501799999999995</c:v>
                </c:pt>
                <c:pt idx="58">
                  <c:v>0.60843700000000001</c:v>
                </c:pt>
                <c:pt idx="59">
                  <c:v>0.46861399999999998</c:v>
                </c:pt>
                <c:pt idx="60">
                  <c:v>0.42075899999999999</c:v>
                </c:pt>
                <c:pt idx="61">
                  <c:v>0.36824400000000002</c:v>
                </c:pt>
                <c:pt idx="62">
                  <c:v>0.27492499999999997</c:v>
                </c:pt>
                <c:pt idx="63">
                  <c:v>0.23133699999999999</c:v>
                </c:pt>
                <c:pt idx="64">
                  <c:v>0.33022200000000002</c:v>
                </c:pt>
                <c:pt idx="65">
                  <c:v>0.44264999999999999</c:v>
                </c:pt>
                <c:pt idx="66">
                  <c:v>0.43918099999999999</c:v>
                </c:pt>
                <c:pt idx="67">
                  <c:v>0.28592899999999999</c:v>
                </c:pt>
                <c:pt idx="68">
                  <c:v>0.25247700000000001</c:v>
                </c:pt>
                <c:pt idx="69">
                  <c:v>0.27351999999999999</c:v>
                </c:pt>
                <c:pt idx="70">
                  <c:v>0.192887</c:v>
                </c:pt>
                <c:pt idx="71">
                  <c:v>6.4019999999999994E-2</c:v>
                </c:pt>
                <c:pt idx="72">
                  <c:v>-4.5881999999999999E-2</c:v>
                </c:pt>
                <c:pt idx="73">
                  <c:v>-9.5884999999999998E-2</c:v>
                </c:pt>
                <c:pt idx="74">
                  <c:v>-9.7230999999999998E-2</c:v>
                </c:pt>
                <c:pt idx="75">
                  <c:v>-6.2105E-2</c:v>
                </c:pt>
                <c:pt idx="76">
                  <c:v>7.5459999999999998E-3</c:v>
                </c:pt>
                <c:pt idx="77">
                  <c:v>4.1341999999999997E-2</c:v>
                </c:pt>
                <c:pt idx="78">
                  <c:v>1.6875999999999999E-2</c:v>
                </c:pt>
                <c:pt idx="79">
                  <c:v>-4.9939999999999998E-2</c:v>
                </c:pt>
                <c:pt idx="80">
                  <c:v>-6.7200999999999997E-2</c:v>
                </c:pt>
                <c:pt idx="81">
                  <c:v>-1.606E-3</c:v>
                </c:pt>
                <c:pt idx="82">
                  <c:v>0.11581900000000001</c:v>
                </c:pt>
                <c:pt idx="83">
                  <c:v>0.23660200000000001</c:v>
                </c:pt>
                <c:pt idx="84">
                  <c:v>0.33458300000000002</c:v>
                </c:pt>
                <c:pt idx="85">
                  <c:v>0.34930099999999997</c:v>
                </c:pt>
                <c:pt idx="86">
                  <c:v>0.36720900000000001</c:v>
                </c:pt>
                <c:pt idx="87">
                  <c:v>0.45838800000000002</c:v>
                </c:pt>
                <c:pt idx="88">
                  <c:v>0.60167499999999996</c:v>
                </c:pt>
                <c:pt idx="89">
                  <c:v>0.62129000000000001</c:v>
                </c:pt>
                <c:pt idx="90">
                  <c:v>0.630247</c:v>
                </c:pt>
                <c:pt idx="91">
                  <c:v>0.61263900000000004</c:v>
                </c:pt>
                <c:pt idx="92">
                  <c:v>0.61288900000000002</c:v>
                </c:pt>
                <c:pt idx="93">
                  <c:v>0.636876</c:v>
                </c:pt>
                <c:pt idx="94">
                  <c:v>0.62577300000000002</c:v>
                </c:pt>
                <c:pt idx="95">
                  <c:v>0.520451</c:v>
                </c:pt>
                <c:pt idx="96">
                  <c:v>0.41370499999999999</c:v>
                </c:pt>
                <c:pt idx="97">
                  <c:v>0.39178200000000002</c:v>
                </c:pt>
                <c:pt idx="98">
                  <c:v>0.504556</c:v>
                </c:pt>
                <c:pt idx="99">
                  <c:v>0.49155799999999999</c:v>
                </c:pt>
                <c:pt idx="100">
                  <c:v>0.339528</c:v>
                </c:pt>
                <c:pt idx="101">
                  <c:v>0.24030199999999999</c:v>
                </c:pt>
                <c:pt idx="102">
                  <c:v>9.5453999999999997E-2</c:v>
                </c:pt>
                <c:pt idx="103">
                  <c:v>3.9264E-2</c:v>
                </c:pt>
                <c:pt idx="104">
                  <c:v>-2.4545999999999998E-2</c:v>
                </c:pt>
                <c:pt idx="105">
                  <c:v>-9.5857999999999999E-2</c:v>
                </c:pt>
                <c:pt idx="106">
                  <c:v>-0.124707</c:v>
                </c:pt>
                <c:pt idx="107">
                  <c:v>-0.119265</c:v>
                </c:pt>
                <c:pt idx="108">
                  <c:v>-0.18113199999999999</c:v>
                </c:pt>
                <c:pt idx="109">
                  <c:v>-0.20044500000000001</c:v>
                </c:pt>
                <c:pt idx="110">
                  <c:v>-0.29522500000000002</c:v>
                </c:pt>
                <c:pt idx="111">
                  <c:v>-0.47683599999999998</c:v>
                </c:pt>
                <c:pt idx="112">
                  <c:v>-0.57879700000000001</c:v>
                </c:pt>
                <c:pt idx="113">
                  <c:v>-0.63483100000000003</c:v>
                </c:pt>
                <c:pt idx="114">
                  <c:v>-0.69428299999999998</c:v>
                </c:pt>
                <c:pt idx="115">
                  <c:v>-0.76245799999999997</c:v>
                </c:pt>
                <c:pt idx="116">
                  <c:v>-0.81150999999999995</c:v>
                </c:pt>
                <c:pt idx="117">
                  <c:v>-0.791848</c:v>
                </c:pt>
                <c:pt idx="118">
                  <c:v>-0.752695</c:v>
                </c:pt>
                <c:pt idx="119">
                  <c:v>-0.70331100000000002</c:v>
                </c:pt>
                <c:pt idx="120">
                  <c:v>-0.66337199999999996</c:v>
                </c:pt>
                <c:pt idx="121">
                  <c:v>-0.63102199999999997</c:v>
                </c:pt>
                <c:pt idx="122">
                  <c:v>-0.60606599999999999</c:v>
                </c:pt>
                <c:pt idx="123">
                  <c:v>-0.595495</c:v>
                </c:pt>
                <c:pt idx="124">
                  <c:v>-0.63581900000000002</c:v>
                </c:pt>
                <c:pt idx="125">
                  <c:v>-0.62734100000000004</c:v>
                </c:pt>
                <c:pt idx="126">
                  <c:v>-0.54254599999999997</c:v>
                </c:pt>
                <c:pt idx="127">
                  <c:v>-0.57670399999999999</c:v>
                </c:pt>
                <c:pt idx="128">
                  <c:v>-0.64555300000000004</c:v>
                </c:pt>
                <c:pt idx="129">
                  <c:v>-0.65939700000000001</c:v>
                </c:pt>
                <c:pt idx="130">
                  <c:v>-0.64903999999999995</c:v>
                </c:pt>
                <c:pt idx="131">
                  <c:v>-0.55537899999999996</c:v>
                </c:pt>
                <c:pt idx="132">
                  <c:v>-0.59411000000000003</c:v>
                </c:pt>
                <c:pt idx="133">
                  <c:v>-0.60103700000000004</c:v>
                </c:pt>
                <c:pt idx="134">
                  <c:v>-0.54485600000000001</c:v>
                </c:pt>
                <c:pt idx="135">
                  <c:v>-0.47035500000000002</c:v>
                </c:pt>
                <c:pt idx="136">
                  <c:v>-0.43617099999999998</c:v>
                </c:pt>
                <c:pt idx="137">
                  <c:v>-0.41232999999999997</c:v>
                </c:pt>
                <c:pt idx="138">
                  <c:v>-0.37293500000000002</c:v>
                </c:pt>
                <c:pt idx="139">
                  <c:v>-0.342366</c:v>
                </c:pt>
                <c:pt idx="140">
                  <c:v>-0.401669</c:v>
                </c:pt>
                <c:pt idx="141">
                  <c:v>-0.46925299999999998</c:v>
                </c:pt>
                <c:pt idx="142">
                  <c:v>-0.45937899999999998</c:v>
                </c:pt>
                <c:pt idx="143">
                  <c:v>-0.383961</c:v>
                </c:pt>
              </c:numCache>
            </c:numRef>
          </c:val>
        </c:ser>
        <c:ser>
          <c:idx val="37"/>
          <c:order val="37"/>
          <c:val>
            <c:numRef>
              <c:f>'disp_0000.exr - converted'!$A$38:$EN$38</c:f>
              <c:numCache>
                <c:formatCode>General</c:formatCode>
                <c:ptCount val="144"/>
                <c:pt idx="0">
                  <c:v>-0.27662399999999998</c:v>
                </c:pt>
                <c:pt idx="1">
                  <c:v>-0.30817099999999997</c:v>
                </c:pt>
                <c:pt idx="2">
                  <c:v>-0.283613</c:v>
                </c:pt>
                <c:pt idx="3">
                  <c:v>-0.22639899999999999</c:v>
                </c:pt>
                <c:pt idx="4">
                  <c:v>-0.18018300000000001</c:v>
                </c:pt>
                <c:pt idx="5">
                  <c:v>-0.41780099999999998</c:v>
                </c:pt>
                <c:pt idx="6">
                  <c:v>-0.52391399999999999</c:v>
                </c:pt>
                <c:pt idx="7">
                  <c:v>-0.57986099999999996</c:v>
                </c:pt>
                <c:pt idx="8">
                  <c:v>-0.60101599999999999</c:v>
                </c:pt>
                <c:pt idx="9">
                  <c:v>-0.67144000000000004</c:v>
                </c:pt>
                <c:pt idx="10">
                  <c:v>-0.75071399999999999</c:v>
                </c:pt>
                <c:pt idx="11">
                  <c:v>-0.72031800000000001</c:v>
                </c:pt>
                <c:pt idx="12">
                  <c:v>-0.82536299999999996</c:v>
                </c:pt>
                <c:pt idx="13">
                  <c:v>-0.96986000000000006</c:v>
                </c:pt>
                <c:pt idx="14">
                  <c:v>-1.0299990000000001</c:v>
                </c:pt>
                <c:pt idx="15">
                  <c:v>-1.0679609999999999</c:v>
                </c:pt>
                <c:pt idx="16">
                  <c:v>-0.99601600000000001</c:v>
                </c:pt>
                <c:pt idx="17">
                  <c:v>-0.91039499999999995</c:v>
                </c:pt>
                <c:pt idx="18">
                  <c:v>-0.82785900000000001</c:v>
                </c:pt>
                <c:pt idx="19">
                  <c:v>-0.77807099999999996</c:v>
                </c:pt>
                <c:pt idx="20">
                  <c:v>-0.73970100000000005</c:v>
                </c:pt>
                <c:pt idx="21">
                  <c:v>-0.71432600000000002</c:v>
                </c:pt>
                <c:pt idx="22">
                  <c:v>-0.66186599999999995</c:v>
                </c:pt>
                <c:pt idx="23">
                  <c:v>-0.68149700000000002</c:v>
                </c:pt>
                <c:pt idx="24">
                  <c:v>-0.61046999999999996</c:v>
                </c:pt>
                <c:pt idx="25">
                  <c:v>-0.528949</c:v>
                </c:pt>
                <c:pt idx="26">
                  <c:v>-0.54755600000000004</c:v>
                </c:pt>
                <c:pt idx="27">
                  <c:v>-0.54866300000000001</c:v>
                </c:pt>
                <c:pt idx="28">
                  <c:v>-0.54213999999999996</c:v>
                </c:pt>
                <c:pt idx="29">
                  <c:v>-0.51122800000000002</c:v>
                </c:pt>
                <c:pt idx="30">
                  <c:v>-0.44743899999999998</c:v>
                </c:pt>
                <c:pt idx="31">
                  <c:v>-0.399447</c:v>
                </c:pt>
                <c:pt idx="32">
                  <c:v>-0.27566000000000002</c:v>
                </c:pt>
                <c:pt idx="33">
                  <c:v>-9.6374000000000001E-2</c:v>
                </c:pt>
                <c:pt idx="34">
                  <c:v>0.16363900000000001</c:v>
                </c:pt>
                <c:pt idx="35">
                  <c:v>0.42247499999999999</c:v>
                </c:pt>
                <c:pt idx="36">
                  <c:v>0.49489899999999998</c:v>
                </c:pt>
                <c:pt idx="37">
                  <c:v>0.487599</c:v>
                </c:pt>
                <c:pt idx="38">
                  <c:v>0.48148000000000002</c:v>
                </c:pt>
                <c:pt idx="39">
                  <c:v>0.55501699999999998</c:v>
                </c:pt>
                <c:pt idx="40">
                  <c:v>0.64877600000000002</c:v>
                </c:pt>
                <c:pt idx="41">
                  <c:v>0.79144800000000004</c:v>
                </c:pt>
                <c:pt idx="42">
                  <c:v>0.80343200000000004</c:v>
                </c:pt>
                <c:pt idx="43">
                  <c:v>0.81409900000000002</c:v>
                </c:pt>
                <c:pt idx="44">
                  <c:v>0.853823</c:v>
                </c:pt>
                <c:pt idx="45">
                  <c:v>0.80363099999999998</c:v>
                </c:pt>
                <c:pt idx="46">
                  <c:v>0.742286</c:v>
                </c:pt>
                <c:pt idx="47">
                  <c:v>0.60608799999999996</c:v>
                </c:pt>
                <c:pt idx="48">
                  <c:v>0.59017600000000003</c:v>
                </c:pt>
                <c:pt idx="49">
                  <c:v>0.63126800000000005</c:v>
                </c:pt>
                <c:pt idx="50">
                  <c:v>0.57832700000000004</c:v>
                </c:pt>
                <c:pt idx="51">
                  <c:v>0.57754499999999998</c:v>
                </c:pt>
                <c:pt idx="52">
                  <c:v>0.57893799999999995</c:v>
                </c:pt>
                <c:pt idx="53">
                  <c:v>0.57133199999999995</c:v>
                </c:pt>
                <c:pt idx="54">
                  <c:v>0.63133499999999998</c:v>
                </c:pt>
                <c:pt idx="55">
                  <c:v>0.67519399999999996</c:v>
                </c:pt>
                <c:pt idx="56">
                  <c:v>0.69674800000000003</c:v>
                </c:pt>
                <c:pt idx="57">
                  <c:v>0.73625300000000005</c:v>
                </c:pt>
                <c:pt idx="58">
                  <c:v>0.58839799999999998</c:v>
                </c:pt>
                <c:pt idx="59">
                  <c:v>0.43584299999999998</c:v>
                </c:pt>
                <c:pt idx="60">
                  <c:v>0.38178299999999998</c:v>
                </c:pt>
                <c:pt idx="61">
                  <c:v>0.36694599999999999</c:v>
                </c:pt>
                <c:pt idx="62">
                  <c:v>0.34001100000000001</c:v>
                </c:pt>
                <c:pt idx="63">
                  <c:v>0.304614</c:v>
                </c:pt>
                <c:pt idx="64">
                  <c:v>0.36434299999999997</c:v>
                </c:pt>
                <c:pt idx="65">
                  <c:v>0.44972899999999999</c:v>
                </c:pt>
                <c:pt idx="66">
                  <c:v>0.50168999999999997</c:v>
                </c:pt>
                <c:pt idx="67">
                  <c:v>0.37653300000000001</c:v>
                </c:pt>
                <c:pt idx="68">
                  <c:v>0.303394</c:v>
                </c:pt>
                <c:pt idx="69">
                  <c:v>0.26660600000000001</c:v>
                </c:pt>
                <c:pt idx="70">
                  <c:v>0.27655800000000003</c:v>
                </c:pt>
                <c:pt idx="71">
                  <c:v>0.122997</c:v>
                </c:pt>
                <c:pt idx="72">
                  <c:v>-2.3082999999999999E-2</c:v>
                </c:pt>
                <c:pt idx="73">
                  <c:v>-9.6523999999999999E-2</c:v>
                </c:pt>
                <c:pt idx="74">
                  <c:v>-0.100739</c:v>
                </c:pt>
                <c:pt idx="75">
                  <c:v>-6.8973000000000007E-2</c:v>
                </c:pt>
                <c:pt idx="76">
                  <c:v>-3.9849999999999998E-3</c:v>
                </c:pt>
                <c:pt idx="77">
                  <c:v>1.3233999999999999E-2</c:v>
                </c:pt>
                <c:pt idx="78">
                  <c:v>-1.7173000000000001E-2</c:v>
                </c:pt>
                <c:pt idx="79">
                  <c:v>-3.4676999999999999E-2</c:v>
                </c:pt>
                <c:pt idx="80">
                  <c:v>-7.5044E-2</c:v>
                </c:pt>
                <c:pt idx="81">
                  <c:v>-3.0077E-2</c:v>
                </c:pt>
                <c:pt idx="82">
                  <c:v>7.4190000000000006E-2</c:v>
                </c:pt>
                <c:pt idx="83">
                  <c:v>0.24551700000000001</c:v>
                </c:pt>
                <c:pt idx="84">
                  <c:v>0.29851</c:v>
                </c:pt>
                <c:pt idx="85">
                  <c:v>0.29077900000000001</c:v>
                </c:pt>
                <c:pt idx="86">
                  <c:v>0.33469199999999999</c:v>
                </c:pt>
                <c:pt idx="87">
                  <c:v>0.46092</c:v>
                </c:pt>
                <c:pt idx="88">
                  <c:v>0.64798999999999995</c:v>
                </c:pt>
                <c:pt idx="89">
                  <c:v>0.66793899999999995</c:v>
                </c:pt>
                <c:pt idx="90">
                  <c:v>0.72102699999999997</c:v>
                </c:pt>
                <c:pt idx="91">
                  <c:v>0.66556999999999999</c:v>
                </c:pt>
                <c:pt idx="92">
                  <c:v>0.620618</c:v>
                </c:pt>
                <c:pt idx="93">
                  <c:v>0.62326899999999996</c:v>
                </c:pt>
                <c:pt idx="94">
                  <c:v>0.53137900000000005</c:v>
                </c:pt>
                <c:pt idx="95">
                  <c:v>0.48117199999999999</c:v>
                </c:pt>
                <c:pt idx="96">
                  <c:v>0.39849699999999999</c:v>
                </c:pt>
                <c:pt idx="97">
                  <c:v>0.38708199999999998</c:v>
                </c:pt>
                <c:pt idx="98">
                  <c:v>0.46382200000000001</c:v>
                </c:pt>
                <c:pt idx="99">
                  <c:v>0.45222299999999999</c:v>
                </c:pt>
                <c:pt idx="100">
                  <c:v>0.31836799999999998</c:v>
                </c:pt>
                <c:pt idx="101">
                  <c:v>0.26453199999999999</c:v>
                </c:pt>
                <c:pt idx="102">
                  <c:v>0.106034</c:v>
                </c:pt>
                <c:pt idx="103">
                  <c:v>1.9782000000000001E-2</c:v>
                </c:pt>
                <c:pt idx="104">
                  <c:v>-5.4018999999999998E-2</c:v>
                </c:pt>
                <c:pt idx="105">
                  <c:v>-0.11079899999999999</c:v>
                </c:pt>
                <c:pt idx="106">
                  <c:v>-0.15388399999999999</c:v>
                </c:pt>
                <c:pt idx="107">
                  <c:v>-0.15695700000000001</c:v>
                </c:pt>
                <c:pt idx="108">
                  <c:v>-0.18901999999999999</c:v>
                </c:pt>
                <c:pt idx="109">
                  <c:v>-0.226856</c:v>
                </c:pt>
                <c:pt idx="110">
                  <c:v>-0.30921999999999999</c:v>
                </c:pt>
                <c:pt idx="111">
                  <c:v>-0.49262099999999998</c:v>
                </c:pt>
                <c:pt idx="112">
                  <c:v>-0.62130300000000005</c:v>
                </c:pt>
                <c:pt idx="113">
                  <c:v>-0.68320000000000003</c:v>
                </c:pt>
                <c:pt idx="114">
                  <c:v>-0.70644600000000002</c:v>
                </c:pt>
                <c:pt idx="115">
                  <c:v>-0.73686499999999999</c:v>
                </c:pt>
                <c:pt idx="116">
                  <c:v>-0.77385099999999996</c:v>
                </c:pt>
                <c:pt idx="117">
                  <c:v>-0.74677000000000004</c:v>
                </c:pt>
                <c:pt idx="118">
                  <c:v>-0.70499999999999996</c:v>
                </c:pt>
                <c:pt idx="119">
                  <c:v>-0.68665799999999999</c:v>
                </c:pt>
                <c:pt idx="120">
                  <c:v>-0.66314399999999996</c:v>
                </c:pt>
                <c:pt idx="121">
                  <c:v>-0.59967599999999999</c:v>
                </c:pt>
                <c:pt idx="122">
                  <c:v>-0.611348</c:v>
                </c:pt>
                <c:pt idx="123">
                  <c:v>-0.65612599999999999</c:v>
                </c:pt>
                <c:pt idx="124">
                  <c:v>-0.70600499999999999</c:v>
                </c:pt>
                <c:pt idx="125">
                  <c:v>-0.67703800000000003</c:v>
                </c:pt>
                <c:pt idx="126">
                  <c:v>-0.56037899999999996</c:v>
                </c:pt>
                <c:pt idx="127">
                  <c:v>-0.66610400000000003</c:v>
                </c:pt>
                <c:pt idx="128">
                  <c:v>-0.70052700000000001</c:v>
                </c:pt>
                <c:pt idx="129">
                  <c:v>-0.71552499999999997</c:v>
                </c:pt>
                <c:pt idx="130">
                  <c:v>-0.71315499999999998</c:v>
                </c:pt>
                <c:pt idx="131">
                  <c:v>-0.60549200000000003</c:v>
                </c:pt>
                <c:pt idx="132">
                  <c:v>-0.63079799999999997</c:v>
                </c:pt>
                <c:pt idx="133">
                  <c:v>-0.64944599999999997</c:v>
                </c:pt>
                <c:pt idx="134">
                  <c:v>-0.59777100000000005</c:v>
                </c:pt>
                <c:pt idx="135">
                  <c:v>-0.49446400000000001</c:v>
                </c:pt>
                <c:pt idx="136">
                  <c:v>-0.46203</c:v>
                </c:pt>
                <c:pt idx="137">
                  <c:v>-0.43073299999999998</c:v>
                </c:pt>
                <c:pt idx="138">
                  <c:v>-0.38047599999999998</c:v>
                </c:pt>
                <c:pt idx="139">
                  <c:v>-0.34504800000000002</c:v>
                </c:pt>
                <c:pt idx="140">
                  <c:v>-0.40170499999999998</c:v>
                </c:pt>
                <c:pt idx="141">
                  <c:v>-0.43240299999999998</c:v>
                </c:pt>
                <c:pt idx="142">
                  <c:v>-0.41935800000000001</c:v>
                </c:pt>
                <c:pt idx="143">
                  <c:v>-0.358738</c:v>
                </c:pt>
              </c:numCache>
            </c:numRef>
          </c:val>
        </c:ser>
        <c:ser>
          <c:idx val="38"/>
          <c:order val="38"/>
          <c:val>
            <c:numRef>
              <c:f>'disp_0000.exr - converted'!$A$39:$EN$39</c:f>
              <c:numCache>
                <c:formatCode>General</c:formatCode>
                <c:ptCount val="144"/>
                <c:pt idx="0">
                  <c:v>-0.28234300000000001</c:v>
                </c:pt>
                <c:pt idx="1">
                  <c:v>-0.30025800000000002</c:v>
                </c:pt>
                <c:pt idx="2">
                  <c:v>-0.26430100000000001</c:v>
                </c:pt>
                <c:pt idx="3">
                  <c:v>-0.22425800000000001</c:v>
                </c:pt>
                <c:pt idx="4">
                  <c:v>-0.24435000000000001</c:v>
                </c:pt>
                <c:pt idx="5">
                  <c:v>-0.483101</c:v>
                </c:pt>
                <c:pt idx="6">
                  <c:v>-0.59551600000000005</c:v>
                </c:pt>
                <c:pt idx="7">
                  <c:v>-0.63157799999999997</c:v>
                </c:pt>
                <c:pt idx="8">
                  <c:v>-0.61702599999999996</c:v>
                </c:pt>
                <c:pt idx="9">
                  <c:v>-0.70793200000000001</c:v>
                </c:pt>
                <c:pt idx="10">
                  <c:v>-0.79524300000000003</c:v>
                </c:pt>
                <c:pt idx="11">
                  <c:v>-0.78170200000000001</c:v>
                </c:pt>
                <c:pt idx="12">
                  <c:v>-0.79569999999999996</c:v>
                </c:pt>
                <c:pt idx="13">
                  <c:v>-0.90309099999999998</c:v>
                </c:pt>
                <c:pt idx="14">
                  <c:v>-0.97965100000000005</c:v>
                </c:pt>
                <c:pt idx="15">
                  <c:v>-1.0176559999999999</c:v>
                </c:pt>
                <c:pt idx="16">
                  <c:v>-0.97476499999999999</c:v>
                </c:pt>
                <c:pt idx="17">
                  <c:v>-0.90641499999999997</c:v>
                </c:pt>
                <c:pt idx="18">
                  <c:v>-0.80929200000000001</c:v>
                </c:pt>
                <c:pt idx="19">
                  <c:v>-0.73397000000000001</c:v>
                </c:pt>
                <c:pt idx="20">
                  <c:v>-0.712785</c:v>
                </c:pt>
                <c:pt idx="21">
                  <c:v>-0.70334700000000006</c:v>
                </c:pt>
                <c:pt idx="22">
                  <c:v>-0.65349500000000005</c:v>
                </c:pt>
                <c:pt idx="23">
                  <c:v>-0.62662300000000004</c:v>
                </c:pt>
                <c:pt idx="24">
                  <c:v>-0.56367299999999998</c:v>
                </c:pt>
                <c:pt idx="25">
                  <c:v>-0.50738300000000003</c:v>
                </c:pt>
                <c:pt idx="26">
                  <c:v>-0.50528899999999999</c:v>
                </c:pt>
                <c:pt idx="27">
                  <c:v>-0.50100900000000004</c:v>
                </c:pt>
                <c:pt idx="28">
                  <c:v>-0.49441000000000002</c:v>
                </c:pt>
                <c:pt idx="29">
                  <c:v>-0.45972600000000002</c:v>
                </c:pt>
                <c:pt idx="30">
                  <c:v>-0.384822</c:v>
                </c:pt>
                <c:pt idx="31">
                  <c:v>-0.31686599999999998</c:v>
                </c:pt>
                <c:pt idx="32">
                  <c:v>-0.19256899999999999</c:v>
                </c:pt>
                <c:pt idx="33">
                  <c:v>-1.5684E-2</c:v>
                </c:pt>
                <c:pt idx="34">
                  <c:v>0.21080699999999999</c:v>
                </c:pt>
                <c:pt idx="35">
                  <c:v>0.40409899999999999</c:v>
                </c:pt>
                <c:pt idx="36">
                  <c:v>0.46690399999999999</c:v>
                </c:pt>
                <c:pt idx="37">
                  <c:v>0.46750900000000001</c:v>
                </c:pt>
                <c:pt idx="38">
                  <c:v>0.48280499999999998</c:v>
                </c:pt>
                <c:pt idx="39">
                  <c:v>0.55801500000000004</c:v>
                </c:pt>
                <c:pt idx="40">
                  <c:v>0.62311099999999997</c:v>
                </c:pt>
                <c:pt idx="41">
                  <c:v>0.79112899999999997</c:v>
                </c:pt>
                <c:pt idx="42">
                  <c:v>0.82537899999999997</c:v>
                </c:pt>
                <c:pt idx="43">
                  <c:v>0.86812100000000003</c:v>
                </c:pt>
                <c:pt idx="44">
                  <c:v>0.89107400000000003</c:v>
                </c:pt>
                <c:pt idx="45">
                  <c:v>0.89063700000000001</c:v>
                </c:pt>
                <c:pt idx="46">
                  <c:v>0.84410399999999997</c:v>
                </c:pt>
                <c:pt idx="47">
                  <c:v>0.68705400000000005</c:v>
                </c:pt>
                <c:pt idx="48">
                  <c:v>0.65404099999999998</c:v>
                </c:pt>
                <c:pt idx="49">
                  <c:v>0.66073000000000004</c:v>
                </c:pt>
                <c:pt idx="50">
                  <c:v>0.603271</c:v>
                </c:pt>
                <c:pt idx="51">
                  <c:v>0.59435199999999999</c:v>
                </c:pt>
                <c:pt idx="52">
                  <c:v>0.56180200000000002</c:v>
                </c:pt>
                <c:pt idx="53">
                  <c:v>0.56088000000000005</c:v>
                </c:pt>
                <c:pt idx="54">
                  <c:v>0.56893800000000005</c:v>
                </c:pt>
                <c:pt idx="55">
                  <c:v>0.594669</c:v>
                </c:pt>
                <c:pt idx="56">
                  <c:v>0.63139599999999996</c:v>
                </c:pt>
                <c:pt idx="57">
                  <c:v>0.67753399999999997</c:v>
                </c:pt>
                <c:pt idx="58">
                  <c:v>0.59446600000000005</c:v>
                </c:pt>
                <c:pt idx="59">
                  <c:v>0.41891499999999998</c:v>
                </c:pt>
                <c:pt idx="60">
                  <c:v>0.348356</c:v>
                </c:pt>
                <c:pt idx="61">
                  <c:v>0.33618399999999998</c:v>
                </c:pt>
                <c:pt idx="62">
                  <c:v>0.338725</c:v>
                </c:pt>
                <c:pt idx="63">
                  <c:v>0.34538999999999997</c:v>
                </c:pt>
                <c:pt idx="64">
                  <c:v>0.38390400000000002</c:v>
                </c:pt>
                <c:pt idx="65">
                  <c:v>0.43884499999999999</c:v>
                </c:pt>
                <c:pt idx="66">
                  <c:v>0.48628700000000002</c:v>
                </c:pt>
                <c:pt idx="67">
                  <c:v>0.46381699999999998</c:v>
                </c:pt>
                <c:pt idx="68">
                  <c:v>0.35153800000000002</c:v>
                </c:pt>
                <c:pt idx="69">
                  <c:v>0.35267799999999999</c:v>
                </c:pt>
                <c:pt idx="70">
                  <c:v>0.35093600000000003</c:v>
                </c:pt>
                <c:pt idx="71">
                  <c:v>0.16922999999999999</c:v>
                </c:pt>
                <c:pt idx="72">
                  <c:v>-3.3E-4</c:v>
                </c:pt>
                <c:pt idx="73">
                  <c:v>-8.6303000000000005E-2</c:v>
                </c:pt>
                <c:pt idx="74">
                  <c:v>-9.8863000000000006E-2</c:v>
                </c:pt>
                <c:pt idx="75">
                  <c:v>-7.5120000000000006E-2</c:v>
                </c:pt>
                <c:pt idx="76">
                  <c:v>-2.2977999999999998E-2</c:v>
                </c:pt>
                <c:pt idx="77">
                  <c:v>3.9439999999999996E-3</c:v>
                </c:pt>
                <c:pt idx="78">
                  <c:v>-3.8434999999999997E-2</c:v>
                </c:pt>
                <c:pt idx="79">
                  <c:v>-3.9001000000000001E-2</c:v>
                </c:pt>
                <c:pt idx="80">
                  <c:v>-6.9037000000000001E-2</c:v>
                </c:pt>
                <c:pt idx="81">
                  <c:v>-3.0959E-2</c:v>
                </c:pt>
                <c:pt idx="82">
                  <c:v>6.1402999999999999E-2</c:v>
                </c:pt>
                <c:pt idx="83">
                  <c:v>0.19428899999999999</c:v>
                </c:pt>
                <c:pt idx="84">
                  <c:v>0.21699399999999999</c:v>
                </c:pt>
                <c:pt idx="85">
                  <c:v>0.21989500000000001</c:v>
                </c:pt>
                <c:pt idx="86">
                  <c:v>0.29040300000000002</c:v>
                </c:pt>
                <c:pt idx="87">
                  <c:v>0.46916400000000003</c:v>
                </c:pt>
                <c:pt idx="88">
                  <c:v>0.71117200000000003</c:v>
                </c:pt>
                <c:pt idx="89">
                  <c:v>0.71070800000000001</c:v>
                </c:pt>
                <c:pt idx="90">
                  <c:v>0.77644599999999997</c:v>
                </c:pt>
                <c:pt idx="91">
                  <c:v>0.67670699999999995</c:v>
                </c:pt>
                <c:pt idx="92">
                  <c:v>0.59870699999999999</c:v>
                </c:pt>
                <c:pt idx="93">
                  <c:v>0.58532799999999996</c:v>
                </c:pt>
                <c:pt idx="94">
                  <c:v>0.48450199999999999</c:v>
                </c:pt>
                <c:pt idx="95">
                  <c:v>0.46194600000000002</c:v>
                </c:pt>
                <c:pt idx="96">
                  <c:v>0.39029199999999997</c:v>
                </c:pt>
                <c:pt idx="97">
                  <c:v>0.37439899999999998</c:v>
                </c:pt>
                <c:pt idx="98">
                  <c:v>0.44378899999999999</c:v>
                </c:pt>
                <c:pt idx="99">
                  <c:v>0.40401199999999998</c:v>
                </c:pt>
                <c:pt idx="100">
                  <c:v>0.324299</c:v>
                </c:pt>
                <c:pt idx="101">
                  <c:v>0.28079399999999999</c:v>
                </c:pt>
                <c:pt idx="102">
                  <c:v>0.14701800000000001</c:v>
                </c:pt>
                <c:pt idx="103">
                  <c:v>2.4079E-2</c:v>
                </c:pt>
                <c:pt idx="104">
                  <c:v>-7.1638999999999994E-2</c:v>
                </c:pt>
                <c:pt idx="105">
                  <c:v>-0.17686399999999999</c:v>
                </c:pt>
                <c:pt idx="106">
                  <c:v>-0.24949399999999999</c:v>
                </c:pt>
                <c:pt idx="107">
                  <c:v>-0.20848</c:v>
                </c:pt>
                <c:pt idx="108">
                  <c:v>-0.198853</c:v>
                </c:pt>
                <c:pt idx="109">
                  <c:v>-0.230826</c:v>
                </c:pt>
                <c:pt idx="110">
                  <c:v>-0.34682499999999999</c:v>
                </c:pt>
                <c:pt idx="111">
                  <c:v>-0.46045399999999997</c:v>
                </c:pt>
                <c:pt idx="112">
                  <c:v>-0.62082499999999996</c:v>
                </c:pt>
                <c:pt idx="113">
                  <c:v>-0.71614100000000003</c:v>
                </c:pt>
                <c:pt idx="114">
                  <c:v>-0.72666500000000001</c:v>
                </c:pt>
                <c:pt idx="115">
                  <c:v>-0.73442700000000005</c:v>
                </c:pt>
                <c:pt idx="116">
                  <c:v>-0.74651199999999995</c:v>
                </c:pt>
                <c:pt idx="117">
                  <c:v>-0.71156699999999995</c:v>
                </c:pt>
                <c:pt idx="118">
                  <c:v>-0.699156</c:v>
                </c:pt>
                <c:pt idx="119">
                  <c:v>-0.70875299999999997</c:v>
                </c:pt>
                <c:pt idx="120">
                  <c:v>-0.667099</c:v>
                </c:pt>
                <c:pt idx="121">
                  <c:v>-0.57369899999999996</c:v>
                </c:pt>
                <c:pt idx="122">
                  <c:v>-0.61001099999999997</c:v>
                </c:pt>
                <c:pt idx="123">
                  <c:v>-0.69507600000000003</c:v>
                </c:pt>
                <c:pt idx="124">
                  <c:v>-0.75315600000000005</c:v>
                </c:pt>
                <c:pt idx="125">
                  <c:v>-0.71516500000000005</c:v>
                </c:pt>
                <c:pt idx="126">
                  <c:v>-0.63567399999999996</c:v>
                </c:pt>
                <c:pt idx="127">
                  <c:v>-0.74787999999999999</c:v>
                </c:pt>
                <c:pt idx="128">
                  <c:v>-0.75602100000000005</c:v>
                </c:pt>
                <c:pt idx="129">
                  <c:v>-0.78375499999999998</c:v>
                </c:pt>
                <c:pt idx="130">
                  <c:v>-0.75647900000000001</c:v>
                </c:pt>
                <c:pt idx="131">
                  <c:v>-0.67140999999999995</c:v>
                </c:pt>
                <c:pt idx="132">
                  <c:v>-0.62164600000000003</c:v>
                </c:pt>
                <c:pt idx="133">
                  <c:v>-0.64674399999999999</c:v>
                </c:pt>
                <c:pt idx="134">
                  <c:v>-0.61302199999999996</c:v>
                </c:pt>
                <c:pt idx="135">
                  <c:v>-0.51941800000000005</c:v>
                </c:pt>
                <c:pt idx="136">
                  <c:v>-0.46856700000000001</c:v>
                </c:pt>
                <c:pt idx="137">
                  <c:v>-0.46414800000000001</c:v>
                </c:pt>
                <c:pt idx="138">
                  <c:v>-0.41708200000000001</c:v>
                </c:pt>
                <c:pt idx="139">
                  <c:v>-0.37331700000000001</c:v>
                </c:pt>
                <c:pt idx="140">
                  <c:v>-0.392764</c:v>
                </c:pt>
                <c:pt idx="141">
                  <c:v>-0.411491</c:v>
                </c:pt>
                <c:pt idx="142">
                  <c:v>-0.38840999999999998</c:v>
                </c:pt>
                <c:pt idx="143">
                  <c:v>-0.32386900000000002</c:v>
                </c:pt>
              </c:numCache>
            </c:numRef>
          </c:val>
        </c:ser>
        <c:ser>
          <c:idx val="39"/>
          <c:order val="39"/>
          <c:val>
            <c:numRef>
              <c:f>'disp_0000.exr - converted'!$A$40:$EN$40</c:f>
              <c:numCache>
                <c:formatCode>General</c:formatCode>
                <c:ptCount val="144"/>
                <c:pt idx="0">
                  <c:v>-0.28288999999999997</c:v>
                </c:pt>
                <c:pt idx="1">
                  <c:v>-0.28924800000000001</c:v>
                </c:pt>
                <c:pt idx="2">
                  <c:v>-0.25674999999999998</c:v>
                </c:pt>
                <c:pt idx="3">
                  <c:v>-0.22878299999999999</c:v>
                </c:pt>
                <c:pt idx="4">
                  <c:v>-0.314996</c:v>
                </c:pt>
                <c:pt idx="5">
                  <c:v>-0.52695999999999998</c:v>
                </c:pt>
                <c:pt idx="6">
                  <c:v>-0.64774100000000001</c:v>
                </c:pt>
                <c:pt idx="7">
                  <c:v>-0.69117399999999996</c:v>
                </c:pt>
                <c:pt idx="8">
                  <c:v>-0.64793199999999995</c:v>
                </c:pt>
                <c:pt idx="9">
                  <c:v>-0.74529100000000004</c:v>
                </c:pt>
                <c:pt idx="10">
                  <c:v>-0.81332899999999997</c:v>
                </c:pt>
                <c:pt idx="11">
                  <c:v>-0.82629200000000003</c:v>
                </c:pt>
                <c:pt idx="12">
                  <c:v>-0.81497900000000001</c:v>
                </c:pt>
                <c:pt idx="13">
                  <c:v>-0.83971099999999999</c:v>
                </c:pt>
                <c:pt idx="14">
                  <c:v>-0.91123699999999996</c:v>
                </c:pt>
                <c:pt idx="15">
                  <c:v>-0.99032500000000001</c:v>
                </c:pt>
                <c:pt idx="16">
                  <c:v>-0.971333</c:v>
                </c:pt>
                <c:pt idx="17">
                  <c:v>-0.91630299999999998</c:v>
                </c:pt>
                <c:pt idx="18">
                  <c:v>-0.80124700000000004</c:v>
                </c:pt>
                <c:pt idx="19">
                  <c:v>-0.67959700000000001</c:v>
                </c:pt>
                <c:pt idx="20">
                  <c:v>-0.68959499999999996</c:v>
                </c:pt>
                <c:pt idx="21">
                  <c:v>-0.68113000000000001</c:v>
                </c:pt>
                <c:pt idx="22">
                  <c:v>-0.64275899999999997</c:v>
                </c:pt>
                <c:pt idx="23">
                  <c:v>-0.58050000000000002</c:v>
                </c:pt>
                <c:pt idx="24">
                  <c:v>-0.54304699999999995</c:v>
                </c:pt>
                <c:pt idx="25">
                  <c:v>-0.48080699999999998</c:v>
                </c:pt>
                <c:pt idx="26">
                  <c:v>-0.44892599999999999</c:v>
                </c:pt>
                <c:pt idx="27">
                  <c:v>-0.44667200000000001</c:v>
                </c:pt>
                <c:pt idx="28">
                  <c:v>-0.42440899999999998</c:v>
                </c:pt>
                <c:pt idx="29">
                  <c:v>-0.38173400000000002</c:v>
                </c:pt>
                <c:pt idx="30">
                  <c:v>-0.30291000000000001</c:v>
                </c:pt>
                <c:pt idx="31">
                  <c:v>-0.212399</c:v>
                </c:pt>
                <c:pt idx="32">
                  <c:v>-8.3719000000000002E-2</c:v>
                </c:pt>
                <c:pt idx="33">
                  <c:v>4.7412000000000003E-2</c:v>
                </c:pt>
                <c:pt idx="34">
                  <c:v>0.26953199999999999</c:v>
                </c:pt>
                <c:pt idx="35">
                  <c:v>0.37152099999999999</c:v>
                </c:pt>
                <c:pt idx="36">
                  <c:v>0.41328700000000002</c:v>
                </c:pt>
                <c:pt idx="37">
                  <c:v>0.44729799999999997</c:v>
                </c:pt>
                <c:pt idx="38">
                  <c:v>0.49060399999999998</c:v>
                </c:pt>
                <c:pt idx="39">
                  <c:v>0.56334700000000004</c:v>
                </c:pt>
                <c:pt idx="40">
                  <c:v>0.611792</c:v>
                </c:pt>
                <c:pt idx="41">
                  <c:v>0.75946100000000005</c:v>
                </c:pt>
                <c:pt idx="42">
                  <c:v>0.84441100000000002</c:v>
                </c:pt>
                <c:pt idx="43">
                  <c:v>0.89740200000000003</c:v>
                </c:pt>
                <c:pt idx="44">
                  <c:v>0.93273300000000003</c:v>
                </c:pt>
                <c:pt idx="45">
                  <c:v>0.95621400000000001</c:v>
                </c:pt>
                <c:pt idx="46">
                  <c:v>0.91093900000000005</c:v>
                </c:pt>
                <c:pt idx="47">
                  <c:v>0.79449000000000003</c:v>
                </c:pt>
                <c:pt idx="48">
                  <c:v>0.73342099999999999</c:v>
                </c:pt>
                <c:pt idx="49">
                  <c:v>0.67283300000000001</c:v>
                </c:pt>
                <c:pt idx="50">
                  <c:v>0.62863899999999995</c:v>
                </c:pt>
                <c:pt idx="51">
                  <c:v>0.60242899999999999</c:v>
                </c:pt>
                <c:pt idx="52">
                  <c:v>0.56680699999999995</c:v>
                </c:pt>
                <c:pt idx="53">
                  <c:v>0.54404300000000005</c:v>
                </c:pt>
                <c:pt idx="54">
                  <c:v>0.50911700000000004</c:v>
                </c:pt>
                <c:pt idx="55">
                  <c:v>0.55384199999999995</c:v>
                </c:pt>
                <c:pt idx="56">
                  <c:v>0.58482000000000001</c:v>
                </c:pt>
                <c:pt idx="57">
                  <c:v>0.60726899999999995</c:v>
                </c:pt>
                <c:pt idx="58">
                  <c:v>0.55991000000000002</c:v>
                </c:pt>
                <c:pt idx="59">
                  <c:v>0.42036099999999998</c:v>
                </c:pt>
                <c:pt idx="60">
                  <c:v>0.3402</c:v>
                </c:pt>
                <c:pt idx="61">
                  <c:v>0.304811</c:v>
                </c:pt>
                <c:pt idx="62">
                  <c:v>0.27143499999999998</c:v>
                </c:pt>
                <c:pt idx="63">
                  <c:v>0.28470000000000001</c:v>
                </c:pt>
                <c:pt idx="64">
                  <c:v>0.36111100000000002</c:v>
                </c:pt>
                <c:pt idx="65">
                  <c:v>0.44352399999999997</c:v>
                </c:pt>
                <c:pt idx="66">
                  <c:v>0.47742299999999999</c:v>
                </c:pt>
                <c:pt idx="67">
                  <c:v>0.50156900000000004</c:v>
                </c:pt>
                <c:pt idx="68">
                  <c:v>0.47005400000000003</c:v>
                </c:pt>
                <c:pt idx="69">
                  <c:v>0.45933200000000002</c:v>
                </c:pt>
                <c:pt idx="70">
                  <c:v>0.38992300000000002</c:v>
                </c:pt>
                <c:pt idx="71">
                  <c:v>0.21559600000000001</c:v>
                </c:pt>
                <c:pt idx="72">
                  <c:v>4.6206999999999998E-2</c:v>
                </c:pt>
                <c:pt idx="73">
                  <c:v>-6.5185999999999994E-2</c:v>
                </c:pt>
                <c:pt idx="74">
                  <c:v>-9.5704999999999998E-2</c:v>
                </c:pt>
                <c:pt idx="75">
                  <c:v>-7.3668999999999998E-2</c:v>
                </c:pt>
                <c:pt idx="76">
                  <c:v>-1.6122999999999998E-2</c:v>
                </c:pt>
                <c:pt idx="77">
                  <c:v>1.2423999999999999E-2</c:v>
                </c:pt>
                <c:pt idx="78">
                  <c:v>-5.5663999999999998E-2</c:v>
                </c:pt>
                <c:pt idx="79">
                  <c:v>-8.0994999999999998E-2</c:v>
                </c:pt>
                <c:pt idx="80">
                  <c:v>-7.4711E-2</c:v>
                </c:pt>
                <c:pt idx="81">
                  <c:v>-1.6722000000000001E-2</c:v>
                </c:pt>
                <c:pt idx="82">
                  <c:v>6.7323999999999995E-2</c:v>
                </c:pt>
                <c:pt idx="83">
                  <c:v>0.118798</c:v>
                </c:pt>
                <c:pt idx="84">
                  <c:v>0.12603700000000001</c:v>
                </c:pt>
                <c:pt idx="85">
                  <c:v>0.15118500000000001</c:v>
                </c:pt>
                <c:pt idx="86">
                  <c:v>0.25910300000000003</c:v>
                </c:pt>
                <c:pt idx="87">
                  <c:v>0.50702400000000003</c:v>
                </c:pt>
                <c:pt idx="88">
                  <c:v>0.75433300000000003</c:v>
                </c:pt>
                <c:pt idx="89">
                  <c:v>0.75237399999999999</c:v>
                </c:pt>
                <c:pt idx="90">
                  <c:v>0.79553300000000005</c:v>
                </c:pt>
                <c:pt idx="91">
                  <c:v>0.64625200000000005</c:v>
                </c:pt>
                <c:pt idx="92">
                  <c:v>0.56908999999999998</c:v>
                </c:pt>
                <c:pt idx="93">
                  <c:v>0.54719099999999998</c:v>
                </c:pt>
                <c:pt idx="94">
                  <c:v>0.46864600000000001</c:v>
                </c:pt>
                <c:pt idx="95">
                  <c:v>0.430365</c:v>
                </c:pt>
                <c:pt idx="96">
                  <c:v>0.37674999999999997</c:v>
                </c:pt>
                <c:pt idx="97">
                  <c:v>0.35567100000000001</c:v>
                </c:pt>
                <c:pt idx="98">
                  <c:v>0.428533</c:v>
                </c:pt>
                <c:pt idx="99">
                  <c:v>0.39707999999999999</c:v>
                </c:pt>
                <c:pt idx="100">
                  <c:v>0.30224499999999999</c:v>
                </c:pt>
                <c:pt idx="101">
                  <c:v>0.318023</c:v>
                </c:pt>
                <c:pt idx="102">
                  <c:v>0.16309899999999999</c:v>
                </c:pt>
                <c:pt idx="103">
                  <c:v>3.5861999999999998E-2</c:v>
                </c:pt>
                <c:pt idx="104">
                  <c:v>-0.10621</c:v>
                </c:pt>
                <c:pt idx="105">
                  <c:v>-0.24825</c:v>
                </c:pt>
                <c:pt idx="106">
                  <c:v>-0.31999</c:v>
                </c:pt>
                <c:pt idx="107">
                  <c:v>-0.27273700000000001</c:v>
                </c:pt>
                <c:pt idx="108">
                  <c:v>-0.22113099999999999</c:v>
                </c:pt>
                <c:pt idx="109">
                  <c:v>-0.2555</c:v>
                </c:pt>
                <c:pt idx="110">
                  <c:v>-0.38346799999999998</c:v>
                </c:pt>
                <c:pt idx="111">
                  <c:v>-0.43998300000000001</c:v>
                </c:pt>
                <c:pt idx="112">
                  <c:v>-0.57802399999999998</c:v>
                </c:pt>
                <c:pt idx="113">
                  <c:v>-0.71009</c:v>
                </c:pt>
                <c:pt idx="114">
                  <c:v>-0.74677400000000005</c:v>
                </c:pt>
                <c:pt idx="115">
                  <c:v>-0.75684899999999999</c:v>
                </c:pt>
                <c:pt idx="116">
                  <c:v>-0.74480000000000002</c:v>
                </c:pt>
                <c:pt idx="117">
                  <c:v>-0.70785200000000004</c:v>
                </c:pt>
                <c:pt idx="118">
                  <c:v>-0.727773</c:v>
                </c:pt>
                <c:pt idx="119">
                  <c:v>-0.72739900000000002</c:v>
                </c:pt>
                <c:pt idx="120">
                  <c:v>-0.68382600000000004</c:v>
                </c:pt>
                <c:pt idx="121">
                  <c:v>-0.62392199999999998</c:v>
                </c:pt>
                <c:pt idx="122">
                  <c:v>-0.62746100000000005</c:v>
                </c:pt>
                <c:pt idx="123">
                  <c:v>-0.70148600000000005</c:v>
                </c:pt>
                <c:pt idx="124">
                  <c:v>-0.739923</c:v>
                </c:pt>
                <c:pt idx="125">
                  <c:v>-0.72001599999999999</c:v>
                </c:pt>
                <c:pt idx="126">
                  <c:v>-0.73080800000000001</c:v>
                </c:pt>
                <c:pt idx="127">
                  <c:v>-0.80830400000000002</c:v>
                </c:pt>
                <c:pt idx="128">
                  <c:v>-0.82918700000000001</c:v>
                </c:pt>
                <c:pt idx="129">
                  <c:v>-0.83275100000000002</c:v>
                </c:pt>
                <c:pt idx="130">
                  <c:v>-0.77927500000000005</c:v>
                </c:pt>
                <c:pt idx="131">
                  <c:v>-0.7238</c:v>
                </c:pt>
                <c:pt idx="132">
                  <c:v>-0.65010900000000005</c:v>
                </c:pt>
                <c:pt idx="133">
                  <c:v>-0.61532799999999999</c:v>
                </c:pt>
                <c:pt idx="134">
                  <c:v>-0.59623400000000004</c:v>
                </c:pt>
                <c:pt idx="135">
                  <c:v>-0.53160499999999999</c:v>
                </c:pt>
                <c:pt idx="136">
                  <c:v>-0.47456599999999999</c:v>
                </c:pt>
                <c:pt idx="137">
                  <c:v>-0.48971799999999999</c:v>
                </c:pt>
                <c:pt idx="138">
                  <c:v>-0.45072800000000002</c:v>
                </c:pt>
                <c:pt idx="139">
                  <c:v>-0.40185199999999999</c:v>
                </c:pt>
                <c:pt idx="140">
                  <c:v>-0.395065</c:v>
                </c:pt>
                <c:pt idx="141">
                  <c:v>-0.402422</c:v>
                </c:pt>
                <c:pt idx="142">
                  <c:v>-0.36166599999999999</c:v>
                </c:pt>
                <c:pt idx="143">
                  <c:v>-0.28883599999999998</c:v>
                </c:pt>
              </c:numCache>
            </c:numRef>
          </c:val>
        </c:ser>
        <c:ser>
          <c:idx val="40"/>
          <c:order val="40"/>
          <c:val>
            <c:numRef>
              <c:f>'disp_0000.exr - converted'!$A$41:$EN$41</c:f>
              <c:numCache>
                <c:formatCode>General</c:formatCode>
                <c:ptCount val="144"/>
                <c:pt idx="0">
                  <c:v>-0.27262900000000001</c:v>
                </c:pt>
                <c:pt idx="1">
                  <c:v>-0.291659</c:v>
                </c:pt>
                <c:pt idx="2">
                  <c:v>-0.27298499999999998</c:v>
                </c:pt>
                <c:pt idx="3">
                  <c:v>-0.26222499999999999</c:v>
                </c:pt>
                <c:pt idx="4">
                  <c:v>-0.38330999999999998</c:v>
                </c:pt>
                <c:pt idx="5">
                  <c:v>-0.56903099999999995</c:v>
                </c:pt>
                <c:pt idx="6">
                  <c:v>-0.68671899999999997</c:v>
                </c:pt>
                <c:pt idx="7">
                  <c:v>-0.74834900000000004</c:v>
                </c:pt>
                <c:pt idx="8">
                  <c:v>-0.74172400000000005</c:v>
                </c:pt>
                <c:pt idx="9">
                  <c:v>-0.78075000000000006</c:v>
                </c:pt>
                <c:pt idx="10">
                  <c:v>-0.81748399999999999</c:v>
                </c:pt>
                <c:pt idx="11">
                  <c:v>-0.84030300000000002</c:v>
                </c:pt>
                <c:pt idx="12">
                  <c:v>-0.83152000000000004</c:v>
                </c:pt>
                <c:pt idx="13">
                  <c:v>-0.81854199999999999</c:v>
                </c:pt>
                <c:pt idx="14">
                  <c:v>-0.86763800000000002</c:v>
                </c:pt>
                <c:pt idx="15">
                  <c:v>-0.96782500000000005</c:v>
                </c:pt>
                <c:pt idx="16">
                  <c:v>-0.96754799999999996</c:v>
                </c:pt>
                <c:pt idx="17">
                  <c:v>-0.92518199999999995</c:v>
                </c:pt>
                <c:pt idx="18">
                  <c:v>-0.78168099999999996</c:v>
                </c:pt>
                <c:pt idx="19">
                  <c:v>-0.65144500000000005</c:v>
                </c:pt>
                <c:pt idx="20">
                  <c:v>-0.67649800000000004</c:v>
                </c:pt>
                <c:pt idx="21">
                  <c:v>-0.63448000000000004</c:v>
                </c:pt>
                <c:pt idx="22">
                  <c:v>-0.59961799999999998</c:v>
                </c:pt>
                <c:pt idx="23">
                  <c:v>-0.55371599999999999</c:v>
                </c:pt>
                <c:pt idx="24">
                  <c:v>-0.50939900000000005</c:v>
                </c:pt>
                <c:pt idx="25">
                  <c:v>-0.433751</c:v>
                </c:pt>
                <c:pt idx="26">
                  <c:v>-0.38624199999999997</c:v>
                </c:pt>
                <c:pt idx="27">
                  <c:v>-0.37938300000000003</c:v>
                </c:pt>
                <c:pt idx="28">
                  <c:v>-0.34848499999999999</c:v>
                </c:pt>
                <c:pt idx="29">
                  <c:v>-0.26216099999999998</c:v>
                </c:pt>
                <c:pt idx="30">
                  <c:v>-0.189661</c:v>
                </c:pt>
                <c:pt idx="31">
                  <c:v>-9.8898E-2</c:v>
                </c:pt>
                <c:pt idx="32">
                  <c:v>4.0870000000000004E-3</c:v>
                </c:pt>
                <c:pt idx="33">
                  <c:v>0.15340699999999999</c:v>
                </c:pt>
                <c:pt idx="34">
                  <c:v>0.26183699999999999</c:v>
                </c:pt>
                <c:pt idx="35">
                  <c:v>0.33661099999999999</c:v>
                </c:pt>
                <c:pt idx="36">
                  <c:v>0.36761700000000003</c:v>
                </c:pt>
                <c:pt idx="37">
                  <c:v>0.41471599999999997</c:v>
                </c:pt>
                <c:pt idx="38">
                  <c:v>0.50709199999999999</c:v>
                </c:pt>
                <c:pt idx="39">
                  <c:v>0.55146300000000004</c:v>
                </c:pt>
                <c:pt idx="40">
                  <c:v>0.58528999999999998</c:v>
                </c:pt>
                <c:pt idx="41">
                  <c:v>0.75872700000000004</c:v>
                </c:pt>
                <c:pt idx="42">
                  <c:v>0.86160099999999995</c:v>
                </c:pt>
                <c:pt idx="43">
                  <c:v>0.868784</c:v>
                </c:pt>
                <c:pt idx="44">
                  <c:v>0.98062099999999996</c:v>
                </c:pt>
                <c:pt idx="45">
                  <c:v>1.013771</c:v>
                </c:pt>
                <c:pt idx="46">
                  <c:v>0.98245199999999999</c:v>
                </c:pt>
                <c:pt idx="47">
                  <c:v>0.90022599999999997</c:v>
                </c:pt>
                <c:pt idx="48">
                  <c:v>0.79041300000000003</c:v>
                </c:pt>
                <c:pt idx="49">
                  <c:v>0.68831200000000003</c:v>
                </c:pt>
                <c:pt idx="50">
                  <c:v>0.637401</c:v>
                </c:pt>
                <c:pt idx="51">
                  <c:v>0.54896900000000004</c:v>
                </c:pt>
                <c:pt idx="52">
                  <c:v>0.53311900000000001</c:v>
                </c:pt>
                <c:pt idx="53">
                  <c:v>0.53580399999999995</c:v>
                </c:pt>
                <c:pt idx="54">
                  <c:v>0.51796200000000003</c:v>
                </c:pt>
                <c:pt idx="55">
                  <c:v>0.52831799999999995</c:v>
                </c:pt>
                <c:pt idx="56">
                  <c:v>0.55493300000000001</c:v>
                </c:pt>
                <c:pt idx="57">
                  <c:v>0.55383499999999997</c:v>
                </c:pt>
                <c:pt idx="58">
                  <c:v>0.49554700000000002</c:v>
                </c:pt>
                <c:pt idx="59">
                  <c:v>0.39036300000000002</c:v>
                </c:pt>
                <c:pt idx="60">
                  <c:v>0.30594399999999999</c:v>
                </c:pt>
                <c:pt idx="61">
                  <c:v>0.25875199999999998</c:v>
                </c:pt>
                <c:pt idx="62">
                  <c:v>0.21010100000000001</c:v>
                </c:pt>
                <c:pt idx="63">
                  <c:v>0.25143199999999999</c:v>
                </c:pt>
                <c:pt idx="64">
                  <c:v>0.334843</c:v>
                </c:pt>
                <c:pt idx="65">
                  <c:v>0.43557200000000001</c:v>
                </c:pt>
                <c:pt idx="66">
                  <c:v>0.47200199999999998</c:v>
                </c:pt>
                <c:pt idx="67">
                  <c:v>0.50429199999999996</c:v>
                </c:pt>
                <c:pt idx="68">
                  <c:v>0.52557299999999996</c:v>
                </c:pt>
                <c:pt idx="69">
                  <c:v>0.54966099999999996</c:v>
                </c:pt>
                <c:pt idx="70">
                  <c:v>0.41836299999999998</c:v>
                </c:pt>
                <c:pt idx="71">
                  <c:v>0.26072200000000001</c:v>
                </c:pt>
                <c:pt idx="72">
                  <c:v>9.6394999999999995E-2</c:v>
                </c:pt>
                <c:pt idx="73">
                  <c:v>-3.4093999999999999E-2</c:v>
                </c:pt>
                <c:pt idx="74">
                  <c:v>-7.3733999999999994E-2</c:v>
                </c:pt>
                <c:pt idx="75">
                  <c:v>-4.1159000000000001E-2</c:v>
                </c:pt>
                <c:pt idx="76">
                  <c:v>1.8067E-2</c:v>
                </c:pt>
                <c:pt idx="77">
                  <c:v>1.0624E-2</c:v>
                </c:pt>
                <c:pt idx="78">
                  <c:v>-6.5425999999999998E-2</c:v>
                </c:pt>
                <c:pt idx="79">
                  <c:v>-0.108061</c:v>
                </c:pt>
                <c:pt idx="80">
                  <c:v>-7.7406000000000003E-2</c:v>
                </c:pt>
                <c:pt idx="81">
                  <c:v>1.4437E-2</c:v>
                </c:pt>
                <c:pt idx="82">
                  <c:v>5.5085000000000002E-2</c:v>
                </c:pt>
                <c:pt idx="83">
                  <c:v>3.8116999999999998E-2</c:v>
                </c:pt>
                <c:pt idx="84">
                  <c:v>4.9193000000000001E-2</c:v>
                </c:pt>
                <c:pt idx="85">
                  <c:v>0.114811</c:v>
                </c:pt>
                <c:pt idx="86">
                  <c:v>0.27977099999999999</c:v>
                </c:pt>
                <c:pt idx="87">
                  <c:v>0.53850500000000001</c:v>
                </c:pt>
                <c:pt idx="88">
                  <c:v>0.78456499999999996</c:v>
                </c:pt>
                <c:pt idx="89">
                  <c:v>0.78537800000000002</c:v>
                </c:pt>
                <c:pt idx="90">
                  <c:v>0.77956499999999995</c:v>
                </c:pt>
                <c:pt idx="91">
                  <c:v>0.61643700000000001</c:v>
                </c:pt>
                <c:pt idx="92">
                  <c:v>0.58913899999999997</c:v>
                </c:pt>
                <c:pt idx="93">
                  <c:v>0.52838399999999996</c:v>
                </c:pt>
                <c:pt idx="94">
                  <c:v>0.43020599999999998</c:v>
                </c:pt>
                <c:pt idx="95">
                  <c:v>0.39088400000000001</c:v>
                </c:pt>
                <c:pt idx="96">
                  <c:v>0.370118</c:v>
                </c:pt>
                <c:pt idx="97">
                  <c:v>0.36450100000000002</c:v>
                </c:pt>
                <c:pt idx="98">
                  <c:v>0.42552400000000001</c:v>
                </c:pt>
                <c:pt idx="99">
                  <c:v>0.40740799999999999</c:v>
                </c:pt>
                <c:pt idx="100">
                  <c:v>0.28907100000000002</c:v>
                </c:pt>
                <c:pt idx="101">
                  <c:v>0.302118</c:v>
                </c:pt>
                <c:pt idx="102">
                  <c:v>0.16414799999999999</c:v>
                </c:pt>
                <c:pt idx="103">
                  <c:v>3.3169999999999998E-2</c:v>
                </c:pt>
                <c:pt idx="104">
                  <c:v>-0.12864999999999999</c:v>
                </c:pt>
                <c:pt idx="105">
                  <c:v>-0.259434</c:v>
                </c:pt>
                <c:pt idx="106">
                  <c:v>-0.32652700000000001</c:v>
                </c:pt>
                <c:pt idx="107">
                  <c:v>-0.32630399999999998</c:v>
                </c:pt>
                <c:pt idx="108">
                  <c:v>-0.28849599999999997</c:v>
                </c:pt>
                <c:pt idx="109">
                  <c:v>-0.27743600000000002</c:v>
                </c:pt>
                <c:pt idx="110">
                  <c:v>-0.390565</c:v>
                </c:pt>
                <c:pt idx="111">
                  <c:v>-0.41824600000000001</c:v>
                </c:pt>
                <c:pt idx="112">
                  <c:v>-0.55409900000000001</c:v>
                </c:pt>
                <c:pt idx="113">
                  <c:v>-0.70180399999999998</c:v>
                </c:pt>
                <c:pt idx="114">
                  <c:v>-0.74931800000000004</c:v>
                </c:pt>
                <c:pt idx="115">
                  <c:v>-0.76214099999999996</c:v>
                </c:pt>
                <c:pt idx="116">
                  <c:v>-0.75226700000000002</c:v>
                </c:pt>
                <c:pt idx="117">
                  <c:v>-0.74720500000000001</c:v>
                </c:pt>
                <c:pt idx="118">
                  <c:v>-0.74931199999999998</c:v>
                </c:pt>
                <c:pt idx="119">
                  <c:v>-0.73928499999999997</c:v>
                </c:pt>
                <c:pt idx="120">
                  <c:v>-0.73211999999999999</c:v>
                </c:pt>
                <c:pt idx="121">
                  <c:v>-0.71914400000000001</c:v>
                </c:pt>
                <c:pt idx="122">
                  <c:v>-0.69676099999999996</c:v>
                </c:pt>
                <c:pt idx="123">
                  <c:v>-0.70079100000000005</c:v>
                </c:pt>
                <c:pt idx="124">
                  <c:v>-0.70758699999999997</c:v>
                </c:pt>
                <c:pt idx="125">
                  <c:v>-0.73732399999999998</c:v>
                </c:pt>
                <c:pt idx="126">
                  <c:v>-0.77404700000000004</c:v>
                </c:pt>
                <c:pt idx="127">
                  <c:v>-0.83735499999999996</c:v>
                </c:pt>
                <c:pt idx="128">
                  <c:v>-0.89707700000000001</c:v>
                </c:pt>
                <c:pt idx="129">
                  <c:v>-0.87826899999999997</c:v>
                </c:pt>
                <c:pt idx="130">
                  <c:v>-0.79568399999999995</c:v>
                </c:pt>
                <c:pt idx="131">
                  <c:v>-0.75231300000000001</c:v>
                </c:pt>
                <c:pt idx="132">
                  <c:v>-0.70349099999999998</c:v>
                </c:pt>
                <c:pt idx="133">
                  <c:v>-0.59423599999999999</c:v>
                </c:pt>
                <c:pt idx="134">
                  <c:v>-0.54830500000000004</c:v>
                </c:pt>
                <c:pt idx="135">
                  <c:v>-0.53178199999999998</c:v>
                </c:pt>
                <c:pt idx="136">
                  <c:v>-0.51173800000000003</c:v>
                </c:pt>
                <c:pt idx="137">
                  <c:v>-0.50365499999999996</c:v>
                </c:pt>
                <c:pt idx="138">
                  <c:v>-0.47483700000000001</c:v>
                </c:pt>
                <c:pt idx="139">
                  <c:v>-0.42050500000000002</c:v>
                </c:pt>
                <c:pt idx="140">
                  <c:v>-0.39183899999999999</c:v>
                </c:pt>
                <c:pt idx="141">
                  <c:v>-0.38739200000000001</c:v>
                </c:pt>
                <c:pt idx="142">
                  <c:v>-0.33440199999999998</c:v>
                </c:pt>
                <c:pt idx="143">
                  <c:v>-0.27306599999999998</c:v>
                </c:pt>
              </c:numCache>
            </c:numRef>
          </c:val>
        </c:ser>
        <c:ser>
          <c:idx val="41"/>
          <c:order val="41"/>
          <c:val>
            <c:numRef>
              <c:f>'disp_0000.exr - converted'!$A$42:$EN$42</c:f>
              <c:numCache>
                <c:formatCode>General</c:formatCode>
                <c:ptCount val="144"/>
                <c:pt idx="0">
                  <c:v>-0.28796899999999997</c:v>
                </c:pt>
                <c:pt idx="1">
                  <c:v>-0.28488400000000003</c:v>
                </c:pt>
                <c:pt idx="2">
                  <c:v>-0.311303</c:v>
                </c:pt>
                <c:pt idx="3">
                  <c:v>-0.32360299999999997</c:v>
                </c:pt>
                <c:pt idx="4">
                  <c:v>-0.44563000000000003</c:v>
                </c:pt>
                <c:pt idx="5">
                  <c:v>-0.60325899999999999</c:v>
                </c:pt>
                <c:pt idx="6">
                  <c:v>-0.73786600000000002</c:v>
                </c:pt>
                <c:pt idx="7">
                  <c:v>-0.81698000000000004</c:v>
                </c:pt>
                <c:pt idx="8">
                  <c:v>-0.80773899999999998</c:v>
                </c:pt>
                <c:pt idx="9">
                  <c:v>-0.82549600000000001</c:v>
                </c:pt>
                <c:pt idx="10">
                  <c:v>-0.820967</c:v>
                </c:pt>
                <c:pt idx="11">
                  <c:v>-0.82438100000000003</c:v>
                </c:pt>
                <c:pt idx="12">
                  <c:v>-0.82871899999999998</c:v>
                </c:pt>
                <c:pt idx="13">
                  <c:v>-0.815303</c:v>
                </c:pt>
                <c:pt idx="14">
                  <c:v>-0.85714000000000001</c:v>
                </c:pt>
                <c:pt idx="15">
                  <c:v>-0.927782</c:v>
                </c:pt>
                <c:pt idx="16">
                  <c:v>-0.94149300000000002</c:v>
                </c:pt>
                <c:pt idx="17">
                  <c:v>-0.91974100000000003</c:v>
                </c:pt>
                <c:pt idx="18">
                  <c:v>-0.78234599999999999</c:v>
                </c:pt>
                <c:pt idx="19">
                  <c:v>-0.63831300000000002</c:v>
                </c:pt>
                <c:pt idx="20">
                  <c:v>-0.64092700000000002</c:v>
                </c:pt>
                <c:pt idx="21">
                  <c:v>-0.60535700000000003</c:v>
                </c:pt>
                <c:pt idx="22">
                  <c:v>-0.54367200000000004</c:v>
                </c:pt>
                <c:pt idx="23">
                  <c:v>-0.50543800000000005</c:v>
                </c:pt>
                <c:pt idx="24">
                  <c:v>-0.45804299999999998</c:v>
                </c:pt>
                <c:pt idx="25">
                  <c:v>-0.36225000000000002</c:v>
                </c:pt>
                <c:pt idx="26">
                  <c:v>-0.31306</c:v>
                </c:pt>
                <c:pt idx="27">
                  <c:v>-0.305085</c:v>
                </c:pt>
                <c:pt idx="28">
                  <c:v>-0.26036799999999999</c:v>
                </c:pt>
                <c:pt idx="29">
                  <c:v>-0.14402000000000001</c:v>
                </c:pt>
                <c:pt idx="30">
                  <c:v>-5.6136999999999999E-2</c:v>
                </c:pt>
                <c:pt idx="31">
                  <c:v>1.474E-2</c:v>
                </c:pt>
                <c:pt idx="32">
                  <c:v>8.8025999999999993E-2</c:v>
                </c:pt>
                <c:pt idx="33">
                  <c:v>0.18255099999999999</c:v>
                </c:pt>
                <c:pt idx="34">
                  <c:v>0.25975700000000002</c:v>
                </c:pt>
                <c:pt idx="35">
                  <c:v>0.318685</c:v>
                </c:pt>
                <c:pt idx="36">
                  <c:v>0.32733600000000002</c:v>
                </c:pt>
                <c:pt idx="37">
                  <c:v>0.39605499999999999</c:v>
                </c:pt>
                <c:pt idx="38">
                  <c:v>0.49031400000000003</c:v>
                </c:pt>
                <c:pt idx="39">
                  <c:v>0.54246300000000003</c:v>
                </c:pt>
                <c:pt idx="40">
                  <c:v>0.59100200000000003</c:v>
                </c:pt>
                <c:pt idx="41">
                  <c:v>0.77899300000000005</c:v>
                </c:pt>
                <c:pt idx="42">
                  <c:v>0.86224800000000001</c:v>
                </c:pt>
                <c:pt idx="43">
                  <c:v>0.84457099999999996</c:v>
                </c:pt>
                <c:pt idx="44">
                  <c:v>0.95453699999999997</c:v>
                </c:pt>
                <c:pt idx="45">
                  <c:v>1.0756079999999999</c:v>
                </c:pt>
                <c:pt idx="46">
                  <c:v>1.062929</c:v>
                </c:pt>
                <c:pt idx="47">
                  <c:v>0.98757499999999998</c:v>
                </c:pt>
                <c:pt idx="48">
                  <c:v>0.78854400000000002</c:v>
                </c:pt>
                <c:pt idx="49">
                  <c:v>0.70523000000000002</c:v>
                </c:pt>
                <c:pt idx="50">
                  <c:v>0.58690900000000001</c:v>
                </c:pt>
                <c:pt idx="51">
                  <c:v>0.49669600000000003</c:v>
                </c:pt>
                <c:pt idx="52">
                  <c:v>0.46925600000000001</c:v>
                </c:pt>
                <c:pt idx="53">
                  <c:v>0.53029300000000001</c:v>
                </c:pt>
                <c:pt idx="54">
                  <c:v>0.57068099999999999</c:v>
                </c:pt>
                <c:pt idx="55">
                  <c:v>0.49619999999999997</c:v>
                </c:pt>
                <c:pt idx="56">
                  <c:v>0.52077799999999996</c:v>
                </c:pt>
                <c:pt idx="57">
                  <c:v>0.50566299999999997</c:v>
                </c:pt>
                <c:pt idx="58">
                  <c:v>0.438693</c:v>
                </c:pt>
                <c:pt idx="59">
                  <c:v>0.32498199999999999</c:v>
                </c:pt>
                <c:pt idx="60">
                  <c:v>0.23661599999999999</c:v>
                </c:pt>
                <c:pt idx="61">
                  <c:v>0.216253</c:v>
                </c:pt>
                <c:pt idx="62">
                  <c:v>0.19800999999999999</c:v>
                </c:pt>
                <c:pt idx="63">
                  <c:v>0.23045199999999999</c:v>
                </c:pt>
                <c:pt idx="64">
                  <c:v>0.29497899999999999</c:v>
                </c:pt>
                <c:pt idx="65">
                  <c:v>0.38463599999999998</c:v>
                </c:pt>
                <c:pt idx="66">
                  <c:v>0.43829400000000002</c:v>
                </c:pt>
                <c:pt idx="67">
                  <c:v>0.48981599999999997</c:v>
                </c:pt>
                <c:pt idx="68">
                  <c:v>0.54891000000000001</c:v>
                </c:pt>
                <c:pt idx="69">
                  <c:v>0.57557800000000003</c:v>
                </c:pt>
                <c:pt idx="70">
                  <c:v>0.492672</c:v>
                </c:pt>
                <c:pt idx="71">
                  <c:v>0.31728899999999999</c:v>
                </c:pt>
                <c:pt idx="72">
                  <c:v>0.11931799999999999</c:v>
                </c:pt>
                <c:pt idx="73">
                  <c:v>7.7300000000000003E-4</c:v>
                </c:pt>
                <c:pt idx="74">
                  <c:v>-2.8060000000000002E-2</c:v>
                </c:pt>
                <c:pt idx="75">
                  <c:v>-4.6730000000000001E-3</c:v>
                </c:pt>
                <c:pt idx="76">
                  <c:v>2.9121999999999999E-2</c:v>
                </c:pt>
                <c:pt idx="77">
                  <c:v>6.8900000000000003E-3</c:v>
                </c:pt>
                <c:pt idx="78">
                  <c:v>-7.2720000000000007E-2</c:v>
                </c:pt>
                <c:pt idx="79">
                  <c:v>-0.108808</c:v>
                </c:pt>
                <c:pt idx="80">
                  <c:v>-2.4882000000000001E-2</c:v>
                </c:pt>
                <c:pt idx="81">
                  <c:v>6.2399999999999999E-3</c:v>
                </c:pt>
                <c:pt idx="82">
                  <c:v>-4.0990000000000002E-3</c:v>
                </c:pt>
                <c:pt idx="83">
                  <c:v>-1.6310000000000001E-3</c:v>
                </c:pt>
                <c:pt idx="84">
                  <c:v>3.7005000000000003E-2</c:v>
                </c:pt>
                <c:pt idx="85">
                  <c:v>0.13627500000000001</c:v>
                </c:pt>
                <c:pt idx="86">
                  <c:v>0.31220300000000001</c:v>
                </c:pt>
                <c:pt idx="87">
                  <c:v>0.55686100000000005</c:v>
                </c:pt>
                <c:pt idx="88">
                  <c:v>0.741838</c:v>
                </c:pt>
                <c:pt idx="89">
                  <c:v>0.82113999999999998</c:v>
                </c:pt>
                <c:pt idx="90">
                  <c:v>0.72897500000000004</c:v>
                </c:pt>
                <c:pt idx="91">
                  <c:v>0.63077099999999997</c:v>
                </c:pt>
                <c:pt idx="92">
                  <c:v>0.63343799999999995</c:v>
                </c:pt>
                <c:pt idx="93">
                  <c:v>0.51574200000000003</c:v>
                </c:pt>
                <c:pt idx="94">
                  <c:v>0.37467699999999998</c:v>
                </c:pt>
                <c:pt idx="95">
                  <c:v>0.37012099999999998</c:v>
                </c:pt>
                <c:pt idx="96">
                  <c:v>0.37858700000000001</c:v>
                </c:pt>
                <c:pt idx="97">
                  <c:v>0.36987599999999998</c:v>
                </c:pt>
                <c:pt idx="98">
                  <c:v>0.43092200000000003</c:v>
                </c:pt>
                <c:pt idx="99">
                  <c:v>0.42799999999999999</c:v>
                </c:pt>
                <c:pt idx="100">
                  <c:v>0.28547699999999998</c:v>
                </c:pt>
                <c:pt idx="101">
                  <c:v>0.265573</c:v>
                </c:pt>
                <c:pt idx="102">
                  <c:v>0.126855</c:v>
                </c:pt>
                <c:pt idx="103">
                  <c:v>1.1735000000000001E-2</c:v>
                </c:pt>
                <c:pt idx="104">
                  <c:v>-0.12829299999999999</c:v>
                </c:pt>
                <c:pt idx="105">
                  <c:v>-0.22634199999999999</c:v>
                </c:pt>
                <c:pt idx="106">
                  <c:v>-0.30084100000000003</c:v>
                </c:pt>
                <c:pt idx="107">
                  <c:v>-0.35356599999999999</c:v>
                </c:pt>
                <c:pt idx="108">
                  <c:v>-0.34358699999999998</c:v>
                </c:pt>
                <c:pt idx="109">
                  <c:v>-0.33395900000000001</c:v>
                </c:pt>
                <c:pt idx="110">
                  <c:v>-0.37121700000000002</c:v>
                </c:pt>
                <c:pt idx="111">
                  <c:v>-0.44069599999999998</c:v>
                </c:pt>
                <c:pt idx="112">
                  <c:v>-0.55368300000000004</c:v>
                </c:pt>
                <c:pt idx="113">
                  <c:v>-0.68672</c:v>
                </c:pt>
                <c:pt idx="114">
                  <c:v>-0.73382099999999995</c:v>
                </c:pt>
                <c:pt idx="115">
                  <c:v>-0.76058999999999999</c:v>
                </c:pt>
                <c:pt idx="116">
                  <c:v>-0.78344599999999998</c:v>
                </c:pt>
                <c:pt idx="117">
                  <c:v>-0.79744599999999999</c:v>
                </c:pt>
                <c:pt idx="118">
                  <c:v>-0.78499099999999999</c:v>
                </c:pt>
                <c:pt idx="119">
                  <c:v>-0.78340299999999996</c:v>
                </c:pt>
                <c:pt idx="120">
                  <c:v>-0.799925</c:v>
                </c:pt>
                <c:pt idx="121">
                  <c:v>-0.80040900000000004</c:v>
                </c:pt>
                <c:pt idx="122">
                  <c:v>-0.77108900000000002</c:v>
                </c:pt>
                <c:pt idx="123">
                  <c:v>-0.73306899999999997</c:v>
                </c:pt>
                <c:pt idx="124">
                  <c:v>-0.69851600000000003</c:v>
                </c:pt>
                <c:pt idx="125">
                  <c:v>-0.75474799999999997</c:v>
                </c:pt>
                <c:pt idx="126">
                  <c:v>-0.79949300000000001</c:v>
                </c:pt>
                <c:pt idx="127">
                  <c:v>-0.85233599999999998</c:v>
                </c:pt>
                <c:pt idx="128">
                  <c:v>-0.90581900000000004</c:v>
                </c:pt>
                <c:pt idx="129">
                  <c:v>-0.90024400000000004</c:v>
                </c:pt>
                <c:pt idx="130">
                  <c:v>-0.81656200000000001</c:v>
                </c:pt>
                <c:pt idx="131">
                  <c:v>-0.77434099999999995</c:v>
                </c:pt>
                <c:pt idx="132">
                  <c:v>-0.73135600000000001</c:v>
                </c:pt>
                <c:pt idx="133">
                  <c:v>-0.62128799999999995</c:v>
                </c:pt>
                <c:pt idx="134">
                  <c:v>-0.50192400000000004</c:v>
                </c:pt>
                <c:pt idx="135">
                  <c:v>-0.52132500000000004</c:v>
                </c:pt>
                <c:pt idx="136">
                  <c:v>-0.54862500000000003</c:v>
                </c:pt>
                <c:pt idx="137">
                  <c:v>-0.52915500000000004</c:v>
                </c:pt>
                <c:pt idx="138">
                  <c:v>-0.484321</c:v>
                </c:pt>
                <c:pt idx="139">
                  <c:v>-0.43491200000000002</c:v>
                </c:pt>
                <c:pt idx="140">
                  <c:v>-0.37071100000000001</c:v>
                </c:pt>
                <c:pt idx="141">
                  <c:v>-0.35952299999999998</c:v>
                </c:pt>
                <c:pt idx="142">
                  <c:v>-0.32423200000000002</c:v>
                </c:pt>
                <c:pt idx="143">
                  <c:v>-0.26717999999999997</c:v>
                </c:pt>
              </c:numCache>
            </c:numRef>
          </c:val>
        </c:ser>
        <c:ser>
          <c:idx val="42"/>
          <c:order val="42"/>
          <c:val>
            <c:numRef>
              <c:f>'disp_0000.exr - converted'!$A$43:$EN$43</c:f>
              <c:numCache>
                <c:formatCode>General</c:formatCode>
                <c:ptCount val="144"/>
                <c:pt idx="0">
                  <c:v>-0.305114</c:v>
                </c:pt>
                <c:pt idx="1">
                  <c:v>-0.28875299999999998</c:v>
                </c:pt>
                <c:pt idx="2">
                  <c:v>-0.345138</c:v>
                </c:pt>
                <c:pt idx="3">
                  <c:v>-0.40747699999999998</c:v>
                </c:pt>
                <c:pt idx="4">
                  <c:v>-0.51956899999999995</c:v>
                </c:pt>
                <c:pt idx="5">
                  <c:v>-0.632934</c:v>
                </c:pt>
                <c:pt idx="6">
                  <c:v>-0.78009899999999999</c:v>
                </c:pt>
                <c:pt idx="7">
                  <c:v>-0.85658500000000004</c:v>
                </c:pt>
                <c:pt idx="8">
                  <c:v>-0.83725700000000003</c:v>
                </c:pt>
                <c:pt idx="9">
                  <c:v>-0.85612900000000003</c:v>
                </c:pt>
                <c:pt idx="10">
                  <c:v>-0.85290900000000003</c:v>
                </c:pt>
                <c:pt idx="11">
                  <c:v>-0.81098199999999998</c:v>
                </c:pt>
                <c:pt idx="12">
                  <c:v>-0.79505099999999995</c:v>
                </c:pt>
                <c:pt idx="13">
                  <c:v>-0.798597</c:v>
                </c:pt>
                <c:pt idx="14">
                  <c:v>-0.82530800000000004</c:v>
                </c:pt>
                <c:pt idx="15">
                  <c:v>-0.89168999999999998</c:v>
                </c:pt>
                <c:pt idx="16">
                  <c:v>-0.90959699999999999</c:v>
                </c:pt>
                <c:pt idx="17">
                  <c:v>-0.89776199999999995</c:v>
                </c:pt>
                <c:pt idx="18">
                  <c:v>-0.78686199999999995</c:v>
                </c:pt>
                <c:pt idx="19">
                  <c:v>-0.65728600000000004</c:v>
                </c:pt>
                <c:pt idx="20">
                  <c:v>-0.57196000000000002</c:v>
                </c:pt>
                <c:pt idx="21">
                  <c:v>-0.55316299999999996</c:v>
                </c:pt>
                <c:pt idx="22">
                  <c:v>-0.49864199999999997</c:v>
                </c:pt>
                <c:pt idx="23">
                  <c:v>-0.44322699999999998</c:v>
                </c:pt>
                <c:pt idx="24">
                  <c:v>-0.39351399999999997</c:v>
                </c:pt>
                <c:pt idx="25">
                  <c:v>-0.28637099999999999</c:v>
                </c:pt>
                <c:pt idx="26">
                  <c:v>-0.235734</c:v>
                </c:pt>
                <c:pt idx="27">
                  <c:v>-0.22822600000000001</c:v>
                </c:pt>
                <c:pt idx="28">
                  <c:v>-0.17360700000000001</c:v>
                </c:pt>
                <c:pt idx="29">
                  <c:v>-4.9682999999999998E-2</c:v>
                </c:pt>
                <c:pt idx="30">
                  <c:v>5.5502999999999997E-2</c:v>
                </c:pt>
                <c:pt idx="31">
                  <c:v>0.128857</c:v>
                </c:pt>
                <c:pt idx="32">
                  <c:v>0.15558900000000001</c:v>
                </c:pt>
                <c:pt idx="33">
                  <c:v>0.22252</c:v>
                </c:pt>
                <c:pt idx="34">
                  <c:v>0.28593299999999999</c:v>
                </c:pt>
                <c:pt idx="35">
                  <c:v>0.292271</c:v>
                </c:pt>
                <c:pt idx="36">
                  <c:v>0.31563400000000003</c:v>
                </c:pt>
                <c:pt idx="37">
                  <c:v>0.35007100000000002</c:v>
                </c:pt>
                <c:pt idx="38">
                  <c:v>0.42121199999999998</c:v>
                </c:pt>
                <c:pt idx="39">
                  <c:v>0.543682</c:v>
                </c:pt>
                <c:pt idx="40">
                  <c:v>0.62440200000000001</c:v>
                </c:pt>
                <c:pt idx="41">
                  <c:v>0.795319</c:v>
                </c:pt>
                <c:pt idx="42">
                  <c:v>0.805585</c:v>
                </c:pt>
                <c:pt idx="43">
                  <c:v>0.80407399999999996</c:v>
                </c:pt>
                <c:pt idx="44">
                  <c:v>0.91315199999999996</c:v>
                </c:pt>
                <c:pt idx="45">
                  <c:v>1.1214580000000001</c:v>
                </c:pt>
                <c:pt idx="46">
                  <c:v>1.1438029999999999</c:v>
                </c:pt>
                <c:pt idx="47">
                  <c:v>1.052713</c:v>
                </c:pt>
                <c:pt idx="48">
                  <c:v>0.80220899999999995</c:v>
                </c:pt>
                <c:pt idx="49">
                  <c:v>0.66355799999999998</c:v>
                </c:pt>
                <c:pt idx="50">
                  <c:v>0.54902300000000004</c:v>
                </c:pt>
                <c:pt idx="51">
                  <c:v>0.45424900000000001</c:v>
                </c:pt>
                <c:pt idx="52">
                  <c:v>0.41762300000000002</c:v>
                </c:pt>
                <c:pt idx="53">
                  <c:v>0.51113699999999995</c:v>
                </c:pt>
                <c:pt idx="54">
                  <c:v>0.61066799999999999</c:v>
                </c:pt>
                <c:pt idx="55">
                  <c:v>0.51966199999999996</c:v>
                </c:pt>
                <c:pt idx="56">
                  <c:v>0.48647200000000002</c:v>
                </c:pt>
                <c:pt idx="57">
                  <c:v>0.44445899999999999</c:v>
                </c:pt>
                <c:pt idx="58">
                  <c:v>0.393453</c:v>
                </c:pt>
                <c:pt idx="59">
                  <c:v>0.27362799999999998</c:v>
                </c:pt>
                <c:pt idx="60">
                  <c:v>0.167271</c:v>
                </c:pt>
                <c:pt idx="61">
                  <c:v>0.117337</c:v>
                </c:pt>
                <c:pt idx="62">
                  <c:v>0.15171899999999999</c:v>
                </c:pt>
                <c:pt idx="63">
                  <c:v>0.19081699999999999</c:v>
                </c:pt>
                <c:pt idx="64">
                  <c:v>0.23511599999999999</c:v>
                </c:pt>
                <c:pt idx="65">
                  <c:v>0.302643</c:v>
                </c:pt>
                <c:pt idx="66">
                  <c:v>0.40528799999999998</c:v>
                </c:pt>
                <c:pt idx="67">
                  <c:v>0.514594</c:v>
                </c:pt>
                <c:pt idx="68">
                  <c:v>0.56418999999999997</c:v>
                </c:pt>
                <c:pt idx="69">
                  <c:v>0.60107600000000005</c:v>
                </c:pt>
                <c:pt idx="70">
                  <c:v>0.566469</c:v>
                </c:pt>
                <c:pt idx="71">
                  <c:v>0.35575299999999999</c:v>
                </c:pt>
                <c:pt idx="72">
                  <c:v>0.13875599999999999</c:v>
                </c:pt>
                <c:pt idx="73">
                  <c:v>4.3074000000000001E-2</c:v>
                </c:pt>
                <c:pt idx="74">
                  <c:v>2.3805E-2</c:v>
                </c:pt>
                <c:pt idx="75">
                  <c:v>1.2265E-2</c:v>
                </c:pt>
                <c:pt idx="76">
                  <c:v>3.1399999999999997E-2</c:v>
                </c:pt>
                <c:pt idx="77">
                  <c:v>3.5869999999999999E-3</c:v>
                </c:pt>
                <c:pt idx="78">
                  <c:v>-6.6829E-2</c:v>
                </c:pt>
                <c:pt idx="79">
                  <c:v>-8.5599999999999996E-2</c:v>
                </c:pt>
                <c:pt idx="80">
                  <c:v>4.9880000000000002E-3</c:v>
                </c:pt>
                <c:pt idx="81">
                  <c:v>-1.4501999999999999E-2</c:v>
                </c:pt>
                <c:pt idx="82">
                  <c:v>-4.1063000000000002E-2</c:v>
                </c:pt>
                <c:pt idx="83">
                  <c:v>-9.4120000000000002E-3</c:v>
                </c:pt>
                <c:pt idx="84">
                  <c:v>6.7857000000000001E-2</c:v>
                </c:pt>
                <c:pt idx="85">
                  <c:v>0.19506200000000001</c:v>
                </c:pt>
                <c:pt idx="86">
                  <c:v>0.32795800000000003</c:v>
                </c:pt>
                <c:pt idx="87">
                  <c:v>0.51153800000000005</c:v>
                </c:pt>
                <c:pt idx="88">
                  <c:v>0.67119799999999996</c:v>
                </c:pt>
                <c:pt idx="89">
                  <c:v>0.83987999999999996</c:v>
                </c:pt>
                <c:pt idx="90">
                  <c:v>0.70963799999999999</c:v>
                </c:pt>
                <c:pt idx="91">
                  <c:v>0.65054900000000004</c:v>
                </c:pt>
                <c:pt idx="92">
                  <c:v>0.65363000000000004</c:v>
                </c:pt>
                <c:pt idx="93">
                  <c:v>0.49746800000000002</c:v>
                </c:pt>
                <c:pt idx="94">
                  <c:v>0.368643</c:v>
                </c:pt>
                <c:pt idx="95">
                  <c:v>0.33798</c:v>
                </c:pt>
                <c:pt idx="96">
                  <c:v>0.38630399999999998</c:v>
                </c:pt>
                <c:pt idx="97">
                  <c:v>0.39205400000000001</c:v>
                </c:pt>
                <c:pt idx="98">
                  <c:v>0.44188699999999997</c:v>
                </c:pt>
                <c:pt idx="99">
                  <c:v>0.42638500000000001</c:v>
                </c:pt>
                <c:pt idx="100">
                  <c:v>0.32156299999999999</c:v>
                </c:pt>
                <c:pt idx="101">
                  <c:v>0.21220600000000001</c:v>
                </c:pt>
                <c:pt idx="102">
                  <c:v>8.5791000000000006E-2</c:v>
                </c:pt>
                <c:pt idx="103">
                  <c:v>-1.7295000000000001E-2</c:v>
                </c:pt>
                <c:pt idx="104">
                  <c:v>-0.147588</c:v>
                </c:pt>
                <c:pt idx="105">
                  <c:v>-0.23291899999999999</c:v>
                </c:pt>
                <c:pt idx="106">
                  <c:v>-0.27631099999999997</c:v>
                </c:pt>
                <c:pt idx="107">
                  <c:v>-0.33127800000000002</c:v>
                </c:pt>
                <c:pt idx="108">
                  <c:v>-0.35777900000000001</c:v>
                </c:pt>
                <c:pt idx="109">
                  <c:v>-0.35711999999999999</c:v>
                </c:pt>
                <c:pt idx="110">
                  <c:v>-0.37454399999999999</c:v>
                </c:pt>
                <c:pt idx="111">
                  <c:v>-0.50024400000000002</c:v>
                </c:pt>
                <c:pt idx="112">
                  <c:v>-0.587144</c:v>
                </c:pt>
                <c:pt idx="113">
                  <c:v>-0.67954800000000004</c:v>
                </c:pt>
                <c:pt idx="114">
                  <c:v>-0.73769899999999999</c:v>
                </c:pt>
                <c:pt idx="115">
                  <c:v>-0.77499399999999996</c:v>
                </c:pt>
                <c:pt idx="116">
                  <c:v>-0.809396</c:v>
                </c:pt>
                <c:pt idx="117">
                  <c:v>-0.85002200000000006</c:v>
                </c:pt>
                <c:pt idx="118">
                  <c:v>-0.86518499999999998</c:v>
                </c:pt>
                <c:pt idx="119">
                  <c:v>-0.850553</c:v>
                </c:pt>
                <c:pt idx="120">
                  <c:v>-0.860792</c:v>
                </c:pt>
                <c:pt idx="121">
                  <c:v>-0.85684400000000005</c:v>
                </c:pt>
                <c:pt idx="122">
                  <c:v>-0.82111699999999999</c:v>
                </c:pt>
                <c:pt idx="123">
                  <c:v>-0.762347</c:v>
                </c:pt>
                <c:pt idx="124">
                  <c:v>-0.73111199999999998</c:v>
                </c:pt>
                <c:pt idx="125">
                  <c:v>-0.76650499999999999</c:v>
                </c:pt>
                <c:pt idx="126">
                  <c:v>-0.80810400000000004</c:v>
                </c:pt>
                <c:pt idx="127">
                  <c:v>-0.84800600000000004</c:v>
                </c:pt>
                <c:pt idx="128">
                  <c:v>-0.89086799999999999</c:v>
                </c:pt>
                <c:pt idx="129">
                  <c:v>-0.88211600000000001</c:v>
                </c:pt>
                <c:pt idx="130">
                  <c:v>-0.82871600000000001</c:v>
                </c:pt>
                <c:pt idx="131">
                  <c:v>-0.78716299999999995</c:v>
                </c:pt>
                <c:pt idx="132">
                  <c:v>-0.73700900000000003</c:v>
                </c:pt>
                <c:pt idx="133">
                  <c:v>-0.64063099999999995</c:v>
                </c:pt>
                <c:pt idx="134">
                  <c:v>-0.50847900000000001</c:v>
                </c:pt>
                <c:pt idx="135">
                  <c:v>-0.51490000000000002</c:v>
                </c:pt>
                <c:pt idx="136">
                  <c:v>-0.55571499999999996</c:v>
                </c:pt>
                <c:pt idx="137">
                  <c:v>-0.546319</c:v>
                </c:pt>
                <c:pt idx="138">
                  <c:v>-0.49241600000000002</c:v>
                </c:pt>
                <c:pt idx="139">
                  <c:v>-0.43931399999999998</c:v>
                </c:pt>
                <c:pt idx="140">
                  <c:v>-0.35254000000000002</c:v>
                </c:pt>
                <c:pt idx="141">
                  <c:v>-0.34359400000000001</c:v>
                </c:pt>
                <c:pt idx="142">
                  <c:v>-0.33579799999999999</c:v>
                </c:pt>
                <c:pt idx="143">
                  <c:v>-0.28200199999999997</c:v>
                </c:pt>
              </c:numCache>
            </c:numRef>
          </c:val>
        </c:ser>
        <c:ser>
          <c:idx val="43"/>
          <c:order val="43"/>
          <c:val>
            <c:numRef>
              <c:f>'disp_0000.exr - converted'!$A$44:$EN$44</c:f>
              <c:numCache>
                <c:formatCode>General</c:formatCode>
                <c:ptCount val="144"/>
                <c:pt idx="0">
                  <c:v>-0.318413</c:v>
                </c:pt>
                <c:pt idx="1">
                  <c:v>-0.298591</c:v>
                </c:pt>
                <c:pt idx="2">
                  <c:v>-0.395482</c:v>
                </c:pt>
                <c:pt idx="3">
                  <c:v>-0.51725500000000002</c:v>
                </c:pt>
                <c:pt idx="4">
                  <c:v>-0.582789</c:v>
                </c:pt>
                <c:pt idx="5">
                  <c:v>-0.64872099999999999</c:v>
                </c:pt>
                <c:pt idx="6">
                  <c:v>-0.78385499999999997</c:v>
                </c:pt>
                <c:pt idx="7">
                  <c:v>-0.85708600000000001</c:v>
                </c:pt>
                <c:pt idx="8">
                  <c:v>-0.85065500000000005</c:v>
                </c:pt>
                <c:pt idx="9">
                  <c:v>-0.86452300000000004</c:v>
                </c:pt>
                <c:pt idx="10">
                  <c:v>-0.87475899999999995</c:v>
                </c:pt>
                <c:pt idx="11">
                  <c:v>-0.83986400000000005</c:v>
                </c:pt>
                <c:pt idx="12">
                  <c:v>-0.775362</c:v>
                </c:pt>
                <c:pt idx="13">
                  <c:v>-0.75504000000000004</c:v>
                </c:pt>
                <c:pt idx="14">
                  <c:v>-0.77855099999999999</c:v>
                </c:pt>
                <c:pt idx="15">
                  <c:v>-0.84471200000000002</c:v>
                </c:pt>
                <c:pt idx="16">
                  <c:v>-0.86920699999999995</c:v>
                </c:pt>
                <c:pt idx="17">
                  <c:v>-0.866031</c:v>
                </c:pt>
                <c:pt idx="18">
                  <c:v>-0.78264100000000003</c:v>
                </c:pt>
                <c:pt idx="19">
                  <c:v>-0.68930499999999995</c:v>
                </c:pt>
                <c:pt idx="20">
                  <c:v>-0.57765299999999997</c:v>
                </c:pt>
                <c:pt idx="21">
                  <c:v>-0.48033199999999998</c:v>
                </c:pt>
                <c:pt idx="22">
                  <c:v>-0.43076799999999998</c:v>
                </c:pt>
                <c:pt idx="23">
                  <c:v>-0.36716900000000002</c:v>
                </c:pt>
                <c:pt idx="24">
                  <c:v>-0.29420600000000002</c:v>
                </c:pt>
                <c:pt idx="25">
                  <c:v>-0.19313900000000001</c:v>
                </c:pt>
                <c:pt idx="26">
                  <c:v>-0.16750399999999999</c:v>
                </c:pt>
                <c:pt idx="27">
                  <c:v>-0.13028899999999999</c:v>
                </c:pt>
                <c:pt idx="28">
                  <c:v>-7.1984999999999993E-2</c:v>
                </c:pt>
                <c:pt idx="29">
                  <c:v>1.5953999999999999E-2</c:v>
                </c:pt>
                <c:pt idx="30">
                  <c:v>0.15276600000000001</c:v>
                </c:pt>
                <c:pt idx="31">
                  <c:v>0.21722900000000001</c:v>
                </c:pt>
                <c:pt idx="32">
                  <c:v>0.20475699999999999</c:v>
                </c:pt>
                <c:pt idx="33">
                  <c:v>0.26563599999999998</c:v>
                </c:pt>
                <c:pt idx="34">
                  <c:v>0.33412799999999998</c:v>
                </c:pt>
                <c:pt idx="35">
                  <c:v>0.31073899999999999</c:v>
                </c:pt>
                <c:pt idx="36">
                  <c:v>0.31127500000000002</c:v>
                </c:pt>
                <c:pt idx="37">
                  <c:v>0.31156499999999998</c:v>
                </c:pt>
                <c:pt idx="38">
                  <c:v>0.35886400000000002</c:v>
                </c:pt>
                <c:pt idx="39">
                  <c:v>0.52032500000000004</c:v>
                </c:pt>
                <c:pt idx="40">
                  <c:v>0.66857299999999997</c:v>
                </c:pt>
                <c:pt idx="41">
                  <c:v>0.79109200000000002</c:v>
                </c:pt>
                <c:pt idx="42">
                  <c:v>0.74029800000000001</c:v>
                </c:pt>
                <c:pt idx="43">
                  <c:v>0.74161900000000003</c:v>
                </c:pt>
                <c:pt idx="44">
                  <c:v>0.88283699999999998</c:v>
                </c:pt>
                <c:pt idx="45">
                  <c:v>1.184418</c:v>
                </c:pt>
                <c:pt idx="46">
                  <c:v>1.207479</c:v>
                </c:pt>
                <c:pt idx="47">
                  <c:v>1.086176</c:v>
                </c:pt>
                <c:pt idx="48">
                  <c:v>0.79599699999999995</c:v>
                </c:pt>
                <c:pt idx="49">
                  <c:v>0.60972000000000004</c:v>
                </c:pt>
                <c:pt idx="50">
                  <c:v>0.48103400000000002</c:v>
                </c:pt>
                <c:pt idx="51">
                  <c:v>0.41794399999999998</c:v>
                </c:pt>
                <c:pt idx="52">
                  <c:v>0.43637900000000002</c:v>
                </c:pt>
                <c:pt idx="53">
                  <c:v>0.52161100000000005</c:v>
                </c:pt>
                <c:pt idx="54">
                  <c:v>0.62098900000000001</c:v>
                </c:pt>
                <c:pt idx="55">
                  <c:v>0.55556399999999995</c:v>
                </c:pt>
                <c:pt idx="56">
                  <c:v>0.45543800000000001</c:v>
                </c:pt>
                <c:pt idx="57">
                  <c:v>0.39284599999999997</c:v>
                </c:pt>
                <c:pt idx="58">
                  <c:v>0.33694400000000002</c:v>
                </c:pt>
                <c:pt idx="59">
                  <c:v>0.21238499999999999</c:v>
                </c:pt>
                <c:pt idx="60">
                  <c:v>9.6000000000000002E-2</c:v>
                </c:pt>
                <c:pt idx="61">
                  <c:v>3.0095E-2</c:v>
                </c:pt>
                <c:pt idx="62">
                  <c:v>6.9425000000000001E-2</c:v>
                </c:pt>
                <c:pt idx="63">
                  <c:v>0.133826</c:v>
                </c:pt>
                <c:pt idx="64">
                  <c:v>0.186198</c:v>
                </c:pt>
                <c:pt idx="65">
                  <c:v>0.21588099999999999</c:v>
                </c:pt>
                <c:pt idx="66">
                  <c:v>0.34413300000000002</c:v>
                </c:pt>
                <c:pt idx="67">
                  <c:v>0.53547400000000001</c:v>
                </c:pt>
                <c:pt idx="68">
                  <c:v>0.63063400000000003</c:v>
                </c:pt>
                <c:pt idx="69">
                  <c:v>0.63741499999999995</c:v>
                </c:pt>
                <c:pt idx="70">
                  <c:v>0.55185899999999999</c:v>
                </c:pt>
                <c:pt idx="71">
                  <c:v>0.396399</c:v>
                </c:pt>
                <c:pt idx="72">
                  <c:v>0.18703600000000001</c:v>
                </c:pt>
                <c:pt idx="73">
                  <c:v>9.3122999999999997E-2</c:v>
                </c:pt>
                <c:pt idx="74">
                  <c:v>5.4330000000000003E-2</c:v>
                </c:pt>
                <c:pt idx="75">
                  <c:v>2.0799999999999999E-2</c:v>
                </c:pt>
                <c:pt idx="76">
                  <c:v>3.1371999999999997E-2</c:v>
                </c:pt>
                <c:pt idx="77">
                  <c:v>6.5770000000000004E-3</c:v>
                </c:pt>
                <c:pt idx="78">
                  <c:v>-3.6788000000000001E-2</c:v>
                </c:pt>
                <c:pt idx="79">
                  <c:v>-4.6699999999999998E-2</c:v>
                </c:pt>
                <c:pt idx="80">
                  <c:v>-4.7677999999999998E-2</c:v>
                </c:pt>
                <c:pt idx="81">
                  <c:v>-9.2420000000000002E-3</c:v>
                </c:pt>
                <c:pt idx="82">
                  <c:v>-4.2736000000000003E-2</c:v>
                </c:pt>
                <c:pt idx="83">
                  <c:v>9.2280000000000001E-3</c:v>
                </c:pt>
                <c:pt idx="84">
                  <c:v>0.108919</c:v>
                </c:pt>
                <c:pt idx="85">
                  <c:v>0.211176</c:v>
                </c:pt>
                <c:pt idx="86">
                  <c:v>0.32904800000000001</c:v>
                </c:pt>
                <c:pt idx="87">
                  <c:v>0.49695600000000001</c:v>
                </c:pt>
                <c:pt idx="88">
                  <c:v>0.68478600000000001</c:v>
                </c:pt>
                <c:pt idx="89">
                  <c:v>0.75826700000000002</c:v>
                </c:pt>
                <c:pt idx="90">
                  <c:v>0.70627700000000004</c:v>
                </c:pt>
                <c:pt idx="91">
                  <c:v>0.67109200000000002</c:v>
                </c:pt>
                <c:pt idx="92">
                  <c:v>0.61437299999999995</c:v>
                </c:pt>
                <c:pt idx="93">
                  <c:v>0.477294</c:v>
                </c:pt>
                <c:pt idx="94">
                  <c:v>0.417209</c:v>
                </c:pt>
                <c:pt idx="95">
                  <c:v>0.35771500000000001</c:v>
                </c:pt>
                <c:pt idx="96">
                  <c:v>0.35405500000000001</c:v>
                </c:pt>
                <c:pt idx="97">
                  <c:v>0.39787299999999998</c:v>
                </c:pt>
                <c:pt idx="98">
                  <c:v>0.45538699999999999</c:v>
                </c:pt>
                <c:pt idx="99">
                  <c:v>0.41480499999999998</c:v>
                </c:pt>
                <c:pt idx="100">
                  <c:v>0.34438999999999997</c:v>
                </c:pt>
                <c:pt idx="101">
                  <c:v>0.21557100000000001</c:v>
                </c:pt>
                <c:pt idx="102">
                  <c:v>8.3333000000000004E-2</c:v>
                </c:pt>
                <c:pt idx="103">
                  <c:v>-6.3592999999999997E-2</c:v>
                </c:pt>
                <c:pt idx="104">
                  <c:v>-0.17677999999999999</c:v>
                </c:pt>
                <c:pt idx="105">
                  <c:v>-0.26349600000000001</c:v>
                </c:pt>
                <c:pt idx="106">
                  <c:v>-0.286414</c:v>
                </c:pt>
                <c:pt idx="107">
                  <c:v>-0.28015699999999999</c:v>
                </c:pt>
                <c:pt idx="108">
                  <c:v>-0.322994</c:v>
                </c:pt>
                <c:pt idx="109">
                  <c:v>-0.34897499999999998</c:v>
                </c:pt>
                <c:pt idx="110">
                  <c:v>-0.43132700000000002</c:v>
                </c:pt>
                <c:pt idx="111">
                  <c:v>-0.56137099999999995</c:v>
                </c:pt>
                <c:pt idx="112">
                  <c:v>-0.62694499999999997</c:v>
                </c:pt>
                <c:pt idx="113">
                  <c:v>-0.69606699999999999</c:v>
                </c:pt>
                <c:pt idx="114">
                  <c:v>-0.76738700000000004</c:v>
                </c:pt>
                <c:pt idx="115">
                  <c:v>-0.80510099999999996</c:v>
                </c:pt>
                <c:pt idx="116">
                  <c:v>-0.84666699999999995</c:v>
                </c:pt>
                <c:pt idx="117">
                  <c:v>-0.89389300000000005</c:v>
                </c:pt>
                <c:pt idx="118">
                  <c:v>-0.91256300000000001</c:v>
                </c:pt>
                <c:pt idx="119">
                  <c:v>-0.91062200000000004</c:v>
                </c:pt>
                <c:pt idx="120">
                  <c:v>-0.92006500000000002</c:v>
                </c:pt>
                <c:pt idx="121">
                  <c:v>-0.89776100000000003</c:v>
                </c:pt>
                <c:pt idx="122">
                  <c:v>-0.84614599999999995</c:v>
                </c:pt>
                <c:pt idx="123">
                  <c:v>-0.79586100000000004</c:v>
                </c:pt>
                <c:pt idx="124">
                  <c:v>-0.76847299999999996</c:v>
                </c:pt>
                <c:pt idx="125">
                  <c:v>-0.76239699999999999</c:v>
                </c:pt>
                <c:pt idx="126">
                  <c:v>-0.80288000000000004</c:v>
                </c:pt>
                <c:pt idx="127">
                  <c:v>-0.854881</c:v>
                </c:pt>
                <c:pt idx="128">
                  <c:v>-0.86478699999999997</c:v>
                </c:pt>
                <c:pt idx="129">
                  <c:v>-0.83040800000000004</c:v>
                </c:pt>
                <c:pt idx="130">
                  <c:v>-0.82122799999999996</c:v>
                </c:pt>
                <c:pt idx="131">
                  <c:v>-0.79528100000000002</c:v>
                </c:pt>
                <c:pt idx="132">
                  <c:v>-0.73799499999999996</c:v>
                </c:pt>
                <c:pt idx="133">
                  <c:v>-0.64264900000000003</c:v>
                </c:pt>
                <c:pt idx="134">
                  <c:v>-0.56784900000000005</c:v>
                </c:pt>
                <c:pt idx="135">
                  <c:v>-0.561191</c:v>
                </c:pt>
                <c:pt idx="136">
                  <c:v>-0.54672900000000002</c:v>
                </c:pt>
                <c:pt idx="137">
                  <c:v>-0.52898699999999999</c:v>
                </c:pt>
                <c:pt idx="138">
                  <c:v>-0.48725499999999999</c:v>
                </c:pt>
                <c:pt idx="139">
                  <c:v>-0.425064</c:v>
                </c:pt>
                <c:pt idx="140">
                  <c:v>-0.34508100000000003</c:v>
                </c:pt>
                <c:pt idx="141">
                  <c:v>-0.34805700000000001</c:v>
                </c:pt>
                <c:pt idx="142">
                  <c:v>-0.37509900000000002</c:v>
                </c:pt>
                <c:pt idx="143">
                  <c:v>-0.32639600000000002</c:v>
                </c:pt>
              </c:numCache>
            </c:numRef>
          </c:val>
        </c:ser>
        <c:ser>
          <c:idx val="44"/>
          <c:order val="44"/>
          <c:val>
            <c:numRef>
              <c:f>'disp_0000.exr - converted'!$A$45:$EN$45</c:f>
              <c:numCache>
                <c:formatCode>General</c:formatCode>
                <c:ptCount val="144"/>
                <c:pt idx="0">
                  <c:v>-0.34140399999999999</c:v>
                </c:pt>
                <c:pt idx="1">
                  <c:v>-0.316276</c:v>
                </c:pt>
                <c:pt idx="2">
                  <c:v>-0.45085500000000001</c:v>
                </c:pt>
                <c:pt idx="3">
                  <c:v>-0.58263699999999996</c:v>
                </c:pt>
                <c:pt idx="4">
                  <c:v>-0.65441800000000006</c:v>
                </c:pt>
                <c:pt idx="5">
                  <c:v>-0.665107</c:v>
                </c:pt>
                <c:pt idx="6">
                  <c:v>-0.75054200000000004</c:v>
                </c:pt>
                <c:pt idx="7">
                  <c:v>-0.83941100000000002</c:v>
                </c:pt>
                <c:pt idx="8">
                  <c:v>-0.85757099999999997</c:v>
                </c:pt>
                <c:pt idx="9">
                  <c:v>-0.86989399999999995</c:v>
                </c:pt>
                <c:pt idx="10">
                  <c:v>-0.88020200000000004</c:v>
                </c:pt>
                <c:pt idx="11">
                  <c:v>-0.86606099999999997</c:v>
                </c:pt>
                <c:pt idx="12">
                  <c:v>-0.82882299999999998</c:v>
                </c:pt>
                <c:pt idx="13">
                  <c:v>-0.72365000000000002</c:v>
                </c:pt>
                <c:pt idx="14">
                  <c:v>-0.70733400000000002</c:v>
                </c:pt>
                <c:pt idx="15">
                  <c:v>-0.774308</c:v>
                </c:pt>
                <c:pt idx="16">
                  <c:v>-0.80886599999999997</c:v>
                </c:pt>
                <c:pt idx="17">
                  <c:v>-0.81180799999999997</c:v>
                </c:pt>
                <c:pt idx="18">
                  <c:v>-0.78428399999999998</c:v>
                </c:pt>
                <c:pt idx="19">
                  <c:v>-0.70474400000000004</c:v>
                </c:pt>
                <c:pt idx="20">
                  <c:v>-0.59099199999999996</c:v>
                </c:pt>
                <c:pt idx="21">
                  <c:v>-0.45732200000000001</c:v>
                </c:pt>
                <c:pt idx="22">
                  <c:v>-0.34408499999999997</c:v>
                </c:pt>
                <c:pt idx="23">
                  <c:v>-0.28323300000000001</c:v>
                </c:pt>
                <c:pt idx="24">
                  <c:v>-0.19189700000000001</c:v>
                </c:pt>
                <c:pt idx="25">
                  <c:v>-0.115817</c:v>
                </c:pt>
                <c:pt idx="26">
                  <c:v>-8.9428999999999995E-2</c:v>
                </c:pt>
                <c:pt idx="27">
                  <c:v>-9.6989999999999993E-3</c:v>
                </c:pt>
                <c:pt idx="28">
                  <c:v>4.0259999999999997E-2</c:v>
                </c:pt>
                <c:pt idx="29">
                  <c:v>9.4367999999999994E-2</c:v>
                </c:pt>
                <c:pt idx="30">
                  <c:v>0.18546699999999999</c:v>
                </c:pt>
                <c:pt idx="31">
                  <c:v>0.25066899999999998</c:v>
                </c:pt>
                <c:pt idx="32">
                  <c:v>0.242646</c:v>
                </c:pt>
                <c:pt idx="33">
                  <c:v>0.31702999999999998</c:v>
                </c:pt>
                <c:pt idx="34">
                  <c:v>0.41520699999999999</c:v>
                </c:pt>
                <c:pt idx="35">
                  <c:v>0.36694500000000002</c:v>
                </c:pt>
                <c:pt idx="36">
                  <c:v>0.31550499999999998</c:v>
                </c:pt>
                <c:pt idx="37">
                  <c:v>0.31030600000000003</c:v>
                </c:pt>
                <c:pt idx="38">
                  <c:v>0.33769399999999999</c:v>
                </c:pt>
                <c:pt idx="39">
                  <c:v>0.48486200000000002</c:v>
                </c:pt>
                <c:pt idx="40">
                  <c:v>0.66880499999999998</c:v>
                </c:pt>
                <c:pt idx="41">
                  <c:v>0.738626</c:v>
                </c:pt>
                <c:pt idx="42">
                  <c:v>0.70745100000000005</c:v>
                </c:pt>
                <c:pt idx="43">
                  <c:v>0.710816</c:v>
                </c:pt>
                <c:pt idx="44">
                  <c:v>0.82501999999999998</c:v>
                </c:pt>
                <c:pt idx="45">
                  <c:v>1.247047</c:v>
                </c:pt>
                <c:pt idx="46">
                  <c:v>1.2532639999999999</c:v>
                </c:pt>
                <c:pt idx="47">
                  <c:v>1.1129450000000001</c:v>
                </c:pt>
                <c:pt idx="48">
                  <c:v>0.78136000000000005</c:v>
                </c:pt>
                <c:pt idx="49">
                  <c:v>0.56995600000000002</c:v>
                </c:pt>
                <c:pt idx="50">
                  <c:v>0.45105400000000001</c:v>
                </c:pt>
                <c:pt idx="51">
                  <c:v>0.40742499999999998</c:v>
                </c:pt>
                <c:pt idx="52">
                  <c:v>0.45822499999999999</c:v>
                </c:pt>
                <c:pt idx="53">
                  <c:v>0.54290000000000005</c:v>
                </c:pt>
                <c:pt idx="54">
                  <c:v>0.64186200000000004</c:v>
                </c:pt>
                <c:pt idx="55">
                  <c:v>0.556535</c:v>
                </c:pt>
                <c:pt idx="56">
                  <c:v>0.43543999999999999</c:v>
                </c:pt>
                <c:pt idx="57">
                  <c:v>0.36233100000000001</c:v>
                </c:pt>
                <c:pt idx="58">
                  <c:v>0.26180700000000001</c:v>
                </c:pt>
                <c:pt idx="59">
                  <c:v>0.110099</c:v>
                </c:pt>
                <c:pt idx="60">
                  <c:v>1.3426E-2</c:v>
                </c:pt>
                <c:pt idx="61">
                  <c:v>-3.3931999999999997E-2</c:v>
                </c:pt>
                <c:pt idx="62">
                  <c:v>1.3953E-2</c:v>
                </c:pt>
                <c:pt idx="63">
                  <c:v>8.0154000000000003E-2</c:v>
                </c:pt>
                <c:pt idx="64">
                  <c:v>0.14741299999999999</c:v>
                </c:pt>
                <c:pt idx="65">
                  <c:v>0.164351</c:v>
                </c:pt>
                <c:pt idx="66">
                  <c:v>0.30073100000000003</c:v>
                </c:pt>
                <c:pt idx="67">
                  <c:v>0.46612999999999999</c:v>
                </c:pt>
                <c:pt idx="68">
                  <c:v>0.64482200000000001</c:v>
                </c:pt>
                <c:pt idx="69">
                  <c:v>0.66652400000000001</c:v>
                </c:pt>
                <c:pt idx="70">
                  <c:v>0.545103</c:v>
                </c:pt>
                <c:pt idx="71">
                  <c:v>0.41777599999999998</c:v>
                </c:pt>
                <c:pt idx="72">
                  <c:v>0.250639</c:v>
                </c:pt>
                <c:pt idx="73">
                  <c:v>0.147478</c:v>
                </c:pt>
                <c:pt idx="74">
                  <c:v>5.7965000000000003E-2</c:v>
                </c:pt>
                <c:pt idx="75">
                  <c:v>2.4462999999999999E-2</c:v>
                </c:pt>
                <c:pt idx="76">
                  <c:v>3.4442E-2</c:v>
                </c:pt>
                <c:pt idx="77">
                  <c:v>2.1207E-2</c:v>
                </c:pt>
                <c:pt idx="78">
                  <c:v>4.3489999999999996E-3</c:v>
                </c:pt>
                <c:pt idx="79">
                  <c:v>-1.2043999999999999E-2</c:v>
                </c:pt>
                <c:pt idx="80">
                  <c:v>-5.0814999999999999E-2</c:v>
                </c:pt>
                <c:pt idx="81">
                  <c:v>-6.241E-3</c:v>
                </c:pt>
                <c:pt idx="82">
                  <c:v>-2.6634000000000001E-2</c:v>
                </c:pt>
                <c:pt idx="83">
                  <c:v>4.3600000000000002E-3</c:v>
                </c:pt>
                <c:pt idx="84">
                  <c:v>8.8594000000000006E-2</c:v>
                </c:pt>
                <c:pt idx="85">
                  <c:v>0.22111</c:v>
                </c:pt>
                <c:pt idx="86">
                  <c:v>0.35742499999999999</c:v>
                </c:pt>
                <c:pt idx="87">
                  <c:v>0.53605899999999995</c:v>
                </c:pt>
                <c:pt idx="88">
                  <c:v>0.65851000000000004</c:v>
                </c:pt>
                <c:pt idx="89">
                  <c:v>0.69599900000000003</c:v>
                </c:pt>
                <c:pt idx="90">
                  <c:v>0.68106100000000003</c:v>
                </c:pt>
                <c:pt idx="91">
                  <c:v>0.642266</c:v>
                </c:pt>
                <c:pt idx="92">
                  <c:v>0.53887300000000005</c:v>
                </c:pt>
                <c:pt idx="93">
                  <c:v>0.47520099999999998</c:v>
                </c:pt>
                <c:pt idx="94">
                  <c:v>0.45941599999999999</c:v>
                </c:pt>
                <c:pt idx="95">
                  <c:v>0.40837099999999998</c:v>
                </c:pt>
                <c:pt idx="96">
                  <c:v>0.36643399999999998</c:v>
                </c:pt>
                <c:pt idx="97">
                  <c:v>0.37945699999999999</c:v>
                </c:pt>
                <c:pt idx="98">
                  <c:v>0.41967900000000002</c:v>
                </c:pt>
                <c:pt idx="99">
                  <c:v>0.39407700000000001</c:v>
                </c:pt>
                <c:pt idx="100">
                  <c:v>0.374253</c:v>
                </c:pt>
                <c:pt idx="101">
                  <c:v>0.26253599999999999</c:v>
                </c:pt>
                <c:pt idx="102">
                  <c:v>7.5328000000000006E-2</c:v>
                </c:pt>
                <c:pt idx="103">
                  <c:v>-0.101628</c:v>
                </c:pt>
                <c:pt idx="104">
                  <c:v>-0.209727</c:v>
                </c:pt>
                <c:pt idx="105">
                  <c:v>-0.26606999999999997</c:v>
                </c:pt>
                <c:pt idx="106">
                  <c:v>-0.27972200000000003</c:v>
                </c:pt>
                <c:pt idx="107">
                  <c:v>-0.27853899999999998</c:v>
                </c:pt>
                <c:pt idx="108">
                  <c:v>-0.31064599999999998</c:v>
                </c:pt>
                <c:pt idx="109">
                  <c:v>-0.345082</c:v>
                </c:pt>
                <c:pt idx="110">
                  <c:v>-0.49255300000000002</c:v>
                </c:pt>
                <c:pt idx="111">
                  <c:v>-0.60639900000000002</c:v>
                </c:pt>
                <c:pt idx="112">
                  <c:v>-0.67435400000000001</c:v>
                </c:pt>
                <c:pt idx="113">
                  <c:v>-0.73628199999999999</c:v>
                </c:pt>
                <c:pt idx="114">
                  <c:v>-0.80133900000000002</c:v>
                </c:pt>
                <c:pt idx="115">
                  <c:v>-0.83947700000000003</c:v>
                </c:pt>
                <c:pt idx="116">
                  <c:v>-0.87288200000000005</c:v>
                </c:pt>
                <c:pt idx="117">
                  <c:v>-0.91188800000000003</c:v>
                </c:pt>
                <c:pt idx="118">
                  <c:v>-0.94466799999999995</c:v>
                </c:pt>
                <c:pt idx="119">
                  <c:v>-0.96511800000000003</c:v>
                </c:pt>
                <c:pt idx="120">
                  <c:v>-0.96886300000000003</c:v>
                </c:pt>
                <c:pt idx="121">
                  <c:v>-0.929064</c:v>
                </c:pt>
                <c:pt idx="122">
                  <c:v>-0.86217600000000005</c:v>
                </c:pt>
                <c:pt idx="123">
                  <c:v>-0.82826299999999997</c:v>
                </c:pt>
                <c:pt idx="124">
                  <c:v>-0.79121300000000006</c:v>
                </c:pt>
                <c:pt idx="125">
                  <c:v>-0.74919100000000005</c:v>
                </c:pt>
                <c:pt idx="126">
                  <c:v>-0.78914700000000004</c:v>
                </c:pt>
                <c:pt idx="127">
                  <c:v>-0.85201800000000005</c:v>
                </c:pt>
                <c:pt idx="128">
                  <c:v>-0.840924</c:v>
                </c:pt>
                <c:pt idx="129">
                  <c:v>-0.78559800000000002</c:v>
                </c:pt>
                <c:pt idx="130">
                  <c:v>-0.80714699999999995</c:v>
                </c:pt>
                <c:pt idx="131">
                  <c:v>-0.79183400000000004</c:v>
                </c:pt>
                <c:pt idx="132">
                  <c:v>-0.74994899999999998</c:v>
                </c:pt>
                <c:pt idx="133">
                  <c:v>-0.69214500000000001</c:v>
                </c:pt>
                <c:pt idx="134">
                  <c:v>-0.62689799999999996</c:v>
                </c:pt>
                <c:pt idx="135">
                  <c:v>-0.60172599999999998</c:v>
                </c:pt>
                <c:pt idx="136">
                  <c:v>-0.56752599999999997</c:v>
                </c:pt>
                <c:pt idx="137">
                  <c:v>-0.49050700000000003</c:v>
                </c:pt>
                <c:pt idx="138">
                  <c:v>-0.45064300000000002</c:v>
                </c:pt>
                <c:pt idx="139">
                  <c:v>-0.40595900000000001</c:v>
                </c:pt>
                <c:pt idx="140">
                  <c:v>-0.35628199999999999</c:v>
                </c:pt>
                <c:pt idx="141">
                  <c:v>-0.37683899999999998</c:v>
                </c:pt>
                <c:pt idx="142">
                  <c:v>-0.412829</c:v>
                </c:pt>
                <c:pt idx="143">
                  <c:v>-0.38280799999999998</c:v>
                </c:pt>
              </c:numCache>
            </c:numRef>
          </c:val>
        </c:ser>
        <c:ser>
          <c:idx val="45"/>
          <c:order val="45"/>
          <c:val>
            <c:numRef>
              <c:f>'disp_0000.exr - converted'!$A$46:$EN$46</c:f>
              <c:numCache>
                <c:formatCode>General</c:formatCode>
                <c:ptCount val="144"/>
                <c:pt idx="0">
                  <c:v>-0.37157000000000001</c:v>
                </c:pt>
                <c:pt idx="1">
                  <c:v>-0.36022500000000002</c:v>
                </c:pt>
                <c:pt idx="2">
                  <c:v>-0.48209800000000003</c:v>
                </c:pt>
                <c:pt idx="3">
                  <c:v>-0.60128800000000004</c:v>
                </c:pt>
                <c:pt idx="4">
                  <c:v>-0.70201800000000003</c:v>
                </c:pt>
                <c:pt idx="5">
                  <c:v>-0.71392100000000003</c:v>
                </c:pt>
                <c:pt idx="6">
                  <c:v>-0.70585500000000001</c:v>
                </c:pt>
                <c:pt idx="7">
                  <c:v>-0.82145199999999996</c:v>
                </c:pt>
                <c:pt idx="8">
                  <c:v>-0.85760499999999995</c:v>
                </c:pt>
                <c:pt idx="9">
                  <c:v>-0.88037600000000005</c:v>
                </c:pt>
                <c:pt idx="10">
                  <c:v>-0.88397899999999996</c:v>
                </c:pt>
                <c:pt idx="11">
                  <c:v>-0.87114400000000003</c:v>
                </c:pt>
                <c:pt idx="12">
                  <c:v>-0.82829900000000001</c:v>
                </c:pt>
                <c:pt idx="13">
                  <c:v>-0.71832700000000005</c:v>
                </c:pt>
                <c:pt idx="14">
                  <c:v>-0.64119800000000005</c:v>
                </c:pt>
                <c:pt idx="15">
                  <c:v>-0.68755999999999995</c:v>
                </c:pt>
                <c:pt idx="16">
                  <c:v>-0.733684</c:v>
                </c:pt>
                <c:pt idx="17">
                  <c:v>-0.74965999999999999</c:v>
                </c:pt>
                <c:pt idx="18">
                  <c:v>-0.758077</c:v>
                </c:pt>
                <c:pt idx="19">
                  <c:v>-0.69422300000000003</c:v>
                </c:pt>
                <c:pt idx="20">
                  <c:v>-0.58646399999999999</c:v>
                </c:pt>
                <c:pt idx="21">
                  <c:v>-0.462146</c:v>
                </c:pt>
                <c:pt idx="22">
                  <c:v>-0.324382</c:v>
                </c:pt>
                <c:pt idx="23">
                  <c:v>-0.22506300000000001</c:v>
                </c:pt>
                <c:pt idx="24">
                  <c:v>-0.116248</c:v>
                </c:pt>
                <c:pt idx="25">
                  <c:v>-2.5656000000000002E-2</c:v>
                </c:pt>
                <c:pt idx="26">
                  <c:v>9.4269999999999996E-3</c:v>
                </c:pt>
                <c:pt idx="27">
                  <c:v>0.13342799999999999</c:v>
                </c:pt>
                <c:pt idx="28">
                  <c:v>0.159884</c:v>
                </c:pt>
                <c:pt idx="29">
                  <c:v>0.141345</c:v>
                </c:pt>
                <c:pt idx="30">
                  <c:v>0.18340500000000001</c:v>
                </c:pt>
                <c:pt idx="31">
                  <c:v>0.252386</c:v>
                </c:pt>
                <c:pt idx="32">
                  <c:v>0.28749400000000003</c:v>
                </c:pt>
                <c:pt idx="33">
                  <c:v>0.38237900000000002</c:v>
                </c:pt>
                <c:pt idx="34">
                  <c:v>0.50148700000000002</c:v>
                </c:pt>
                <c:pt idx="35">
                  <c:v>0.40492499999999998</c:v>
                </c:pt>
                <c:pt idx="36">
                  <c:v>0.33514699999999997</c:v>
                </c:pt>
                <c:pt idx="37">
                  <c:v>0.32899600000000001</c:v>
                </c:pt>
                <c:pt idx="38">
                  <c:v>0.37309199999999998</c:v>
                </c:pt>
                <c:pt idx="39">
                  <c:v>0.460426</c:v>
                </c:pt>
                <c:pt idx="40">
                  <c:v>0.59736199999999995</c:v>
                </c:pt>
                <c:pt idx="41">
                  <c:v>0.68196599999999996</c:v>
                </c:pt>
                <c:pt idx="42">
                  <c:v>0.70753999999999995</c:v>
                </c:pt>
                <c:pt idx="43">
                  <c:v>0.72366699999999995</c:v>
                </c:pt>
                <c:pt idx="44">
                  <c:v>0.85181799999999996</c:v>
                </c:pt>
                <c:pt idx="45">
                  <c:v>1.271158</c:v>
                </c:pt>
                <c:pt idx="46">
                  <c:v>1.268939</c:v>
                </c:pt>
                <c:pt idx="47">
                  <c:v>1.104039</c:v>
                </c:pt>
                <c:pt idx="48">
                  <c:v>0.76884799999999998</c:v>
                </c:pt>
                <c:pt idx="49">
                  <c:v>0.56766499999999998</c:v>
                </c:pt>
                <c:pt idx="50">
                  <c:v>0.459283</c:v>
                </c:pt>
                <c:pt idx="51">
                  <c:v>0.43451200000000001</c:v>
                </c:pt>
                <c:pt idx="52">
                  <c:v>0.472744</c:v>
                </c:pt>
                <c:pt idx="53">
                  <c:v>0.51274399999999998</c:v>
                </c:pt>
                <c:pt idx="54">
                  <c:v>0.62579600000000002</c:v>
                </c:pt>
                <c:pt idx="55">
                  <c:v>0.52660799999999997</c:v>
                </c:pt>
                <c:pt idx="56">
                  <c:v>0.416848</c:v>
                </c:pt>
                <c:pt idx="57">
                  <c:v>0.32090000000000002</c:v>
                </c:pt>
                <c:pt idx="58">
                  <c:v>0.14829400000000001</c:v>
                </c:pt>
                <c:pt idx="59">
                  <c:v>9.4140000000000005E-3</c:v>
                </c:pt>
                <c:pt idx="60">
                  <c:v>-4.9404000000000003E-2</c:v>
                </c:pt>
                <c:pt idx="61">
                  <c:v>-6.8439E-2</c:v>
                </c:pt>
                <c:pt idx="62">
                  <c:v>-2.3323E-2</c:v>
                </c:pt>
                <c:pt idx="63">
                  <c:v>4.0906999999999999E-2</c:v>
                </c:pt>
                <c:pt idx="64">
                  <c:v>0.117363</c:v>
                </c:pt>
                <c:pt idx="65">
                  <c:v>0.154</c:v>
                </c:pt>
                <c:pt idx="66">
                  <c:v>0.28038600000000002</c:v>
                </c:pt>
                <c:pt idx="67">
                  <c:v>0.40632000000000001</c:v>
                </c:pt>
                <c:pt idx="68">
                  <c:v>0.57960500000000004</c:v>
                </c:pt>
                <c:pt idx="69">
                  <c:v>0.65967399999999998</c:v>
                </c:pt>
                <c:pt idx="70">
                  <c:v>0.58996000000000004</c:v>
                </c:pt>
                <c:pt idx="71">
                  <c:v>0.439716</c:v>
                </c:pt>
                <c:pt idx="72">
                  <c:v>0.29191600000000001</c:v>
                </c:pt>
                <c:pt idx="73">
                  <c:v>0.20225199999999999</c:v>
                </c:pt>
                <c:pt idx="74">
                  <c:v>9.4326999999999994E-2</c:v>
                </c:pt>
                <c:pt idx="75">
                  <c:v>4.2376999999999998E-2</c:v>
                </c:pt>
                <c:pt idx="76">
                  <c:v>4.3958999999999998E-2</c:v>
                </c:pt>
                <c:pt idx="77">
                  <c:v>4.1751999999999997E-2</c:v>
                </c:pt>
                <c:pt idx="78">
                  <c:v>4.3270999999999997E-2</c:v>
                </c:pt>
                <c:pt idx="79">
                  <c:v>2.0707E-2</c:v>
                </c:pt>
                <c:pt idx="80">
                  <c:v>-2.5405E-2</c:v>
                </c:pt>
                <c:pt idx="81">
                  <c:v>-2.1647E-2</c:v>
                </c:pt>
                <c:pt idx="82">
                  <c:v>-4.5227000000000003E-2</c:v>
                </c:pt>
                <c:pt idx="83">
                  <c:v>-2.0448999999999998E-2</c:v>
                </c:pt>
                <c:pt idx="84">
                  <c:v>6.9137000000000004E-2</c:v>
                </c:pt>
                <c:pt idx="85">
                  <c:v>0.25135800000000003</c:v>
                </c:pt>
                <c:pt idx="86">
                  <c:v>0.42938599999999999</c:v>
                </c:pt>
                <c:pt idx="87">
                  <c:v>0.53317800000000004</c:v>
                </c:pt>
                <c:pt idx="88">
                  <c:v>0.61657099999999998</c:v>
                </c:pt>
                <c:pt idx="89">
                  <c:v>0.666076</c:v>
                </c:pt>
                <c:pt idx="90">
                  <c:v>0.63971800000000001</c:v>
                </c:pt>
                <c:pt idx="91">
                  <c:v>0.60153199999999996</c:v>
                </c:pt>
                <c:pt idx="92">
                  <c:v>0.49535299999999999</c:v>
                </c:pt>
                <c:pt idx="93">
                  <c:v>0.49141600000000002</c:v>
                </c:pt>
                <c:pt idx="94">
                  <c:v>0.46754699999999999</c:v>
                </c:pt>
                <c:pt idx="95">
                  <c:v>0.42845800000000001</c:v>
                </c:pt>
                <c:pt idx="96">
                  <c:v>0.39506000000000002</c:v>
                </c:pt>
                <c:pt idx="97">
                  <c:v>0.36956699999999998</c:v>
                </c:pt>
                <c:pt idx="98">
                  <c:v>0.37664599999999998</c:v>
                </c:pt>
                <c:pt idx="99">
                  <c:v>0.39513500000000001</c:v>
                </c:pt>
                <c:pt idx="100">
                  <c:v>0.38584499999999999</c:v>
                </c:pt>
                <c:pt idx="101">
                  <c:v>0.25193599999999999</c:v>
                </c:pt>
                <c:pt idx="102">
                  <c:v>7.4857999999999994E-2</c:v>
                </c:pt>
                <c:pt idx="103">
                  <c:v>-8.1015000000000004E-2</c:v>
                </c:pt>
                <c:pt idx="104">
                  <c:v>-0.18722900000000001</c:v>
                </c:pt>
                <c:pt idx="105">
                  <c:v>-0.244584</c:v>
                </c:pt>
                <c:pt idx="106">
                  <c:v>-0.25180999999999998</c:v>
                </c:pt>
                <c:pt idx="107">
                  <c:v>-0.27929399999999999</c:v>
                </c:pt>
                <c:pt idx="108">
                  <c:v>-0.34508299999999997</c:v>
                </c:pt>
                <c:pt idx="109">
                  <c:v>-0.42525299999999999</c:v>
                </c:pt>
                <c:pt idx="110">
                  <c:v>-0.55879800000000002</c:v>
                </c:pt>
                <c:pt idx="111">
                  <c:v>-0.64851099999999995</c:v>
                </c:pt>
                <c:pt idx="112">
                  <c:v>-0.71924699999999997</c:v>
                </c:pt>
                <c:pt idx="113">
                  <c:v>-0.78689600000000004</c:v>
                </c:pt>
                <c:pt idx="114">
                  <c:v>-0.83313199999999998</c:v>
                </c:pt>
                <c:pt idx="115">
                  <c:v>-0.85079099999999996</c:v>
                </c:pt>
                <c:pt idx="116">
                  <c:v>-0.86996099999999998</c:v>
                </c:pt>
                <c:pt idx="117">
                  <c:v>-0.92569100000000004</c:v>
                </c:pt>
                <c:pt idx="118">
                  <c:v>-0.97127399999999997</c:v>
                </c:pt>
                <c:pt idx="119">
                  <c:v>-1.004246</c:v>
                </c:pt>
                <c:pt idx="120">
                  <c:v>-1.001654</c:v>
                </c:pt>
                <c:pt idx="121">
                  <c:v>-0.95338699999999998</c:v>
                </c:pt>
                <c:pt idx="122">
                  <c:v>-0.86794499999999997</c:v>
                </c:pt>
                <c:pt idx="123">
                  <c:v>-0.83813800000000005</c:v>
                </c:pt>
                <c:pt idx="124">
                  <c:v>-0.79929399999999995</c:v>
                </c:pt>
                <c:pt idx="125">
                  <c:v>-0.74484600000000001</c:v>
                </c:pt>
                <c:pt idx="126">
                  <c:v>-0.77364200000000005</c:v>
                </c:pt>
                <c:pt idx="127">
                  <c:v>-0.84262700000000001</c:v>
                </c:pt>
                <c:pt idx="128">
                  <c:v>-0.86030099999999998</c:v>
                </c:pt>
                <c:pt idx="129">
                  <c:v>-0.79044999999999999</c:v>
                </c:pt>
                <c:pt idx="130">
                  <c:v>-0.77562200000000003</c:v>
                </c:pt>
                <c:pt idx="131">
                  <c:v>-0.77173599999999998</c:v>
                </c:pt>
                <c:pt idx="132">
                  <c:v>-0.77229199999999998</c:v>
                </c:pt>
                <c:pt idx="133">
                  <c:v>-0.74679700000000004</c:v>
                </c:pt>
                <c:pt idx="134">
                  <c:v>-0.67691699999999999</c:v>
                </c:pt>
                <c:pt idx="135">
                  <c:v>-0.62741899999999995</c:v>
                </c:pt>
                <c:pt idx="136">
                  <c:v>-0.57711900000000005</c:v>
                </c:pt>
                <c:pt idx="137">
                  <c:v>-0.472132</c:v>
                </c:pt>
                <c:pt idx="138">
                  <c:v>-0.41359200000000002</c:v>
                </c:pt>
                <c:pt idx="139">
                  <c:v>-0.40792099999999998</c:v>
                </c:pt>
                <c:pt idx="140">
                  <c:v>-0.401416</c:v>
                </c:pt>
                <c:pt idx="141">
                  <c:v>-0.40708</c:v>
                </c:pt>
                <c:pt idx="142">
                  <c:v>-0.43115399999999998</c:v>
                </c:pt>
                <c:pt idx="143">
                  <c:v>-0.41853099999999999</c:v>
                </c:pt>
              </c:numCache>
            </c:numRef>
          </c:val>
        </c:ser>
        <c:ser>
          <c:idx val="46"/>
          <c:order val="46"/>
          <c:val>
            <c:numRef>
              <c:f>'disp_0000.exr - converted'!$A$47:$EN$47</c:f>
              <c:numCache>
                <c:formatCode>General</c:formatCode>
                <c:ptCount val="144"/>
                <c:pt idx="0">
                  <c:v>-0.40281600000000001</c:v>
                </c:pt>
                <c:pt idx="1">
                  <c:v>-0.415358</c:v>
                </c:pt>
                <c:pt idx="2">
                  <c:v>-0.48899900000000002</c:v>
                </c:pt>
                <c:pt idx="3">
                  <c:v>-0.61742399999999997</c:v>
                </c:pt>
                <c:pt idx="4">
                  <c:v>-0.71780600000000006</c:v>
                </c:pt>
                <c:pt idx="5">
                  <c:v>-0.73551100000000003</c:v>
                </c:pt>
                <c:pt idx="6">
                  <c:v>-0.70548299999999997</c:v>
                </c:pt>
                <c:pt idx="7">
                  <c:v>-0.75732900000000003</c:v>
                </c:pt>
                <c:pt idx="8">
                  <c:v>-0.83362599999999998</c:v>
                </c:pt>
                <c:pt idx="9">
                  <c:v>-0.88950300000000004</c:v>
                </c:pt>
                <c:pt idx="10">
                  <c:v>-0.91872900000000002</c:v>
                </c:pt>
                <c:pt idx="11">
                  <c:v>-0.86754200000000004</c:v>
                </c:pt>
                <c:pt idx="12">
                  <c:v>-0.79601500000000003</c:v>
                </c:pt>
                <c:pt idx="13">
                  <c:v>-0.69488499999999997</c:v>
                </c:pt>
                <c:pt idx="14">
                  <c:v>-0.61779499999999998</c:v>
                </c:pt>
                <c:pt idx="15">
                  <c:v>-0.62531099999999995</c:v>
                </c:pt>
                <c:pt idx="16">
                  <c:v>-0.663412</c:v>
                </c:pt>
                <c:pt idx="17">
                  <c:v>-0.69156200000000001</c:v>
                </c:pt>
                <c:pt idx="18">
                  <c:v>-0.69338599999999995</c:v>
                </c:pt>
                <c:pt idx="19">
                  <c:v>-0.652922</c:v>
                </c:pt>
                <c:pt idx="20">
                  <c:v>-0.57804199999999994</c:v>
                </c:pt>
                <c:pt idx="21">
                  <c:v>-0.46277200000000002</c:v>
                </c:pt>
                <c:pt idx="22">
                  <c:v>-0.325044</c:v>
                </c:pt>
                <c:pt idx="23">
                  <c:v>-0.24662200000000001</c:v>
                </c:pt>
                <c:pt idx="24">
                  <c:v>-8.4359000000000003E-2</c:v>
                </c:pt>
                <c:pt idx="25">
                  <c:v>6.9819000000000006E-2</c:v>
                </c:pt>
                <c:pt idx="26">
                  <c:v>0.123405</c:v>
                </c:pt>
                <c:pt idx="27">
                  <c:v>0.278868</c:v>
                </c:pt>
                <c:pt idx="28">
                  <c:v>0.21112400000000001</c:v>
                </c:pt>
                <c:pt idx="29">
                  <c:v>0.16819899999999999</c:v>
                </c:pt>
                <c:pt idx="30">
                  <c:v>0.19764499999999999</c:v>
                </c:pt>
                <c:pt idx="31">
                  <c:v>0.27516499999999999</c:v>
                </c:pt>
                <c:pt idx="32">
                  <c:v>0.35134799999999999</c:v>
                </c:pt>
                <c:pt idx="33">
                  <c:v>0.46214499999999997</c:v>
                </c:pt>
                <c:pt idx="34">
                  <c:v>0.54196599999999995</c:v>
                </c:pt>
                <c:pt idx="35">
                  <c:v>0.45063900000000001</c:v>
                </c:pt>
                <c:pt idx="36">
                  <c:v>0.38589800000000002</c:v>
                </c:pt>
                <c:pt idx="37">
                  <c:v>0.38084699999999999</c:v>
                </c:pt>
                <c:pt idx="38">
                  <c:v>0.39574100000000001</c:v>
                </c:pt>
                <c:pt idx="39">
                  <c:v>0.42645300000000003</c:v>
                </c:pt>
                <c:pt idx="40">
                  <c:v>0.50386799999999998</c:v>
                </c:pt>
                <c:pt idx="41">
                  <c:v>0.60874899999999998</c:v>
                </c:pt>
                <c:pt idx="42">
                  <c:v>0.71905699999999995</c:v>
                </c:pt>
                <c:pt idx="43">
                  <c:v>0.76824400000000004</c:v>
                </c:pt>
                <c:pt idx="44">
                  <c:v>0.95607699999999995</c:v>
                </c:pt>
                <c:pt idx="45">
                  <c:v>1.2632099999999999</c:v>
                </c:pt>
                <c:pt idx="46">
                  <c:v>1.27921</c:v>
                </c:pt>
                <c:pt idx="47">
                  <c:v>1.086754</c:v>
                </c:pt>
                <c:pt idx="48">
                  <c:v>0.80129099999999998</c:v>
                </c:pt>
                <c:pt idx="49">
                  <c:v>0.60936599999999996</c:v>
                </c:pt>
                <c:pt idx="50">
                  <c:v>0.498809</c:v>
                </c:pt>
                <c:pt idx="51">
                  <c:v>0.45766099999999998</c:v>
                </c:pt>
                <c:pt idx="52">
                  <c:v>0.440243</c:v>
                </c:pt>
                <c:pt idx="53">
                  <c:v>0.45715499999999998</c:v>
                </c:pt>
                <c:pt idx="54">
                  <c:v>0.55114600000000002</c:v>
                </c:pt>
                <c:pt idx="55">
                  <c:v>0.49657200000000001</c:v>
                </c:pt>
                <c:pt idx="56">
                  <c:v>0.33835399999999999</c:v>
                </c:pt>
                <c:pt idx="57">
                  <c:v>0.21449099999999999</c:v>
                </c:pt>
                <c:pt idx="58">
                  <c:v>3.4262000000000001E-2</c:v>
                </c:pt>
                <c:pt idx="59">
                  <c:v>-5.5169999999999997E-2</c:v>
                </c:pt>
                <c:pt idx="60">
                  <c:v>-7.8247999999999998E-2</c:v>
                </c:pt>
                <c:pt idx="61">
                  <c:v>-5.2077999999999999E-2</c:v>
                </c:pt>
                <c:pt idx="62">
                  <c:v>-1.7999000000000001E-2</c:v>
                </c:pt>
                <c:pt idx="63">
                  <c:v>2.3563000000000001E-2</c:v>
                </c:pt>
                <c:pt idx="64">
                  <c:v>7.6975000000000002E-2</c:v>
                </c:pt>
                <c:pt idx="65">
                  <c:v>0.145289</c:v>
                </c:pt>
                <c:pt idx="66">
                  <c:v>0.25063299999999999</c:v>
                </c:pt>
                <c:pt idx="67">
                  <c:v>0.36694399999999999</c:v>
                </c:pt>
                <c:pt idx="68">
                  <c:v>0.49314200000000002</c:v>
                </c:pt>
                <c:pt idx="69">
                  <c:v>0.60038000000000002</c:v>
                </c:pt>
                <c:pt idx="70">
                  <c:v>0.61488900000000002</c:v>
                </c:pt>
                <c:pt idx="71">
                  <c:v>0.53045799999999999</c:v>
                </c:pt>
                <c:pt idx="72">
                  <c:v>0.335947</c:v>
                </c:pt>
                <c:pt idx="73">
                  <c:v>0.23063600000000001</c:v>
                </c:pt>
                <c:pt idx="74">
                  <c:v>0.15891</c:v>
                </c:pt>
                <c:pt idx="75">
                  <c:v>9.3017000000000002E-2</c:v>
                </c:pt>
                <c:pt idx="76">
                  <c:v>7.3544999999999999E-2</c:v>
                </c:pt>
                <c:pt idx="77">
                  <c:v>5.8661999999999999E-2</c:v>
                </c:pt>
                <c:pt idx="78">
                  <c:v>3.5233E-2</c:v>
                </c:pt>
                <c:pt idx="79">
                  <c:v>3.0370000000000002E-3</c:v>
                </c:pt>
                <c:pt idx="80">
                  <c:v>-2.7702000000000001E-2</c:v>
                </c:pt>
                <c:pt idx="81">
                  <c:v>-6.3806000000000002E-2</c:v>
                </c:pt>
                <c:pt idx="82">
                  <c:v>-6.4412999999999998E-2</c:v>
                </c:pt>
                <c:pt idx="83">
                  <c:v>-1.9393000000000001E-2</c:v>
                </c:pt>
                <c:pt idx="84">
                  <c:v>9.0079999999999993E-2</c:v>
                </c:pt>
                <c:pt idx="85">
                  <c:v>0.31959900000000002</c:v>
                </c:pt>
                <c:pt idx="86">
                  <c:v>0.48200599999999999</c:v>
                </c:pt>
                <c:pt idx="87">
                  <c:v>0.478848</c:v>
                </c:pt>
                <c:pt idx="88">
                  <c:v>0.51822900000000005</c:v>
                </c:pt>
                <c:pt idx="89">
                  <c:v>0.64203399999999999</c:v>
                </c:pt>
                <c:pt idx="90">
                  <c:v>0.62939900000000004</c:v>
                </c:pt>
                <c:pt idx="91">
                  <c:v>0.55922700000000003</c:v>
                </c:pt>
                <c:pt idx="92">
                  <c:v>0.51000599999999996</c:v>
                </c:pt>
                <c:pt idx="93">
                  <c:v>0.48850300000000002</c:v>
                </c:pt>
                <c:pt idx="94">
                  <c:v>0.48345700000000003</c:v>
                </c:pt>
                <c:pt idx="95">
                  <c:v>0.451546</c:v>
                </c:pt>
                <c:pt idx="96">
                  <c:v>0.40920600000000001</c:v>
                </c:pt>
                <c:pt idx="97">
                  <c:v>0.345553</c:v>
                </c:pt>
                <c:pt idx="98">
                  <c:v>0.342671</c:v>
                </c:pt>
                <c:pt idx="99">
                  <c:v>0.37756699999999999</c:v>
                </c:pt>
                <c:pt idx="100">
                  <c:v>0.37774799999999997</c:v>
                </c:pt>
                <c:pt idx="101">
                  <c:v>0.24504500000000001</c:v>
                </c:pt>
                <c:pt idx="102">
                  <c:v>7.1041999999999994E-2</c:v>
                </c:pt>
                <c:pt idx="103">
                  <c:v>-3.8785E-2</c:v>
                </c:pt>
                <c:pt idx="104">
                  <c:v>-0.13609399999999999</c:v>
                </c:pt>
                <c:pt idx="105">
                  <c:v>-0.21101900000000001</c:v>
                </c:pt>
                <c:pt idx="106">
                  <c:v>-0.225138</c:v>
                </c:pt>
                <c:pt idx="107">
                  <c:v>-0.283775</c:v>
                </c:pt>
                <c:pt idx="108">
                  <c:v>-0.404617</c:v>
                </c:pt>
                <c:pt idx="109">
                  <c:v>-0.52467799999999998</c:v>
                </c:pt>
                <c:pt idx="110">
                  <c:v>-0.63478299999999999</c:v>
                </c:pt>
                <c:pt idx="111">
                  <c:v>-0.71394100000000005</c:v>
                </c:pt>
                <c:pt idx="112">
                  <c:v>-0.760625</c:v>
                </c:pt>
                <c:pt idx="113">
                  <c:v>-0.81159999999999999</c:v>
                </c:pt>
                <c:pt idx="114">
                  <c:v>-0.83514100000000002</c:v>
                </c:pt>
                <c:pt idx="115">
                  <c:v>-0.84756399999999998</c:v>
                </c:pt>
                <c:pt idx="116">
                  <c:v>-0.88325799999999999</c:v>
                </c:pt>
                <c:pt idx="117">
                  <c:v>-0.94671799999999995</c:v>
                </c:pt>
                <c:pt idx="118">
                  <c:v>-0.99053599999999997</c:v>
                </c:pt>
                <c:pt idx="119">
                  <c:v>-1.012311</c:v>
                </c:pt>
                <c:pt idx="120">
                  <c:v>-1.0088379999999999</c:v>
                </c:pt>
                <c:pt idx="121">
                  <c:v>-0.96138599999999996</c:v>
                </c:pt>
                <c:pt idx="122">
                  <c:v>-0.86471900000000002</c:v>
                </c:pt>
                <c:pt idx="123">
                  <c:v>-0.82043500000000003</c:v>
                </c:pt>
                <c:pt idx="124">
                  <c:v>-0.79427499999999995</c:v>
                </c:pt>
                <c:pt idx="125">
                  <c:v>-0.75998699999999997</c:v>
                </c:pt>
                <c:pt idx="126">
                  <c:v>-0.78164900000000004</c:v>
                </c:pt>
                <c:pt idx="127">
                  <c:v>-0.86448700000000001</c:v>
                </c:pt>
                <c:pt idx="128">
                  <c:v>-0.91127599999999997</c:v>
                </c:pt>
                <c:pt idx="129">
                  <c:v>-0.81178899999999998</c:v>
                </c:pt>
                <c:pt idx="130">
                  <c:v>-0.73960899999999996</c:v>
                </c:pt>
                <c:pt idx="131">
                  <c:v>-0.74973100000000004</c:v>
                </c:pt>
                <c:pt idx="132">
                  <c:v>-0.77300999999999997</c:v>
                </c:pt>
                <c:pt idx="133">
                  <c:v>-0.76000199999999996</c:v>
                </c:pt>
                <c:pt idx="134">
                  <c:v>-0.72389400000000004</c:v>
                </c:pt>
                <c:pt idx="135">
                  <c:v>-0.67779299999999998</c:v>
                </c:pt>
                <c:pt idx="136">
                  <c:v>-0.58520300000000003</c:v>
                </c:pt>
                <c:pt idx="137">
                  <c:v>-0.49173099999999997</c:v>
                </c:pt>
                <c:pt idx="138">
                  <c:v>-0.42293399999999998</c:v>
                </c:pt>
                <c:pt idx="139">
                  <c:v>-0.41772399999999998</c:v>
                </c:pt>
                <c:pt idx="140">
                  <c:v>-0.442666</c:v>
                </c:pt>
                <c:pt idx="141">
                  <c:v>-0.44008399999999998</c:v>
                </c:pt>
                <c:pt idx="142">
                  <c:v>-0.44836100000000001</c:v>
                </c:pt>
                <c:pt idx="143">
                  <c:v>-0.43985000000000002</c:v>
                </c:pt>
              </c:numCache>
            </c:numRef>
          </c:val>
        </c:ser>
        <c:ser>
          <c:idx val="47"/>
          <c:order val="47"/>
          <c:val>
            <c:numRef>
              <c:f>'disp_0000.exr - converted'!$A$48:$EN$48</c:f>
              <c:numCache>
                <c:formatCode>General</c:formatCode>
                <c:ptCount val="144"/>
                <c:pt idx="0">
                  <c:v>-0.40859899999999999</c:v>
                </c:pt>
                <c:pt idx="1">
                  <c:v>-0.45431100000000002</c:v>
                </c:pt>
                <c:pt idx="2">
                  <c:v>-0.51053400000000004</c:v>
                </c:pt>
                <c:pt idx="3">
                  <c:v>-0.64627500000000004</c:v>
                </c:pt>
                <c:pt idx="4">
                  <c:v>-0.70522600000000002</c:v>
                </c:pt>
                <c:pt idx="5">
                  <c:v>-0.72235499999999997</c:v>
                </c:pt>
                <c:pt idx="6">
                  <c:v>-0.71491199999999999</c:v>
                </c:pt>
                <c:pt idx="7">
                  <c:v>-0.73677300000000001</c:v>
                </c:pt>
                <c:pt idx="8">
                  <c:v>-0.81201999999999996</c:v>
                </c:pt>
                <c:pt idx="9">
                  <c:v>-0.87183900000000003</c:v>
                </c:pt>
                <c:pt idx="10">
                  <c:v>-0.894737</c:v>
                </c:pt>
                <c:pt idx="11">
                  <c:v>-0.84654799999999997</c:v>
                </c:pt>
                <c:pt idx="12">
                  <c:v>-0.76219000000000003</c:v>
                </c:pt>
                <c:pt idx="13">
                  <c:v>-0.66293999999999997</c:v>
                </c:pt>
                <c:pt idx="14">
                  <c:v>-0.61362300000000003</c:v>
                </c:pt>
                <c:pt idx="15">
                  <c:v>-0.60053999999999996</c:v>
                </c:pt>
                <c:pt idx="16">
                  <c:v>-0.61975599999999997</c:v>
                </c:pt>
                <c:pt idx="17">
                  <c:v>-0.65503699999999998</c:v>
                </c:pt>
                <c:pt idx="18">
                  <c:v>-0.63922199999999996</c:v>
                </c:pt>
                <c:pt idx="19">
                  <c:v>-0.60285900000000003</c:v>
                </c:pt>
                <c:pt idx="20">
                  <c:v>-0.53969699999999998</c:v>
                </c:pt>
                <c:pt idx="21">
                  <c:v>-0.42954199999999998</c:v>
                </c:pt>
                <c:pt idx="22">
                  <c:v>-0.31964700000000001</c:v>
                </c:pt>
                <c:pt idx="23">
                  <c:v>-0.242816</c:v>
                </c:pt>
                <c:pt idx="24">
                  <c:v>-9.8025000000000001E-2</c:v>
                </c:pt>
                <c:pt idx="25">
                  <c:v>0.122922</c:v>
                </c:pt>
                <c:pt idx="26">
                  <c:v>0.20779</c:v>
                </c:pt>
                <c:pt idx="27">
                  <c:v>0.38314500000000001</c:v>
                </c:pt>
                <c:pt idx="28">
                  <c:v>0.26075900000000002</c:v>
                </c:pt>
                <c:pt idx="29">
                  <c:v>0.20916100000000001</c:v>
                </c:pt>
                <c:pt idx="30">
                  <c:v>0.2389</c:v>
                </c:pt>
                <c:pt idx="31">
                  <c:v>0.332673</c:v>
                </c:pt>
                <c:pt idx="32">
                  <c:v>0.43205199999999999</c:v>
                </c:pt>
                <c:pt idx="33">
                  <c:v>0.50490699999999999</c:v>
                </c:pt>
                <c:pt idx="34">
                  <c:v>0.56174599999999997</c:v>
                </c:pt>
                <c:pt idx="35">
                  <c:v>0.49787300000000001</c:v>
                </c:pt>
                <c:pt idx="36">
                  <c:v>0.454123</c:v>
                </c:pt>
                <c:pt idx="37">
                  <c:v>0.42268600000000001</c:v>
                </c:pt>
                <c:pt idx="38">
                  <c:v>0.397262</c:v>
                </c:pt>
                <c:pt idx="39">
                  <c:v>0.39921800000000002</c:v>
                </c:pt>
                <c:pt idx="40">
                  <c:v>0.44081999999999999</c:v>
                </c:pt>
                <c:pt idx="41">
                  <c:v>0.53084100000000001</c:v>
                </c:pt>
                <c:pt idx="42">
                  <c:v>0.69972900000000005</c:v>
                </c:pt>
                <c:pt idx="43">
                  <c:v>0.82995399999999997</c:v>
                </c:pt>
                <c:pt idx="44">
                  <c:v>1.0537939999999999</c:v>
                </c:pt>
                <c:pt idx="45">
                  <c:v>1.2250620000000001</c:v>
                </c:pt>
                <c:pt idx="46">
                  <c:v>1.2943309999999999</c:v>
                </c:pt>
                <c:pt idx="47">
                  <c:v>1.0909</c:v>
                </c:pt>
                <c:pt idx="48">
                  <c:v>0.863564</c:v>
                </c:pt>
                <c:pt idx="49">
                  <c:v>0.67013199999999995</c:v>
                </c:pt>
                <c:pt idx="50">
                  <c:v>0.54883599999999999</c:v>
                </c:pt>
                <c:pt idx="51">
                  <c:v>0.47150399999999998</c:v>
                </c:pt>
                <c:pt idx="52">
                  <c:v>0.43003000000000002</c:v>
                </c:pt>
                <c:pt idx="53">
                  <c:v>0.43895099999999998</c:v>
                </c:pt>
                <c:pt idx="54">
                  <c:v>0.47115000000000001</c:v>
                </c:pt>
                <c:pt idx="55">
                  <c:v>0.40465800000000002</c:v>
                </c:pt>
                <c:pt idx="56">
                  <c:v>0.205507</c:v>
                </c:pt>
                <c:pt idx="57">
                  <c:v>0.126642</c:v>
                </c:pt>
                <c:pt idx="58">
                  <c:v>-1.7344999999999999E-2</c:v>
                </c:pt>
                <c:pt idx="59">
                  <c:v>-8.6404999999999996E-2</c:v>
                </c:pt>
                <c:pt idx="60">
                  <c:v>-0.102254</c:v>
                </c:pt>
                <c:pt idx="61">
                  <c:v>-3.0411000000000001E-2</c:v>
                </c:pt>
                <c:pt idx="62">
                  <c:v>2.1549999999999998E-3</c:v>
                </c:pt>
                <c:pt idx="63">
                  <c:v>1.7260000000000001E-2</c:v>
                </c:pt>
                <c:pt idx="64">
                  <c:v>4.1461999999999999E-2</c:v>
                </c:pt>
                <c:pt idx="65">
                  <c:v>0.104327</c:v>
                </c:pt>
                <c:pt idx="66">
                  <c:v>0.21236099999999999</c:v>
                </c:pt>
                <c:pt idx="67">
                  <c:v>0.287804</c:v>
                </c:pt>
                <c:pt idx="68">
                  <c:v>0.39765899999999998</c:v>
                </c:pt>
                <c:pt idx="69">
                  <c:v>0.51000199999999996</c:v>
                </c:pt>
                <c:pt idx="70">
                  <c:v>0.62919099999999994</c:v>
                </c:pt>
                <c:pt idx="71">
                  <c:v>0.61504499999999995</c:v>
                </c:pt>
                <c:pt idx="72">
                  <c:v>0.41466799999999998</c:v>
                </c:pt>
                <c:pt idx="73">
                  <c:v>0.27121899999999999</c:v>
                </c:pt>
                <c:pt idx="74">
                  <c:v>0.181451</c:v>
                </c:pt>
                <c:pt idx="75">
                  <c:v>0.14041799999999999</c:v>
                </c:pt>
                <c:pt idx="76">
                  <c:v>0.124335</c:v>
                </c:pt>
                <c:pt idx="77">
                  <c:v>6.4453999999999997E-2</c:v>
                </c:pt>
                <c:pt idx="78">
                  <c:v>-1.5543E-2</c:v>
                </c:pt>
                <c:pt idx="79">
                  <c:v>-5.5135000000000003E-2</c:v>
                </c:pt>
                <c:pt idx="80">
                  <c:v>-6.5920000000000006E-2</c:v>
                </c:pt>
                <c:pt idx="81">
                  <c:v>-8.3835000000000007E-2</c:v>
                </c:pt>
                <c:pt idx="82">
                  <c:v>-6.5978999999999996E-2</c:v>
                </c:pt>
                <c:pt idx="83">
                  <c:v>1.5139999999999999E-3</c:v>
                </c:pt>
                <c:pt idx="84">
                  <c:v>0.14294499999999999</c:v>
                </c:pt>
                <c:pt idx="85">
                  <c:v>0.38742700000000002</c:v>
                </c:pt>
                <c:pt idx="86">
                  <c:v>0.48534300000000002</c:v>
                </c:pt>
                <c:pt idx="87">
                  <c:v>0.39735199999999998</c:v>
                </c:pt>
                <c:pt idx="88">
                  <c:v>0.43963600000000003</c:v>
                </c:pt>
                <c:pt idx="89">
                  <c:v>0.60893699999999995</c:v>
                </c:pt>
                <c:pt idx="90">
                  <c:v>0.62848099999999996</c:v>
                </c:pt>
                <c:pt idx="91">
                  <c:v>0.55794299999999997</c:v>
                </c:pt>
                <c:pt idx="92">
                  <c:v>0.50438000000000005</c:v>
                </c:pt>
                <c:pt idx="93">
                  <c:v>0.49054500000000001</c:v>
                </c:pt>
                <c:pt idx="94">
                  <c:v>0.49915500000000002</c:v>
                </c:pt>
                <c:pt idx="95">
                  <c:v>0.46934700000000001</c:v>
                </c:pt>
                <c:pt idx="96">
                  <c:v>0.41630499999999998</c:v>
                </c:pt>
                <c:pt idx="97">
                  <c:v>0.33015600000000001</c:v>
                </c:pt>
                <c:pt idx="98">
                  <c:v>0.311253</c:v>
                </c:pt>
                <c:pt idx="99">
                  <c:v>0.31400800000000001</c:v>
                </c:pt>
                <c:pt idx="100">
                  <c:v>0.34630699999999998</c:v>
                </c:pt>
                <c:pt idx="101">
                  <c:v>0.29485</c:v>
                </c:pt>
                <c:pt idx="102">
                  <c:v>7.4372999999999995E-2</c:v>
                </c:pt>
                <c:pt idx="103">
                  <c:v>-7.0850000000000002E-3</c:v>
                </c:pt>
                <c:pt idx="104">
                  <c:v>-7.8298999999999994E-2</c:v>
                </c:pt>
                <c:pt idx="105">
                  <c:v>-0.15936900000000001</c:v>
                </c:pt>
                <c:pt idx="106">
                  <c:v>-0.20288500000000001</c:v>
                </c:pt>
                <c:pt idx="107">
                  <c:v>-0.32235200000000003</c:v>
                </c:pt>
                <c:pt idx="108">
                  <c:v>-0.46434199999999998</c:v>
                </c:pt>
                <c:pt idx="109">
                  <c:v>-0.63767700000000005</c:v>
                </c:pt>
                <c:pt idx="110">
                  <c:v>-0.75373999999999997</c:v>
                </c:pt>
                <c:pt idx="111">
                  <c:v>-0.81804100000000002</c:v>
                </c:pt>
                <c:pt idx="112">
                  <c:v>-0.821268</c:v>
                </c:pt>
                <c:pt idx="113">
                  <c:v>-0.80213299999999998</c:v>
                </c:pt>
                <c:pt idx="114">
                  <c:v>-0.80484199999999995</c:v>
                </c:pt>
                <c:pt idx="115">
                  <c:v>-0.84885600000000005</c:v>
                </c:pt>
                <c:pt idx="116">
                  <c:v>-0.91416900000000001</c:v>
                </c:pt>
                <c:pt idx="117">
                  <c:v>-0.95951900000000001</c:v>
                </c:pt>
                <c:pt idx="118">
                  <c:v>-0.98888500000000001</c:v>
                </c:pt>
                <c:pt idx="119">
                  <c:v>-0.99706799999999995</c:v>
                </c:pt>
                <c:pt idx="120">
                  <c:v>-0.98485100000000003</c:v>
                </c:pt>
                <c:pt idx="121">
                  <c:v>-0.94180699999999995</c:v>
                </c:pt>
                <c:pt idx="122">
                  <c:v>-0.87005600000000005</c:v>
                </c:pt>
                <c:pt idx="123">
                  <c:v>-0.79214799999999996</c:v>
                </c:pt>
                <c:pt idx="124">
                  <c:v>-0.78483199999999997</c:v>
                </c:pt>
                <c:pt idx="125">
                  <c:v>-0.776227</c:v>
                </c:pt>
                <c:pt idx="126">
                  <c:v>-0.83016800000000002</c:v>
                </c:pt>
                <c:pt idx="127">
                  <c:v>-0.89313900000000002</c:v>
                </c:pt>
                <c:pt idx="128">
                  <c:v>-0.91966899999999996</c:v>
                </c:pt>
                <c:pt idx="129">
                  <c:v>-0.82338100000000003</c:v>
                </c:pt>
                <c:pt idx="130">
                  <c:v>-0.723221</c:v>
                </c:pt>
                <c:pt idx="131">
                  <c:v>-0.73524100000000003</c:v>
                </c:pt>
                <c:pt idx="132">
                  <c:v>-0.75953499999999996</c:v>
                </c:pt>
                <c:pt idx="133">
                  <c:v>-0.75716899999999998</c:v>
                </c:pt>
                <c:pt idx="134">
                  <c:v>-0.758158</c:v>
                </c:pt>
                <c:pt idx="135">
                  <c:v>-0.72587699999999999</c:v>
                </c:pt>
                <c:pt idx="136">
                  <c:v>-0.62712900000000005</c:v>
                </c:pt>
                <c:pt idx="137">
                  <c:v>-0.51978899999999995</c:v>
                </c:pt>
                <c:pt idx="138">
                  <c:v>-0.46029399999999998</c:v>
                </c:pt>
                <c:pt idx="139">
                  <c:v>-0.43535299999999999</c:v>
                </c:pt>
                <c:pt idx="140">
                  <c:v>-0.447681</c:v>
                </c:pt>
                <c:pt idx="141">
                  <c:v>-0.47643099999999999</c:v>
                </c:pt>
                <c:pt idx="142">
                  <c:v>-0.47721999999999998</c:v>
                </c:pt>
                <c:pt idx="143">
                  <c:v>-0.46024999999999999</c:v>
                </c:pt>
              </c:numCache>
            </c:numRef>
          </c:val>
        </c:ser>
        <c:ser>
          <c:idx val="48"/>
          <c:order val="48"/>
          <c:val>
            <c:numRef>
              <c:f>'disp_0000.exr - converted'!$A$49:$EN$49</c:f>
              <c:numCache>
                <c:formatCode>General</c:formatCode>
                <c:ptCount val="144"/>
                <c:pt idx="0">
                  <c:v>-0.41319899999999998</c:v>
                </c:pt>
                <c:pt idx="1">
                  <c:v>-0.49325999999999998</c:v>
                </c:pt>
                <c:pt idx="2">
                  <c:v>-0.55091299999999999</c:v>
                </c:pt>
                <c:pt idx="3">
                  <c:v>-0.656219</c:v>
                </c:pt>
                <c:pt idx="4">
                  <c:v>-0.68295300000000003</c:v>
                </c:pt>
                <c:pt idx="5">
                  <c:v>-0.69653799999999999</c:v>
                </c:pt>
                <c:pt idx="6">
                  <c:v>-0.70797100000000002</c:v>
                </c:pt>
                <c:pt idx="7">
                  <c:v>-0.75156199999999995</c:v>
                </c:pt>
                <c:pt idx="8">
                  <c:v>-0.80312499999999998</c:v>
                </c:pt>
                <c:pt idx="9">
                  <c:v>-0.83899000000000001</c:v>
                </c:pt>
                <c:pt idx="10">
                  <c:v>-0.83188499999999999</c:v>
                </c:pt>
                <c:pt idx="11">
                  <c:v>-0.80646200000000001</c:v>
                </c:pt>
                <c:pt idx="12">
                  <c:v>-0.73256600000000005</c:v>
                </c:pt>
                <c:pt idx="13">
                  <c:v>-0.63648800000000005</c:v>
                </c:pt>
                <c:pt idx="14">
                  <c:v>-0.60311899999999996</c:v>
                </c:pt>
                <c:pt idx="15">
                  <c:v>-0.58194500000000005</c:v>
                </c:pt>
                <c:pt idx="16">
                  <c:v>-0.57678399999999996</c:v>
                </c:pt>
                <c:pt idx="17">
                  <c:v>-0.61336500000000005</c:v>
                </c:pt>
                <c:pt idx="18">
                  <c:v>-0.59970400000000001</c:v>
                </c:pt>
                <c:pt idx="19">
                  <c:v>-0.56574999999999998</c:v>
                </c:pt>
                <c:pt idx="20">
                  <c:v>-0.50572399999999995</c:v>
                </c:pt>
                <c:pt idx="21">
                  <c:v>-0.40295500000000001</c:v>
                </c:pt>
                <c:pt idx="22">
                  <c:v>-0.31535600000000003</c:v>
                </c:pt>
                <c:pt idx="23">
                  <c:v>-0.23207</c:v>
                </c:pt>
                <c:pt idx="24">
                  <c:v>-7.8823000000000004E-2</c:v>
                </c:pt>
                <c:pt idx="25">
                  <c:v>0.148593</c:v>
                </c:pt>
                <c:pt idx="26">
                  <c:v>0.27407100000000001</c:v>
                </c:pt>
                <c:pt idx="27">
                  <c:v>0.44051800000000002</c:v>
                </c:pt>
                <c:pt idx="28">
                  <c:v>0.33075300000000002</c:v>
                </c:pt>
                <c:pt idx="29">
                  <c:v>0.280445</c:v>
                </c:pt>
                <c:pt idx="30">
                  <c:v>0.31411</c:v>
                </c:pt>
                <c:pt idx="31">
                  <c:v>0.40548600000000001</c:v>
                </c:pt>
                <c:pt idx="32">
                  <c:v>0.48559000000000002</c:v>
                </c:pt>
                <c:pt idx="33">
                  <c:v>0.53179699999999996</c:v>
                </c:pt>
                <c:pt idx="34">
                  <c:v>0.58398300000000003</c:v>
                </c:pt>
                <c:pt idx="35">
                  <c:v>0.54760500000000001</c:v>
                </c:pt>
                <c:pt idx="36">
                  <c:v>0.54388199999999998</c:v>
                </c:pt>
                <c:pt idx="37">
                  <c:v>0.45187500000000003</c:v>
                </c:pt>
                <c:pt idx="38">
                  <c:v>0.38888200000000001</c:v>
                </c:pt>
                <c:pt idx="39">
                  <c:v>0.37066399999999999</c:v>
                </c:pt>
                <c:pt idx="40">
                  <c:v>0.39539200000000002</c:v>
                </c:pt>
                <c:pt idx="41">
                  <c:v>0.48726700000000001</c:v>
                </c:pt>
                <c:pt idx="42">
                  <c:v>0.63226700000000002</c:v>
                </c:pt>
                <c:pt idx="43">
                  <c:v>0.91032100000000005</c:v>
                </c:pt>
                <c:pt idx="44">
                  <c:v>1.10789</c:v>
                </c:pt>
                <c:pt idx="45">
                  <c:v>1.226173</c:v>
                </c:pt>
                <c:pt idx="46">
                  <c:v>1.2731840000000001</c:v>
                </c:pt>
                <c:pt idx="47">
                  <c:v>1.119432</c:v>
                </c:pt>
                <c:pt idx="48">
                  <c:v>0.89285800000000004</c:v>
                </c:pt>
                <c:pt idx="49">
                  <c:v>0.73406700000000003</c:v>
                </c:pt>
                <c:pt idx="50">
                  <c:v>0.59571200000000002</c:v>
                </c:pt>
                <c:pt idx="51">
                  <c:v>0.49279400000000001</c:v>
                </c:pt>
                <c:pt idx="52">
                  <c:v>0.44531399999999999</c:v>
                </c:pt>
                <c:pt idx="53">
                  <c:v>0.43121700000000002</c:v>
                </c:pt>
                <c:pt idx="54">
                  <c:v>0.40724300000000002</c:v>
                </c:pt>
                <c:pt idx="55">
                  <c:v>0.30319800000000002</c:v>
                </c:pt>
                <c:pt idx="56">
                  <c:v>8.2517999999999994E-2</c:v>
                </c:pt>
                <c:pt idx="57">
                  <c:v>2.4573999999999999E-2</c:v>
                </c:pt>
                <c:pt idx="58">
                  <c:v>-5.0584999999999998E-2</c:v>
                </c:pt>
                <c:pt idx="59">
                  <c:v>-9.7640000000000005E-2</c:v>
                </c:pt>
                <c:pt idx="60">
                  <c:v>-0.114816</c:v>
                </c:pt>
                <c:pt idx="61">
                  <c:v>-3.5359000000000002E-2</c:v>
                </c:pt>
                <c:pt idx="62">
                  <c:v>-1.993E-2</c:v>
                </c:pt>
                <c:pt idx="63">
                  <c:v>-1.9207999999999999E-2</c:v>
                </c:pt>
                <c:pt idx="64">
                  <c:v>6.5709999999999996E-3</c:v>
                </c:pt>
                <c:pt idx="65">
                  <c:v>5.9958999999999998E-2</c:v>
                </c:pt>
                <c:pt idx="66">
                  <c:v>0.14652599999999999</c:v>
                </c:pt>
                <c:pt idx="67">
                  <c:v>0.178735</c:v>
                </c:pt>
                <c:pt idx="68">
                  <c:v>0.29417500000000002</c:v>
                </c:pt>
                <c:pt idx="69">
                  <c:v>0.45218900000000001</c:v>
                </c:pt>
                <c:pt idx="70">
                  <c:v>0.61509400000000003</c:v>
                </c:pt>
                <c:pt idx="71">
                  <c:v>0.67149800000000004</c:v>
                </c:pt>
                <c:pt idx="72">
                  <c:v>0.477107</c:v>
                </c:pt>
                <c:pt idx="73">
                  <c:v>0.32872699999999999</c:v>
                </c:pt>
                <c:pt idx="74">
                  <c:v>0.20627400000000001</c:v>
                </c:pt>
                <c:pt idx="75">
                  <c:v>0.15453900000000001</c:v>
                </c:pt>
                <c:pt idx="76">
                  <c:v>0.16137899999999999</c:v>
                </c:pt>
                <c:pt idx="77">
                  <c:v>4.6278E-2</c:v>
                </c:pt>
                <c:pt idx="78">
                  <c:v>-6.5382999999999997E-2</c:v>
                </c:pt>
                <c:pt idx="79">
                  <c:v>-0.105797</c:v>
                </c:pt>
                <c:pt idx="80">
                  <c:v>-0.104111</c:v>
                </c:pt>
                <c:pt idx="81">
                  <c:v>-5.4937E-2</c:v>
                </c:pt>
                <c:pt idx="82">
                  <c:v>-3.0742999999999999E-2</c:v>
                </c:pt>
                <c:pt idx="83">
                  <c:v>4.4568000000000003E-2</c:v>
                </c:pt>
                <c:pt idx="84">
                  <c:v>0.19597999999999999</c:v>
                </c:pt>
                <c:pt idx="85">
                  <c:v>0.416906</c:v>
                </c:pt>
                <c:pt idx="86">
                  <c:v>0.45226699999999997</c:v>
                </c:pt>
                <c:pt idx="87">
                  <c:v>0.35499700000000001</c:v>
                </c:pt>
                <c:pt idx="88">
                  <c:v>0.39577800000000002</c:v>
                </c:pt>
                <c:pt idx="89">
                  <c:v>0.562114</c:v>
                </c:pt>
                <c:pt idx="90">
                  <c:v>0.63122199999999995</c:v>
                </c:pt>
                <c:pt idx="91">
                  <c:v>0.55799799999999999</c:v>
                </c:pt>
                <c:pt idx="92">
                  <c:v>0.51221300000000003</c:v>
                </c:pt>
                <c:pt idx="93">
                  <c:v>0.498641</c:v>
                </c:pt>
                <c:pt idx="94">
                  <c:v>0.48103299999999999</c:v>
                </c:pt>
                <c:pt idx="95">
                  <c:v>0.46967500000000001</c:v>
                </c:pt>
                <c:pt idx="96">
                  <c:v>0.418821</c:v>
                </c:pt>
                <c:pt idx="97">
                  <c:v>0.32103700000000002</c:v>
                </c:pt>
                <c:pt idx="98">
                  <c:v>0.27239400000000002</c:v>
                </c:pt>
                <c:pt idx="99">
                  <c:v>0.27548</c:v>
                </c:pt>
                <c:pt idx="100">
                  <c:v>0.29838599999999998</c:v>
                </c:pt>
                <c:pt idx="101">
                  <c:v>0.30957400000000002</c:v>
                </c:pt>
                <c:pt idx="102">
                  <c:v>0.125467</c:v>
                </c:pt>
                <c:pt idx="103">
                  <c:v>1.6195999999999999E-2</c:v>
                </c:pt>
                <c:pt idx="104">
                  <c:v>-1.7004999999999999E-2</c:v>
                </c:pt>
                <c:pt idx="105">
                  <c:v>-0.10673199999999999</c:v>
                </c:pt>
                <c:pt idx="106">
                  <c:v>-0.21172299999999999</c:v>
                </c:pt>
                <c:pt idx="107">
                  <c:v>-0.37237799999999999</c:v>
                </c:pt>
                <c:pt idx="108">
                  <c:v>-0.51655300000000004</c:v>
                </c:pt>
                <c:pt idx="109">
                  <c:v>-0.74923899999999999</c:v>
                </c:pt>
                <c:pt idx="110">
                  <c:v>-0.85869899999999999</c:v>
                </c:pt>
                <c:pt idx="111">
                  <c:v>-0.91822999999999999</c:v>
                </c:pt>
                <c:pt idx="112">
                  <c:v>-0.88985099999999995</c:v>
                </c:pt>
                <c:pt idx="113">
                  <c:v>-0.83630000000000004</c:v>
                </c:pt>
                <c:pt idx="114">
                  <c:v>-0.797597</c:v>
                </c:pt>
                <c:pt idx="115">
                  <c:v>-0.85518499999999997</c:v>
                </c:pt>
                <c:pt idx="116">
                  <c:v>-0.93261400000000005</c:v>
                </c:pt>
                <c:pt idx="117">
                  <c:v>-0.96537200000000001</c:v>
                </c:pt>
                <c:pt idx="118">
                  <c:v>-0.95282699999999998</c:v>
                </c:pt>
                <c:pt idx="119">
                  <c:v>-0.96671499999999999</c:v>
                </c:pt>
                <c:pt idx="120">
                  <c:v>-0.95107600000000003</c:v>
                </c:pt>
                <c:pt idx="121">
                  <c:v>-0.91251899999999997</c:v>
                </c:pt>
                <c:pt idx="122">
                  <c:v>-0.86032500000000001</c:v>
                </c:pt>
                <c:pt idx="123">
                  <c:v>-0.78060300000000005</c:v>
                </c:pt>
                <c:pt idx="124">
                  <c:v>-0.78066800000000003</c:v>
                </c:pt>
                <c:pt idx="125">
                  <c:v>-0.78723699999999996</c:v>
                </c:pt>
                <c:pt idx="126">
                  <c:v>-0.86709800000000004</c:v>
                </c:pt>
                <c:pt idx="127">
                  <c:v>-0.90473899999999996</c:v>
                </c:pt>
                <c:pt idx="128">
                  <c:v>-0.90569699999999997</c:v>
                </c:pt>
                <c:pt idx="129">
                  <c:v>-0.82613400000000003</c:v>
                </c:pt>
                <c:pt idx="130">
                  <c:v>-0.72426100000000004</c:v>
                </c:pt>
                <c:pt idx="131">
                  <c:v>-0.73585299999999998</c:v>
                </c:pt>
                <c:pt idx="132">
                  <c:v>-0.76108399999999998</c:v>
                </c:pt>
                <c:pt idx="133">
                  <c:v>-0.76939199999999996</c:v>
                </c:pt>
                <c:pt idx="134">
                  <c:v>-0.785354</c:v>
                </c:pt>
                <c:pt idx="135">
                  <c:v>-0.76020900000000002</c:v>
                </c:pt>
                <c:pt idx="136">
                  <c:v>-0.659134</c:v>
                </c:pt>
                <c:pt idx="137">
                  <c:v>-0.55032400000000004</c:v>
                </c:pt>
                <c:pt idx="138">
                  <c:v>-0.490504</c:v>
                </c:pt>
                <c:pt idx="139">
                  <c:v>-0.472802</c:v>
                </c:pt>
                <c:pt idx="140">
                  <c:v>-0.45060299999999998</c:v>
                </c:pt>
                <c:pt idx="141">
                  <c:v>-0.49673699999999998</c:v>
                </c:pt>
                <c:pt idx="142">
                  <c:v>-0.49537199999999998</c:v>
                </c:pt>
                <c:pt idx="143">
                  <c:v>-0.46700700000000001</c:v>
                </c:pt>
              </c:numCache>
            </c:numRef>
          </c:val>
        </c:ser>
        <c:ser>
          <c:idx val="49"/>
          <c:order val="49"/>
          <c:val>
            <c:numRef>
              <c:f>'disp_0000.exr - converted'!$A$50:$EN$50</c:f>
              <c:numCache>
                <c:formatCode>General</c:formatCode>
                <c:ptCount val="144"/>
                <c:pt idx="0">
                  <c:v>-0.43616199999999999</c:v>
                </c:pt>
                <c:pt idx="1">
                  <c:v>-0.556288</c:v>
                </c:pt>
                <c:pt idx="2">
                  <c:v>-0.57961600000000002</c:v>
                </c:pt>
                <c:pt idx="3">
                  <c:v>-0.63656299999999999</c:v>
                </c:pt>
                <c:pt idx="4">
                  <c:v>-0.65954599999999997</c:v>
                </c:pt>
                <c:pt idx="5">
                  <c:v>-0.67229000000000005</c:v>
                </c:pt>
                <c:pt idx="6">
                  <c:v>-0.68249800000000005</c:v>
                </c:pt>
                <c:pt idx="7">
                  <c:v>-0.77085700000000001</c:v>
                </c:pt>
                <c:pt idx="8">
                  <c:v>-0.82611800000000002</c:v>
                </c:pt>
                <c:pt idx="9">
                  <c:v>-0.85644299999999995</c:v>
                </c:pt>
                <c:pt idx="10">
                  <c:v>-0.79327300000000001</c:v>
                </c:pt>
                <c:pt idx="11">
                  <c:v>-0.748143</c:v>
                </c:pt>
                <c:pt idx="12">
                  <c:v>-0.70353399999999999</c:v>
                </c:pt>
                <c:pt idx="13">
                  <c:v>-0.63375800000000004</c:v>
                </c:pt>
                <c:pt idx="14">
                  <c:v>-0.55969899999999995</c:v>
                </c:pt>
                <c:pt idx="15">
                  <c:v>-0.52624499999999996</c:v>
                </c:pt>
                <c:pt idx="16">
                  <c:v>-0.52121399999999996</c:v>
                </c:pt>
                <c:pt idx="17">
                  <c:v>-0.58202399999999999</c:v>
                </c:pt>
                <c:pt idx="18">
                  <c:v>-0.58534699999999995</c:v>
                </c:pt>
                <c:pt idx="19">
                  <c:v>-0.55914399999999997</c:v>
                </c:pt>
                <c:pt idx="20">
                  <c:v>-0.50356100000000004</c:v>
                </c:pt>
                <c:pt idx="21">
                  <c:v>-0.401814</c:v>
                </c:pt>
                <c:pt idx="22">
                  <c:v>-0.29544799999999999</c:v>
                </c:pt>
                <c:pt idx="23">
                  <c:v>-0.190194</c:v>
                </c:pt>
                <c:pt idx="24">
                  <c:v>-1.8832999999999999E-2</c:v>
                </c:pt>
                <c:pt idx="25">
                  <c:v>0.17962400000000001</c:v>
                </c:pt>
                <c:pt idx="26">
                  <c:v>0.30171399999999998</c:v>
                </c:pt>
                <c:pt idx="27">
                  <c:v>0.45155200000000001</c:v>
                </c:pt>
                <c:pt idx="28">
                  <c:v>0.42188500000000001</c:v>
                </c:pt>
                <c:pt idx="29">
                  <c:v>0.382247</c:v>
                </c:pt>
                <c:pt idx="30">
                  <c:v>0.398368</c:v>
                </c:pt>
                <c:pt idx="31">
                  <c:v>0.43895800000000001</c:v>
                </c:pt>
                <c:pt idx="32">
                  <c:v>0.51803999999999994</c:v>
                </c:pt>
                <c:pt idx="33">
                  <c:v>0.57870299999999997</c:v>
                </c:pt>
                <c:pt idx="34">
                  <c:v>0.60135300000000003</c:v>
                </c:pt>
                <c:pt idx="35">
                  <c:v>0.62431199999999998</c:v>
                </c:pt>
                <c:pt idx="36">
                  <c:v>0.598437</c:v>
                </c:pt>
                <c:pt idx="37">
                  <c:v>0.48155100000000001</c:v>
                </c:pt>
                <c:pt idx="38">
                  <c:v>0.38688099999999997</c:v>
                </c:pt>
                <c:pt idx="39">
                  <c:v>0.350219</c:v>
                </c:pt>
                <c:pt idx="40">
                  <c:v>0.36605700000000002</c:v>
                </c:pt>
                <c:pt idx="41">
                  <c:v>0.48795699999999997</c:v>
                </c:pt>
                <c:pt idx="42">
                  <c:v>0.62648300000000001</c:v>
                </c:pt>
                <c:pt idx="43">
                  <c:v>0.88804499999999997</c:v>
                </c:pt>
                <c:pt idx="44">
                  <c:v>1.1367240000000001</c:v>
                </c:pt>
                <c:pt idx="45">
                  <c:v>1.278154</c:v>
                </c:pt>
                <c:pt idx="46">
                  <c:v>1.261946</c:v>
                </c:pt>
                <c:pt idx="47">
                  <c:v>1.1480330000000001</c:v>
                </c:pt>
                <c:pt idx="48">
                  <c:v>0.88367300000000004</c:v>
                </c:pt>
                <c:pt idx="49">
                  <c:v>0.77030200000000004</c:v>
                </c:pt>
                <c:pt idx="50">
                  <c:v>0.65478800000000004</c:v>
                </c:pt>
                <c:pt idx="51">
                  <c:v>0.54813400000000001</c:v>
                </c:pt>
                <c:pt idx="52">
                  <c:v>0.47322700000000001</c:v>
                </c:pt>
                <c:pt idx="53">
                  <c:v>0.42638700000000002</c:v>
                </c:pt>
                <c:pt idx="54">
                  <c:v>0.33984199999999998</c:v>
                </c:pt>
                <c:pt idx="55">
                  <c:v>0.196656</c:v>
                </c:pt>
                <c:pt idx="56">
                  <c:v>-7.0500000000000001E-4</c:v>
                </c:pt>
                <c:pt idx="57">
                  <c:v>-7.1817000000000006E-2</c:v>
                </c:pt>
                <c:pt idx="58">
                  <c:v>-0.11182599999999999</c:v>
                </c:pt>
                <c:pt idx="59">
                  <c:v>-0.12520700000000001</c:v>
                </c:pt>
                <c:pt idx="60">
                  <c:v>-0.122971</c:v>
                </c:pt>
                <c:pt idx="61">
                  <c:v>-0.119784</c:v>
                </c:pt>
                <c:pt idx="62">
                  <c:v>-0.100138</c:v>
                </c:pt>
                <c:pt idx="63">
                  <c:v>-7.4651999999999996E-2</c:v>
                </c:pt>
                <c:pt idx="64">
                  <c:v>-4.6019999999999998E-2</c:v>
                </c:pt>
                <c:pt idx="65">
                  <c:v>-1.0026E-2</c:v>
                </c:pt>
                <c:pt idx="66">
                  <c:v>5.2379000000000002E-2</c:v>
                </c:pt>
                <c:pt idx="67">
                  <c:v>0.111377</c:v>
                </c:pt>
                <c:pt idx="68">
                  <c:v>0.23228499999999999</c:v>
                </c:pt>
                <c:pt idx="69">
                  <c:v>0.38080799999999998</c:v>
                </c:pt>
                <c:pt idx="70">
                  <c:v>0.55689</c:v>
                </c:pt>
                <c:pt idx="71">
                  <c:v>0.71391000000000004</c:v>
                </c:pt>
                <c:pt idx="72">
                  <c:v>0.524142</c:v>
                </c:pt>
                <c:pt idx="73">
                  <c:v>0.37323800000000001</c:v>
                </c:pt>
                <c:pt idx="74">
                  <c:v>0.220334</c:v>
                </c:pt>
                <c:pt idx="75">
                  <c:v>0.15049799999999999</c:v>
                </c:pt>
                <c:pt idx="76">
                  <c:v>0.142597</c:v>
                </c:pt>
                <c:pt idx="77">
                  <c:v>3.4470000000000001E-2</c:v>
                </c:pt>
                <c:pt idx="78">
                  <c:v>-8.3636000000000002E-2</c:v>
                </c:pt>
                <c:pt idx="79">
                  <c:v>-0.1149</c:v>
                </c:pt>
                <c:pt idx="80">
                  <c:v>-9.9767999999999996E-2</c:v>
                </c:pt>
                <c:pt idx="81">
                  <c:v>4.4470000000000004E-3</c:v>
                </c:pt>
                <c:pt idx="82">
                  <c:v>1.3651999999999999E-2</c:v>
                </c:pt>
                <c:pt idx="83">
                  <c:v>9.7081000000000001E-2</c:v>
                </c:pt>
                <c:pt idx="84">
                  <c:v>0.230216</c:v>
                </c:pt>
                <c:pt idx="85">
                  <c:v>0.39002900000000001</c:v>
                </c:pt>
                <c:pt idx="86">
                  <c:v>0.390816</c:v>
                </c:pt>
                <c:pt idx="87">
                  <c:v>0.34605000000000002</c:v>
                </c:pt>
                <c:pt idx="88">
                  <c:v>0.37159799999999998</c:v>
                </c:pt>
                <c:pt idx="89">
                  <c:v>0.536686</c:v>
                </c:pt>
                <c:pt idx="90">
                  <c:v>0.60646299999999997</c:v>
                </c:pt>
                <c:pt idx="91">
                  <c:v>0.54228699999999996</c:v>
                </c:pt>
                <c:pt idx="92">
                  <c:v>0.49569600000000003</c:v>
                </c:pt>
                <c:pt idx="93">
                  <c:v>0.47194000000000003</c:v>
                </c:pt>
                <c:pt idx="94">
                  <c:v>0.44722899999999999</c:v>
                </c:pt>
                <c:pt idx="95">
                  <c:v>0.44586399999999998</c:v>
                </c:pt>
                <c:pt idx="96">
                  <c:v>0.44679000000000002</c:v>
                </c:pt>
                <c:pt idx="97">
                  <c:v>0.32338699999999998</c:v>
                </c:pt>
                <c:pt idx="98">
                  <c:v>0.25142500000000001</c:v>
                </c:pt>
                <c:pt idx="99">
                  <c:v>0.261125</c:v>
                </c:pt>
                <c:pt idx="100">
                  <c:v>0.27989900000000001</c:v>
                </c:pt>
                <c:pt idx="101">
                  <c:v>0.25951600000000002</c:v>
                </c:pt>
                <c:pt idx="102">
                  <c:v>0.23020699999999999</c:v>
                </c:pt>
                <c:pt idx="103">
                  <c:v>6.1471999999999999E-2</c:v>
                </c:pt>
                <c:pt idx="104">
                  <c:v>3.8351000000000003E-2</c:v>
                </c:pt>
                <c:pt idx="105">
                  <c:v>-5.7681000000000003E-2</c:v>
                </c:pt>
                <c:pt idx="106">
                  <c:v>-0.22675899999999999</c:v>
                </c:pt>
                <c:pt idx="107">
                  <c:v>-0.43540200000000001</c:v>
                </c:pt>
                <c:pt idx="108">
                  <c:v>-0.59766200000000003</c:v>
                </c:pt>
                <c:pt idx="109">
                  <c:v>-0.83525700000000003</c:v>
                </c:pt>
                <c:pt idx="110">
                  <c:v>-0.92969999999999997</c:v>
                </c:pt>
                <c:pt idx="111">
                  <c:v>-0.98510600000000004</c:v>
                </c:pt>
                <c:pt idx="112">
                  <c:v>-0.96718400000000004</c:v>
                </c:pt>
                <c:pt idx="113">
                  <c:v>-0.91922400000000004</c:v>
                </c:pt>
                <c:pt idx="114">
                  <c:v>-0.86612599999999995</c:v>
                </c:pt>
                <c:pt idx="115">
                  <c:v>-0.85530600000000001</c:v>
                </c:pt>
                <c:pt idx="116">
                  <c:v>-0.921678</c:v>
                </c:pt>
                <c:pt idx="117">
                  <c:v>-0.94157900000000005</c:v>
                </c:pt>
                <c:pt idx="118">
                  <c:v>-0.92651799999999995</c:v>
                </c:pt>
                <c:pt idx="119">
                  <c:v>-0.91115999999999997</c:v>
                </c:pt>
                <c:pt idx="120">
                  <c:v>-0.91092300000000004</c:v>
                </c:pt>
                <c:pt idx="121">
                  <c:v>-0.88851599999999997</c:v>
                </c:pt>
                <c:pt idx="122">
                  <c:v>-0.84413899999999997</c:v>
                </c:pt>
                <c:pt idx="123">
                  <c:v>-0.78708100000000003</c:v>
                </c:pt>
                <c:pt idx="124">
                  <c:v>-0.78895700000000002</c:v>
                </c:pt>
                <c:pt idx="125">
                  <c:v>-0.79644899999999996</c:v>
                </c:pt>
                <c:pt idx="126">
                  <c:v>-0.86319999999999997</c:v>
                </c:pt>
                <c:pt idx="127">
                  <c:v>-0.897092</c:v>
                </c:pt>
                <c:pt idx="128">
                  <c:v>-0.90380000000000005</c:v>
                </c:pt>
                <c:pt idx="129">
                  <c:v>-0.83115799999999995</c:v>
                </c:pt>
                <c:pt idx="130">
                  <c:v>-0.74377899999999997</c:v>
                </c:pt>
                <c:pt idx="131">
                  <c:v>-0.75663400000000003</c:v>
                </c:pt>
                <c:pt idx="132">
                  <c:v>-0.78458799999999995</c:v>
                </c:pt>
                <c:pt idx="133">
                  <c:v>-0.79565300000000005</c:v>
                </c:pt>
                <c:pt idx="134">
                  <c:v>-0.79627700000000001</c:v>
                </c:pt>
                <c:pt idx="135">
                  <c:v>-0.75775499999999996</c:v>
                </c:pt>
                <c:pt idx="136">
                  <c:v>-0.65429000000000004</c:v>
                </c:pt>
                <c:pt idx="137">
                  <c:v>-0.576071</c:v>
                </c:pt>
                <c:pt idx="138">
                  <c:v>-0.51228899999999999</c:v>
                </c:pt>
                <c:pt idx="139">
                  <c:v>-0.50974600000000003</c:v>
                </c:pt>
                <c:pt idx="140">
                  <c:v>-0.49494300000000002</c:v>
                </c:pt>
                <c:pt idx="141">
                  <c:v>-0.50285000000000002</c:v>
                </c:pt>
                <c:pt idx="142">
                  <c:v>-0.49182100000000001</c:v>
                </c:pt>
                <c:pt idx="143">
                  <c:v>-0.44942100000000001</c:v>
                </c:pt>
              </c:numCache>
            </c:numRef>
          </c:val>
        </c:ser>
        <c:ser>
          <c:idx val="50"/>
          <c:order val="50"/>
          <c:val>
            <c:numRef>
              <c:f>'disp_0000.exr - converted'!$A$51:$EN$51</c:f>
              <c:numCache>
                <c:formatCode>General</c:formatCode>
                <c:ptCount val="144"/>
                <c:pt idx="0">
                  <c:v>-0.47383999999999998</c:v>
                </c:pt>
                <c:pt idx="1">
                  <c:v>-0.595445</c:v>
                </c:pt>
                <c:pt idx="2">
                  <c:v>-0.60319699999999998</c:v>
                </c:pt>
                <c:pt idx="3">
                  <c:v>-0.60900600000000005</c:v>
                </c:pt>
                <c:pt idx="4">
                  <c:v>-0.61318799999999996</c:v>
                </c:pt>
                <c:pt idx="5">
                  <c:v>-0.630857</c:v>
                </c:pt>
                <c:pt idx="6">
                  <c:v>-0.66568799999999995</c:v>
                </c:pt>
                <c:pt idx="7">
                  <c:v>-0.77517000000000003</c:v>
                </c:pt>
                <c:pt idx="8">
                  <c:v>-0.82946299999999995</c:v>
                </c:pt>
                <c:pt idx="9">
                  <c:v>-0.86016300000000001</c:v>
                </c:pt>
                <c:pt idx="10">
                  <c:v>-0.78324400000000005</c:v>
                </c:pt>
                <c:pt idx="11">
                  <c:v>-0.73055599999999998</c:v>
                </c:pt>
                <c:pt idx="12">
                  <c:v>-0.70239799999999997</c:v>
                </c:pt>
                <c:pt idx="13">
                  <c:v>-0.64875099999999997</c:v>
                </c:pt>
                <c:pt idx="14">
                  <c:v>-0.51696600000000004</c:v>
                </c:pt>
                <c:pt idx="15">
                  <c:v>-0.46831499999999998</c:v>
                </c:pt>
                <c:pt idx="16">
                  <c:v>-0.48354900000000001</c:v>
                </c:pt>
                <c:pt idx="17">
                  <c:v>-0.56277699999999997</c:v>
                </c:pt>
                <c:pt idx="18">
                  <c:v>-0.58417399999999997</c:v>
                </c:pt>
                <c:pt idx="19">
                  <c:v>-0.56104100000000001</c:v>
                </c:pt>
                <c:pt idx="20">
                  <c:v>-0.49726900000000002</c:v>
                </c:pt>
                <c:pt idx="21">
                  <c:v>-0.42145199999999999</c:v>
                </c:pt>
                <c:pt idx="22">
                  <c:v>-0.301263</c:v>
                </c:pt>
                <c:pt idx="23">
                  <c:v>-0.15309600000000001</c:v>
                </c:pt>
                <c:pt idx="24">
                  <c:v>4.4662E-2</c:v>
                </c:pt>
                <c:pt idx="25">
                  <c:v>0.18346299999999999</c:v>
                </c:pt>
                <c:pt idx="26">
                  <c:v>0.30397000000000002</c:v>
                </c:pt>
                <c:pt idx="27">
                  <c:v>0.452486</c:v>
                </c:pt>
                <c:pt idx="28">
                  <c:v>0.49762499999999998</c:v>
                </c:pt>
                <c:pt idx="29">
                  <c:v>0.46826899999999999</c:v>
                </c:pt>
                <c:pt idx="30">
                  <c:v>0.44030900000000001</c:v>
                </c:pt>
                <c:pt idx="31">
                  <c:v>0.45629599999999998</c:v>
                </c:pt>
                <c:pt idx="32">
                  <c:v>0.54763499999999998</c:v>
                </c:pt>
                <c:pt idx="33">
                  <c:v>0.63131099999999996</c:v>
                </c:pt>
                <c:pt idx="34">
                  <c:v>0.66546000000000005</c:v>
                </c:pt>
                <c:pt idx="35">
                  <c:v>0.68841200000000002</c:v>
                </c:pt>
                <c:pt idx="36">
                  <c:v>0.60846100000000003</c:v>
                </c:pt>
                <c:pt idx="37">
                  <c:v>0.53229800000000005</c:v>
                </c:pt>
                <c:pt idx="38">
                  <c:v>0.397617</c:v>
                </c:pt>
                <c:pt idx="39">
                  <c:v>0.35213499999999998</c:v>
                </c:pt>
                <c:pt idx="40">
                  <c:v>0.37600699999999998</c:v>
                </c:pt>
                <c:pt idx="41">
                  <c:v>0.50800199999999995</c:v>
                </c:pt>
                <c:pt idx="42">
                  <c:v>0.65947199999999995</c:v>
                </c:pt>
                <c:pt idx="43">
                  <c:v>0.83919500000000002</c:v>
                </c:pt>
                <c:pt idx="44">
                  <c:v>1.0974060000000001</c:v>
                </c:pt>
                <c:pt idx="45">
                  <c:v>1.355577</c:v>
                </c:pt>
                <c:pt idx="46">
                  <c:v>1.2803389999999999</c:v>
                </c:pt>
                <c:pt idx="47">
                  <c:v>1.115667</c:v>
                </c:pt>
                <c:pt idx="48">
                  <c:v>0.86391099999999998</c:v>
                </c:pt>
                <c:pt idx="49">
                  <c:v>0.75811700000000004</c:v>
                </c:pt>
                <c:pt idx="50">
                  <c:v>0.69710700000000003</c:v>
                </c:pt>
                <c:pt idx="51">
                  <c:v>0.61230799999999996</c:v>
                </c:pt>
                <c:pt idx="52">
                  <c:v>0.52147399999999999</c:v>
                </c:pt>
                <c:pt idx="53">
                  <c:v>0.44397700000000001</c:v>
                </c:pt>
                <c:pt idx="54">
                  <c:v>0.31548900000000002</c:v>
                </c:pt>
                <c:pt idx="55">
                  <c:v>9.7070000000000004E-2</c:v>
                </c:pt>
                <c:pt idx="56">
                  <c:v>-4.5155000000000001E-2</c:v>
                </c:pt>
                <c:pt idx="57">
                  <c:v>-0.14088100000000001</c:v>
                </c:pt>
                <c:pt idx="58">
                  <c:v>-0.18996299999999999</c:v>
                </c:pt>
                <c:pt idx="59">
                  <c:v>-0.21193999999999999</c:v>
                </c:pt>
                <c:pt idx="60">
                  <c:v>-0.207177</c:v>
                </c:pt>
                <c:pt idx="61">
                  <c:v>-0.19043399999999999</c:v>
                </c:pt>
                <c:pt idx="62">
                  <c:v>-0.174343</c:v>
                </c:pt>
                <c:pt idx="63">
                  <c:v>-0.156663</c:v>
                </c:pt>
                <c:pt idx="64">
                  <c:v>-0.12706799999999999</c:v>
                </c:pt>
                <c:pt idx="65">
                  <c:v>-7.195E-2</c:v>
                </c:pt>
                <c:pt idx="66">
                  <c:v>-3.0563E-2</c:v>
                </c:pt>
                <c:pt idx="67">
                  <c:v>5.7063999999999997E-2</c:v>
                </c:pt>
                <c:pt idx="68">
                  <c:v>0.173985</c:v>
                </c:pt>
                <c:pt idx="69">
                  <c:v>0.30241499999999999</c:v>
                </c:pt>
                <c:pt idx="70">
                  <c:v>0.44878499999999999</c:v>
                </c:pt>
                <c:pt idx="71">
                  <c:v>0.72154799999999997</c:v>
                </c:pt>
                <c:pt idx="72">
                  <c:v>0.57089599999999996</c:v>
                </c:pt>
                <c:pt idx="73">
                  <c:v>0.36283100000000001</c:v>
                </c:pt>
                <c:pt idx="74">
                  <c:v>0.222577</c:v>
                </c:pt>
                <c:pt idx="75">
                  <c:v>0.14632600000000001</c:v>
                </c:pt>
                <c:pt idx="76">
                  <c:v>0.10994</c:v>
                </c:pt>
                <c:pt idx="77">
                  <c:v>3.3950000000000001E-2</c:v>
                </c:pt>
                <c:pt idx="78">
                  <c:v>-4.7967000000000003E-2</c:v>
                </c:pt>
                <c:pt idx="79">
                  <c:v>-7.5142E-2</c:v>
                </c:pt>
                <c:pt idx="80">
                  <c:v>-4.9218999999999999E-2</c:v>
                </c:pt>
                <c:pt idx="81">
                  <c:v>3.2279000000000002E-2</c:v>
                </c:pt>
                <c:pt idx="82">
                  <c:v>5.8914000000000001E-2</c:v>
                </c:pt>
                <c:pt idx="83">
                  <c:v>0.15001100000000001</c:v>
                </c:pt>
                <c:pt idx="84">
                  <c:v>0.26608100000000001</c:v>
                </c:pt>
                <c:pt idx="85">
                  <c:v>0.351296</c:v>
                </c:pt>
                <c:pt idx="86">
                  <c:v>0.35315800000000003</c:v>
                </c:pt>
                <c:pt idx="87">
                  <c:v>0.336206</c:v>
                </c:pt>
                <c:pt idx="88">
                  <c:v>0.38480599999999998</c:v>
                </c:pt>
                <c:pt idx="89">
                  <c:v>0.52450799999999997</c:v>
                </c:pt>
                <c:pt idx="90">
                  <c:v>0.54650299999999996</c:v>
                </c:pt>
                <c:pt idx="91">
                  <c:v>0.49682399999999999</c:v>
                </c:pt>
                <c:pt idx="92">
                  <c:v>0.45587899999999998</c:v>
                </c:pt>
                <c:pt idx="93">
                  <c:v>0.41647200000000001</c:v>
                </c:pt>
                <c:pt idx="94">
                  <c:v>0.42832599999999998</c:v>
                </c:pt>
                <c:pt idx="95">
                  <c:v>0.442413</c:v>
                </c:pt>
                <c:pt idx="96">
                  <c:v>0.44649899999999998</c:v>
                </c:pt>
                <c:pt idx="97">
                  <c:v>0.33458399999999999</c:v>
                </c:pt>
                <c:pt idx="98">
                  <c:v>0.25828099999999998</c:v>
                </c:pt>
                <c:pt idx="99">
                  <c:v>0.25260700000000003</c:v>
                </c:pt>
                <c:pt idx="100">
                  <c:v>0.27577600000000002</c:v>
                </c:pt>
                <c:pt idx="101">
                  <c:v>0.25450800000000001</c:v>
                </c:pt>
                <c:pt idx="102">
                  <c:v>0.26521299999999998</c:v>
                </c:pt>
                <c:pt idx="103">
                  <c:v>0.14645900000000001</c:v>
                </c:pt>
                <c:pt idx="104">
                  <c:v>9.1644000000000003E-2</c:v>
                </c:pt>
                <c:pt idx="105">
                  <c:v>-3.3262E-2</c:v>
                </c:pt>
                <c:pt idx="106">
                  <c:v>-0.23136100000000001</c:v>
                </c:pt>
                <c:pt idx="107">
                  <c:v>-0.44395499999999999</c:v>
                </c:pt>
                <c:pt idx="108">
                  <c:v>-0.70295700000000005</c:v>
                </c:pt>
                <c:pt idx="109">
                  <c:v>-0.89292300000000002</c:v>
                </c:pt>
                <c:pt idx="110">
                  <c:v>-0.98482800000000004</c:v>
                </c:pt>
                <c:pt idx="111">
                  <c:v>-1.0432669999999999</c:v>
                </c:pt>
                <c:pt idx="112">
                  <c:v>-1.0607599999999999</c:v>
                </c:pt>
                <c:pt idx="113">
                  <c:v>-1.024697</c:v>
                </c:pt>
                <c:pt idx="114">
                  <c:v>-0.96756500000000001</c:v>
                </c:pt>
                <c:pt idx="115">
                  <c:v>-0.88281699999999996</c:v>
                </c:pt>
                <c:pt idx="116">
                  <c:v>-0.87659100000000001</c:v>
                </c:pt>
                <c:pt idx="117">
                  <c:v>-0.88536400000000004</c:v>
                </c:pt>
                <c:pt idx="118">
                  <c:v>-0.91955100000000001</c:v>
                </c:pt>
                <c:pt idx="119">
                  <c:v>-0.87357399999999996</c:v>
                </c:pt>
                <c:pt idx="120">
                  <c:v>-0.866838</c:v>
                </c:pt>
                <c:pt idx="121">
                  <c:v>-0.86068599999999995</c:v>
                </c:pt>
                <c:pt idx="122">
                  <c:v>-0.83081400000000005</c:v>
                </c:pt>
                <c:pt idx="123">
                  <c:v>-0.80729399999999996</c:v>
                </c:pt>
                <c:pt idx="124">
                  <c:v>-0.80728100000000003</c:v>
                </c:pt>
                <c:pt idx="125">
                  <c:v>-0.80319099999999999</c:v>
                </c:pt>
                <c:pt idx="126">
                  <c:v>-0.83975999999999995</c:v>
                </c:pt>
                <c:pt idx="127">
                  <c:v>-0.88040099999999999</c:v>
                </c:pt>
                <c:pt idx="128">
                  <c:v>-0.89700100000000005</c:v>
                </c:pt>
                <c:pt idx="129">
                  <c:v>-0.83765900000000004</c:v>
                </c:pt>
                <c:pt idx="130">
                  <c:v>-0.77335299999999996</c:v>
                </c:pt>
                <c:pt idx="131">
                  <c:v>-0.78367600000000004</c:v>
                </c:pt>
                <c:pt idx="132">
                  <c:v>-0.81737899999999997</c:v>
                </c:pt>
                <c:pt idx="133">
                  <c:v>-0.81446600000000002</c:v>
                </c:pt>
                <c:pt idx="134">
                  <c:v>-0.79024899999999998</c:v>
                </c:pt>
                <c:pt idx="135">
                  <c:v>-0.733626</c:v>
                </c:pt>
                <c:pt idx="136">
                  <c:v>-0.65259599999999995</c:v>
                </c:pt>
                <c:pt idx="137">
                  <c:v>-0.59469899999999998</c:v>
                </c:pt>
                <c:pt idx="138">
                  <c:v>-0.52468499999999996</c:v>
                </c:pt>
                <c:pt idx="139">
                  <c:v>-0.53723299999999996</c:v>
                </c:pt>
                <c:pt idx="140">
                  <c:v>-0.54357999999999995</c:v>
                </c:pt>
                <c:pt idx="141">
                  <c:v>-0.51077099999999998</c:v>
                </c:pt>
                <c:pt idx="142">
                  <c:v>-0.48078900000000002</c:v>
                </c:pt>
                <c:pt idx="143">
                  <c:v>-0.42136600000000002</c:v>
                </c:pt>
              </c:numCache>
            </c:numRef>
          </c:val>
        </c:ser>
        <c:ser>
          <c:idx val="51"/>
          <c:order val="51"/>
          <c:val>
            <c:numRef>
              <c:f>'disp_0000.exr - converted'!$A$52:$EN$52</c:f>
              <c:numCache>
                <c:formatCode>General</c:formatCode>
                <c:ptCount val="144"/>
                <c:pt idx="0">
                  <c:v>-0.52417100000000005</c:v>
                </c:pt>
                <c:pt idx="1">
                  <c:v>-0.60158</c:v>
                </c:pt>
                <c:pt idx="2">
                  <c:v>-0.61182199999999998</c:v>
                </c:pt>
                <c:pt idx="3">
                  <c:v>-0.59365000000000001</c:v>
                </c:pt>
                <c:pt idx="4">
                  <c:v>-0.53928100000000001</c:v>
                </c:pt>
                <c:pt idx="5">
                  <c:v>-0.582372</c:v>
                </c:pt>
                <c:pt idx="6">
                  <c:v>-0.68217499999999998</c:v>
                </c:pt>
                <c:pt idx="7">
                  <c:v>-0.75342299999999995</c:v>
                </c:pt>
                <c:pt idx="8">
                  <c:v>-0.79936200000000002</c:v>
                </c:pt>
                <c:pt idx="9">
                  <c:v>-0.81790499999999999</c:v>
                </c:pt>
                <c:pt idx="10">
                  <c:v>-0.77651800000000004</c:v>
                </c:pt>
                <c:pt idx="11">
                  <c:v>-0.76024999999999998</c:v>
                </c:pt>
                <c:pt idx="12">
                  <c:v>-0.74443800000000004</c:v>
                </c:pt>
                <c:pt idx="13">
                  <c:v>-0.70504599999999995</c:v>
                </c:pt>
                <c:pt idx="14">
                  <c:v>-0.52578899999999995</c:v>
                </c:pt>
                <c:pt idx="15">
                  <c:v>-0.450042</c:v>
                </c:pt>
                <c:pt idx="16">
                  <c:v>-0.44181799999999999</c:v>
                </c:pt>
                <c:pt idx="17">
                  <c:v>-0.52747599999999994</c:v>
                </c:pt>
                <c:pt idx="18">
                  <c:v>-0.56969499999999995</c:v>
                </c:pt>
                <c:pt idx="19">
                  <c:v>-0.56041099999999999</c:v>
                </c:pt>
                <c:pt idx="20">
                  <c:v>-0.50543499999999997</c:v>
                </c:pt>
                <c:pt idx="21">
                  <c:v>-0.44222099999999998</c:v>
                </c:pt>
                <c:pt idx="22">
                  <c:v>-0.312143</c:v>
                </c:pt>
                <c:pt idx="23">
                  <c:v>-0.121822</c:v>
                </c:pt>
                <c:pt idx="24">
                  <c:v>7.8418000000000002E-2</c:v>
                </c:pt>
                <c:pt idx="25">
                  <c:v>0.17912700000000001</c:v>
                </c:pt>
                <c:pt idx="26">
                  <c:v>0.29909599999999997</c:v>
                </c:pt>
                <c:pt idx="27">
                  <c:v>0.45144600000000001</c:v>
                </c:pt>
                <c:pt idx="28">
                  <c:v>0.56328800000000001</c:v>
                </c:pt>
                <c:pt idx="29">
                  <c:v>0.51361999999999997</c:v>
                </c:pt>
                <c:pt idx="30">
                  <c:v>0.46398</c:v>
                </c:pt>
                <c:pt idx="31">
                  <c:v>0.49287700000000001</c:v>
                </c:pt>
                <c:pt idx="32">
                  <c:v>0.59831699999999999</c:v>
                </c:pt>
                <c:pt idx="33">
                  <c:v>0.68377399999999999</c:v>
                </c:pt>
                <c:pt idx="34">
                  <c:v>0.73304800000000003</c:v>
                </c:pt>
                <c:pt idx="35">
                  <c:v>0.69080900000000001</c:v>
                </c:pt>
                <c:pt idx="36">
                  <c:v>0.64476599999999995</c:v>
                </c:pt>
                <c:pt idx="37">
                  <c:v>0.57627600000000001</c:v>
                </c:pt>
                <c:pt idx="38">
                  <c:v>0.419464</c:v>
                </c:pt>
                <c:pt idx="39">
                  <c:v>0.38884299999999999</c:v>
                </c:pt>
                <c:pt idx="40">
                  <c:v>0.42804599999999998</c:v>
                </c:pt>
                <c:pt idx="41">
                  <c:v>0.53891999999999995</c:v>
                </c:pt>
                <c:pt idx="42">
                  <c:v>0.66987600000000003</c:v>
                </c:pt>
                <c:pt idx="43">
                  <c:v>0.82784500000000005</c:v>
                </c:pt>
                <c:pt idx="44">
                  <c:v>1.042883</c:v>
                </c:pt>
                <c:pt idx="45">
                  <c:v>1.443927</c:v>
                </c:pt>
                <c:pt idx="46">
                  <c:v>1.284605</c:v>
                </c:pt>
                <c:pt idx="47">
                  <c:v>1.075472</c:v>
                </c:pt>
                <c:pt idx="48">
                  <c:v>0.83913899999999997</c:v>
                </c:pt>
                <c:pt idx="49">
                  <c:v>0.73418099999999997</c:v>
                </c:pt>
                <c:pt idx="50">
                  <c:v>0.71504599999999996</c:v>
                </c:pt>
                <c:pt idx="51">
                  <c:v>0.66315900000000005</c:v>
                </c:pt>
                <c:pt idx="52">
                  <c:v>0.58779099999999995</c:v>
                </c:pt>
                <c:pt idx="53">
                  <c:v>0.47380800000000001</c:v>
                </c:pt>
                <c:pt idx="54">
                  <c:v>0.272926</c:v>
                </c:pt>
                <c:pt idx="55">
                  <c:v>3.1358999999999998E-2</c:v>
                </c:pt>
                <c:pt idx="56">
                  <c:v>-0.112584</c:v>
                </c:pt>
                <c:pt idx="57">
                  <c:v>-0.226079</c:v>
                </c:pt>
                <c:pt idx="58">
                  <c:v>-0.27423900000000001</c:v>
                </c:pt>
                <c:pt idx="59">
                  <c:v>-0.29433599999999999</c:v>
                </c:pt>
                <c:pt idx="60">
                  <c:v>-0.28455599999999998</c:v>
                </c:pt>
                <c:pt idx="61">
                  <c:v>-0.25858900000000001</c:v>
                </c:pt>
                <c:pt idx="62">
                  <c:v>-0.20926</c:v>
                </c:pt>
                <c:pt idx="63">
                  <c:v>-0.21344299999999999</c:v>
                </c:pt>
                <c:pt idx="64">
                  <c:v>-0.20926500000000001</c:v>
                </c:pt>
                <c:pt idx="65">
                  <c:v>-0.15265000000000001</c:v>
                </c:pt>
                <c:pt idx="66">
                  <c:v>-9.0468999999999994E-2</c:v>
                </c:pt>
                <c:pt idx="67">
                  <c:v>-8.3040000000000006E-3</c:v>
                </c:pt>
                <c:pt idx="68">
                  <c:v>0.10159600000000001</c:v>
                </c:pt>
                <c:pt idx="69">
                  <c:v>0.22137899999999999</c:v>
                </c:pt>
                <c:pt idx="70">
                  <c:v>0.35143999999999997</c:v>
                </c:pt>
                <c:pt idx="71">
                  <c:v>0.66878000000000004</c:v>
                </c:pt>
                <c:pt idx="72">
                  <c:v>0.65204799999999996</c:v>
                </c:pt>
                <c:pt idx="73">
                  <c:v>0.347331</c:v>
                </c:pt>
                <c:pt idx="74">
                  <c:v>0.231327</c:v>
                </c:pt>
                <c:pt idx="75">
                  <c:v>0.131715</c:v>
                </c:pt>
                <c:pt idx="76">
                  <c:v>8.9262999999999995E-2</c:v>
                </c:pt>
                <c:pt idx="77">
                  <c:v>4.8475999999999998E-2</c:v>
                </c:pt>
                <c:pt idx="78">
                  <c:v>7.3029999999999996E-3</c:v>
                </c:pt>
                <c:pt idx="79">
                  <c:v>-9.5639999999999996E-3</c:v>
                </c:pt>
                <c:pt idx="80">
                  <c:v>2.0556999999999999E-2</c:v>
                </c:pt>
                <c:pt idx="81">
                  <c:v>7.5309000000000001E-2</c:v>
                </c:pt>
                <c:pt idx="82">
                  <c:v>0.13594200000000001</c:v>
                </c:pt>
                <c:pt idx="83">
                  <c:v>0.179646</c:v>
                </c:pt>
                <c:pt idx="84">
                  <c:v>0.238342</c:v>
                </c:pt>
                <c:pt idx="85">
                  <c:v>0.28614099999999998</c:v>
                </c:pt>
                <c:pt idx="86">
                  <c:v>0.34300000000000003</c:v>
                </c:pt>
                <c:pt idx="87">
                  <c:v>0.34660800000000003</c:v>
                </c:pt>
                <c:pt idx="88">
                  <c:v>0.381913</c:v>
                </c:pt>
                <c:pt idx="89">
                  <c:v>0.49365100000000001</c:v>
                </c:pt>
                <c:pt idx="90">
                  <c:v>0.48697499999999999</c:v>
                </c:pt>
                <c:pt idx="91">
                  <c:v>0.44841700000000001</c:v>
                </c:pt>
                <c:pt idx="92">
                  <c:v>0.41866100000000001</c:v>
                </c:pt>
                <c:pt idx="93">
                  <c:v>0.35917199999999999</c:v>
                </c:pt>
                <c:pt idx="94">
                  <c:v>0.40255200000000002</c:v>
                </c:pt>
                <c:pt idx="95">
                  <c:v>0.48319299999999998</c:v>
                </c:pt>
                <c:pt idx="96">
                  <c:v>0.40975200000000001</c:v>
                </c:pt>
                <c:pt idx="97">
                  <c:v>0.338924</c:v>
                </c:pt>
                <c:pt idx="98">
                  <c:v>0.26256200000000002</c:v>
                </c:pt>
                <c:pt idx="99">
                  <c:v>0.24590400000000001</c:v>
                </c:pt>
                <c:pt idx="100">
                  <c:v>0.30348900000000001</c:v>
                </c:pt>
                <c:pt idx="101">
                  <c:v>0.287545</c:v>
                </c:pt>
                <c:pt idx="102">
                  <c:v>0.27513599999999999</c:v>
                </c:pt>
                <c:pt idx="103">
                  <c:v>0.242005</c:v>
                </c:pt>
                <c:pt idx="104">
                  <c:v>0.13992599999999999</c:v>
                </c:pt>
                <c:pt idx="105">
                  <c:v>-2.1736999999999999E-2</c:v>
                </c:pt>
                <c:pt idx="106">
                  <c:v>-0.20496500000000001</c:v>
                </c:pt>
                <c:pt idx="107">
                  <c:v>-0.48053099999999999</c:v>
                </c:pt>
                <c:pt idx="108">
                  <c:v>-0.76972099999999999</c:v>
                </c:pt>
                <c:pt idx="109">
                  <c:v>-0.93418800000000002</c:v>
                </c:pt>
                <c:pt idx="110">
                  <c:v>-1.0359769999999999</c:v>
                </c:pt>
                <c:pt idx="111">
                  <c:v>-1.110284</c:v>
                </c:pt>
                <c:pt idx="112">
                  <c:v>-1.1544110000000001</c:v>
                </c:pt>
                <c:pt idx="113">
                  <c:v>-1.12032</c:v>
                </c:pt>
                <c:pt idx="114">
                  <c:v>-1.0607409999999999</c:v>
                </c:pt>
                <c:pt idx="115">
                  <c:v>-0.95752400000000004</c:v>
                </c:pt>
                <c:pt idx="116">
                  <c:v>-0.86088399999999998</c:v>
                </c:pt>
                <c:pt idx="117">
                  <c:v>-0.84335000000000004</c:v>
                </c:pt>
                <c:pt idx="118">
                  <c:v>-0.894231</c:v>
                </c:pt>
                <c:pt idx="119">
                  <c:v>-0.84735799999999994</c:v>
                </c:pt>
                <c:pt idx="120">
                  <c:v>-0.81896199999999997</c:v>
                </c:pt>
                <c:pt idx="121">
                  <c:v>-0.82791599999999999</c:v>
                </c:pt>
                <c:pt idx="122">
                  <c:v>-0.83594299999999999</c:v>
                </c:pt>
                <c:pt idx="123">
                  <c:v>-0.84101599999999999</c:v>
                </c:pt>
                <c:pt idx="124">
                  <c:v>-0.82796599999999998</c:v>
                </c:pt>
                <c:pt idx="125">
                  <c:v>-0.80191699999999999</c:v>
                </c:pt>
                <c:pt idx="126">
                  <c:v>-0.84278799999999998</c:v>
                </c:pt>
                <c:pt idx="127">
                  <c:v>-0.86519299999999999</c:v>
                </c:pt>
                <c:pt idx="128">
                  <c:v>-0.88139199999999995</c:v>
                </c:pt>
                <c:pt idx="129">
                  <c:v>-0.84254499999999999</c:v>
                </c:pt>
                <c:pt idx="130">
                  <c:v>-0.79447599999999996</c:v>
                </c:pt>
                <c:pt idx="131">
                  <c:v>-0.80872900000000003</c:v>
                </c:pt>
                <c:pt idx="132">
                  <c:v>-0.84600900000000001</c:v>
                </c:pt>
                <c:pt idx="133">
                  <c:v>-0.82977800000000002</c:v>
                </c:pt>
                <c:pt idx="134">
                  <c:v>-0.78198800000000002</c:v>
                </c:pt>
                <c:pt idx="135">
                  <c:v>-0.71436999999999995</c:v>
                </c:pt>
                <c:pt idx="136">
                  <c:v>-0.65312499999999996</c:v>
                </c:pt>
                <c:pt idx="137">
                  <c:v>-0.60204800000000003</c:v>
                </c:pt>
                <c:pt idx="138">
                  <c:v>-0.54397200000000001</c:v>
                </c:pt>
                <c:pt idx="139">
                  <c:v>-0.55593599999999999</c:v>
                </c:pt>
                <c:pt idx="140">
                  <c:v>-0.55512099999999998</c:v>
                </c:pt>
                <c:pt idx="141">
                  <c:v>-0.50770899999999997</c:v>
                </c:pt>
                <c:pt idx="142">
                  <c:v>-0.468667</c:v>
                </c:pt>
                <c:pt idx="143">
                  <c:v>-0.40715099999999999</c:v>
                </c:pt>
              </c:numCache>
            </c:numRef>
          </c:val>
        </c:ser>
        <c:ser>
          <c:idx val="52"/>
          <c:order val="52"/>
          <c:val>
            <c:numRef>
              <c:f>'disp_0000.exr - converted'!$A$53:$EN$53</c:f>
              <c:numCache>
                <c:formatCode>General</c:formatCode>
                <c:ptCount val="144"/>
                <c:pt idx="0">
                  <c:v>-0.56072599999999995</c:v>
                </c:pt>
                <c:pt idx="1">
                  <c:v>-0.59965199999999996</c:v>
                </c:pt>
                <c:pt idx="2">
                  <c:v>-0.58622399999999997</c:v>
                </c:pt>
                <c:pt idx="3">
                  <c:v>-0.55820700000000001</c:v>
                </c:pt>
                <c:pt idx="4">
                  <c:v>-0.49177700000000002</c:v>
                </c:pt>
                <c:pt idx="5">
                  <c:v>-0.541659</c:v>
                </c:pt>
                <c:pt idx="6">
                  <c:v>-0.679176</c:v>
                </c:pt>
                <c:pt idx="7">
                  <c:v>-0.74994400000000006</c:v>
                </c:pt>
                <c:pt idx="8">
                  <c:v>-0.79137100000000005</c:v>
                </c:pt>
                <c:pt idx="9">
                  <c:v>-0.80734499999999998</c:v>
                </c:pt>
                <c:pt idx="10">
                  <c:v>-0.80688800000000005</c:v>
                </c:pt>
                <c:pt idx="11">
                  <c:v>-0.78469500000000003</c:v>
                </c:pt>
                <c:pt idx="12">
                  <c:v>-0.76961100000000005</c:v>
                </c:pt>
                <c:pt idx="13">
                  <c:v>-0.747251</c:v>
                </c:pt>
                <c:pt idx="14">
                  <c:v>-0.63968100000000006</c:v>
                </c:pt>
                <c:pt idx="15">
                  <c:v>-0.45150000000000001</c:v>
                </c:pt>
                <c:pt idx="16">
                  <c:v>-0.42889300000000002</c:v>
                </c:pt>
                <c:pt idx="17">
                  <c:v>-0.51180099999999995</c:v>
                </c:pt>
                <c:pt idx="18">
                  <c:v>-0.53910800000000003</c:v>
                </c:pt>
                <c:pt idx="19">
                  <c:v>-0.53789100000000001</c:v>
                </c:pt>
                <c:pt idx="20">
                  <c:v>-0.50143499999999996</c:v>
                </c:pt>
                <c:pt idx="21">
                  <c:v>-0.42739700000000003</c:v>
                </c:pt>
                <c:pt idx="22">
                  <c:v>-0.29915199999999997</c:v>
                </c:pt>
                <c:pt idx="23">
                  <c:v>-0.125108</c:v>
                </c:pt>
                <c:pt idx="24">
                  <c:v>5.7950000000000002E-2</c:v>
                </c:pt>
                <c:pt idx="25">
                  <c:v>0.188863</c:v>
                </c:pt>
                <c:pt idx="26">
                  <c:v>0.30146000000000001</c:v>
                </c:pt>
                <c:pt idx="27">
                  <c:v>0.48643500000000001</c:v>
                </c:pt>
                <c:pt idx="28">
                  <c:v>0.61949100000000001</c:v>
                </c:pt>
                <c:pt idx="29">
                  <c:v>0.55928199999999995</c:v>
                </c:pt>
                <c:pt idx="30">
                  <c:v>0.51501399999999997</c:v>
                </c:pt>
                <c:pt idx="31">
                  <c:v>0.55575799999999997</c:v>
                </c:pt>
                <c:pt idx="32">
                  <c:v>0.661111</c:v>
                </c:pt>
                <c:pt idx="33">
                  <c:v>0.73223700000000003</c:v>
                </c:pt>
                <c:pt idx="34">
                  <c:v>0.74044600000000005</c:v>
                </c:pt>
                <c:pt idx="35">
                  <c:v>0.68365399999999998</c:v>
                </c:pt>
                <c:pt idx="36">
                  <c:v>0.66473499999999996</c:v>
                </c:pt>
                <c:pt idx="37">
                  <c:v>0.63317500000000004</c:v>
                </c:pt>
                <c:pt idx="38">
                  <c:v>0.47994399999999998</c:v>
                </c:pt>
                <c:pt idx="39">
                  <c:v>0.44809199999999999</c:v>
                </c:pt>
                <c:pt idx="40">
                  <c:v>0.48753200000000002</c:v>
                </c:pt>
                <c:pt idx="41">
                  <c:v>0.57817099999999999</c:v>
                </c:pt>
                <c:pt idx="42">
                  <c:v>0.679894</c:v>
                </c:pt>
                <c:pt idx="43">
                  <c:v>0.79831099999999999</c:v>
                </c:pt>
                <c:pt idx="44">
                  <c:v>1.0367949999999999</c:v>
                </c:pt>
                <c:pt idx="45">
                  <c:v>1.4361820000000001</c:v>
                </c:pt>
                <c:pt idx="46">
                  <c:v>1.287717</c:v>
                </c:pt>
                <c:pt idx="47">
                  <c:v>1.03138</c:v>
                </c:pt>
                <c:pt idx="48">
                  <c:v>0.81868399999999997</c:v>
                </c:pt>
                <c:pt idx="49">
                  <c:v>0.72936199999999995</c:v>
                </c:pt>
                <c:pt idx="50">
                  <c:v>0.72024600000000005</c:v>
                </c:pt>
                <c:pt idx="51">
                  <c:v>0.72281099999999998</c:v>
                </c:pt>
                <c:pt idx="52">
                  <c:v>0.61717200000000005</c:v>
                </c:pt>
                <c:pt idx="53">
                  <c:v>0.48114200000000001</c:v>
                </c:pt>
                <c:pt idx="54">
                  <c:v>0.23905499999999999</c:v>
                </c:pt>
                <c:pt idx="55">
                  <c:v>-2.6967000000000001E-2</c:v>
                </c:pt>
                <c:pt idx="56">
                  <c:v>-0.18915100000000001</c:v>
                </c:pt>
                <c:pt idx="57">
                  <c:v>-0.30885400000000002</c:v>
                </c:pt>
                <c:pt idx="58">
                  <c:v>-0.34952299999999997</c:v>
                </c:pt>
                <c:pt idx="59">
                  <c:v>-0.36062699999999998</c:v>
                </c:pt>
                <c:pt idx="60">
                  <c:v>-0.34466999999999998</c:v>
                </c:pt>
                <c:pt idx="61">
                  <c:v>-0.29518800000000001</c:v>
                </c:pt>
                <c:pt idx="62">
                  <c:v>-0.24175199999999999</c:v>
                </c:pt>
                <c:pt idx="63">
                  <c:v>-0.253164</c:v>
                </c:pt>
                <c:pt idx="64">
                  <c:v>-0.26866099999999998</c:v>
                </c:pt>
                <c:pt idx="65">
                  <c:v>-0.25393300000000002</c:v>
                </c:pt>
                <c:pt idx="66">
                  <c:v>-0.15586800000000001</c:v>
                </c:pt>
                <c:pt idx="67">
                  <c:v>-8.1376000000000004E-2</c:v>
                </c:pt>
                <c:pt idx="68">
                  <c:v>4.4169999999999999E-3</c:v>
                </c:pt>
                <c:pt idx="69">
                  <c:v>0.13630100000000001</c:v>
                </c:pt>
                <c:pt idx="70">
                  <c:v>0.29332399999999997</c:v>
                </c:pt>
                <c:pt idx="71">
                  <c:v>0.52360799999999996</c:v>
                </c:pt>
                <c:pt idx="72">
                  <c:v>0.62758800000000003</c:v>
                </c:pt>
                <c:pt idx="73">
                  <c:v>0.41481000000000001</c:v>
                </c:pt>
                <c:pt idx="74">
                  <c:v>0.21274999999999999</c:v>
                </c:pt>
                <c:pt idx="75">
                  <c:v>0.11057</c:v>
                </c:pt>
                <c:pt idx="76">
                  <c:v>9.8929000000000003E-2</c:v>
                </c:pt>
                <c:pt idx="77">
                  <c:v>6.4325999999999994E-2</c:v>
                </c:pt>
                <c:pt idx="78">
                  <c:v>5.5044999999999997E-2</c:v>
                </c:pt>
                <c:pt idx="79">
                  <c:v>7.2253999999999999E-2</c:v>
                </c:pt>
                <c:pt idx="80">
                  <c:v>0.10401100000000001</c:v>
                </c:pt>
                <c:pt idx="81">
                  <c:v>0.14957799999999999</c:v>
                </c:pt>
                <c:pt idx="82">
                  <c:v>0.195878</c:v>
                </c:pt>
                <c:pt idx="83">
                  <c:v>0.17510600000000001</c:v>
                </c:pt>
                <c:pt idx="84">
                  <c:v>0.205204</c:v>
                </c:pt>
                <c:pt idx="85">
                  <c:v>0.24397099999999999</c:v>
                </c:pt>
                <c:pt idx="86">
                  <c:v>0.302371</c:v>
                </c:pt>
                <c:pt idx="87">
                  <c:v>0.332735</c:v>
                </c:pt>
                <c:pt idx="88">
                  <c:v>0.36492599999999997</c:v>
                </c:pt>
                <c:pt idx="89">
                  <c:v>0.45623799999999998</c:v>
                </c:pt>
                <c:pt idx="90">
                  <c:v>0.44347599999999998</c:v>
                </c:pt>
                <c:pt idx="91">
                  <c:v>0.42299399999999998</c:v>
                </c:pt>
                <c:pt idx="92">
                  <c:v>0.396426</c:v>
                </c:pt>
                <c:pt idx="93">
                  <c:v>0.334453</c:v>
                </c:pt>
                <c:pt idx="94">
                  <c:v>0.37287199999999998</c:v>
                </c:pt>
                <c:pt idx="95">
                  <c:v>0.452011</c:v>
                </c:pt>
                <c:pt idx="96">
                  <c:v>0.40220800000000001</c:v>
                </c:pt>
                <c:pt idx="97">
                  <c:v>0.343636</c:v>
                </c:pt>
                <c:pt idx="98">
                  <c:v>0.26369599999999999</c:v>
                </c:pt>
                <c:pt idx="99">
                  <c:v>0.237732</c:v>
                </c:pt>
                <c:pt idx="100">
                  <c:v>0.33157799999999998</c:v>
                </c:pt>
                <c:pt idx="101">
                  <c:v>0.35430299999999998</c:v>
                </c:pt>
                <c:pt idx="102">
                  <c:v>0.31396499999999999</c:v>
                </c:pt>
                <c:pt idx="103">
                  <c:v>0.28417100000000001</c:v>
                </c:pt>
                <c:pt idx="104">
                  <c:v>0.166273</c:v>
                </c:pt>
                <c:pt idx="105">
                  <c:v>2.3449999999999999E-3</c:v>
                </c:pt>
                <c:pt idx="106">
                  <c:v>-0.20749100000000001</c:v>
                </c:pt>
                <c:pt idx="107">
                  <c:v>-0.49978099999999998</c:v>
                </c:pt>
                <c:pt idx="108">
                  <c:v>-0.76419499999999996</c:v>
                </c:pt>
                <c:pt idx="109">
                  <c:v>-0.93073300000000003</c:v>
                </c:pt>
                <c:pt idx="110">
                  <c:v>-1.0693250000000001</c:v>
                </c:pt>
                <c:pt idx="111">
                  <c:v>-1.159467</c:v>
                </c:pt>
                <c:pt idx="112">
                  <c:v>-1.2263109999999999</c:v>
                </c:pt>
                <c:pt idx="113">
                  <c:v>-1.1899599999999999</c:v>
                </c:pt>
                <c:pt idx="114">
                  <c:v>-1.1373310000000001</c:v>
                </c:pt>
                <c:pt idx="115">
                  <c:v>-1.050527</c:v>
                </c:pt>
                <c:pt idx="116">
                  <c:v>-0.937303</c:v>
                </c:pt>
                <c:pt idx="117">
                  <c:v>-0.84597299999999997</c:v>
                </c:pt>
                <c:pt idx="118">
                  <c:v>-0.83672000000000002</c:v>
                </c:pt>
                <c:pt idx="119">
                  <c:v>-0.803929</c:v>
                </c:pt>
                <c:pt idx="120">
                  <c:v>-0.78066199999999997</c:v>
                </c:pt>
                <c:pt idx="121">
                  <c:v>-0.81157599999999996</c:v>
                </c:pt>
                <c:pt idx="122">
                  <c:v>-0.84645199999999998</c:v>
                </c:pt>
                <c:pt idx="123">
                  <c:v>-0.857012</c:v>
                </c:pt>
                <c:pt idx="124">
                  <c:v>-0.83994100000000005</c:v>
                </c:pt>
                <c:pt idx="125">
                  <c:v>-0.80308800000000002</c:v>
                </c:pt>
                <c:pt idx="126">
                  <c:v>-0.85669200000000001</c:v>
                </c:pt>
                <c:pt idx="127">
                  <c:v>-0.86001300000000003</c:v>
                </c:pt>
                <c:pt idx="128">
                  <c:v>-0.84042899999999998</c:v>
                </c:pt>
                <c:pt idx="129">
                  <c:v>-0.84290399999999999</c:v>
                </c:pt>
                <c:pt idx="130">
                  <c:v>-0.80210800000000004</c:v>
                </c:pt>
                <c:pt idx="131">
                  <c:v>-0.84484899999999996</c:v>
                </c:pt>
                <c:pt idx="132">
                  <c:v>-0.87663899999999995</c:v>
                </c:pt>
                <c:pt idx="133">
                  <c:v>-0.85073200000000004</c:v>
                </c:pt>
                <c:pt idx="134">
                  <c:v>-0.79230100000000003</c:v>
                </c:pt>
                <c:pt idx="135">
                  <c:v>-0.71736999999999995</c:v>
                </c:pt>
                <c:pt idx="136">
                  <c:v>-0.64747200000000005</c:v>
                </c:pt>
                <c:pt idx="137">
                  <c:v>-0.598159</c:v>
                </c:pt>
                <c:pt idx="138">
                  <c:v>-0.56180399999999997</c:v>
                </c:pt>
                <c:pt idx="139">
                  <c:v>-0.56452500000000005</c:v>
                </c:pt>
                <c:pt idx="140">
                  <c:v>-0.539466</c:v>
                </c:pt>
                <c:pt idx="141">
                  <c:v>-0.47674499999999997</c:v>
                </c:pt>
                <c:pt idx="142">
                  <c:v>-0.44050499999999998</c:v>
                </c:pt>
                <c:pt idx="143">
                  <c:v>-0.42779600000000001</c:v>
                </c:pt>
              </c:numCache>
            </c:numRef>
          </c:val>
        </c:ser>
        <c:ser>
          <c:idx val="53"/>
          <c:order val="53"/>
          <c:val>
            <c:numRef>
              <c:f>'disp_0000.exr - converted'!$A$54:$EN$54</c:f>
              <c:numCache>
                <c:formatCode>General</c:formatCode>
                <c:ptCount val="144"/>
                <c:pt idx="0">
                  <c:v>-0.562527</c:v>
                </c:pt>
                <c:pt idx="1">
                  <c:v>-0.58847499999999997</c:v>
                </c:pt>
                <c:pt idx="2">
                  <c:v>-0.55846200000000001</c:v>
                </c:pt>
                <c:pt idx="3">
                  <c:v>-0.50991699999999995</c:v>
                </c:pt>
                <c:pt idx="4">
                  <c:v>-0.45777800000000002</c:v>
                </c:pt>
                <c:pt idx="5">
                  <c:v>-0.52852200000000005</c:v>
                </c:pt>
                <c:pt idx="6">
                  <c:v>-0.68791500000000005</c:v>
                </c:pt>
                <c:pt idx="7">
                  <c:v>-0.74979399999999996</c:v>
                </c:pt>
                <c:pt idx="8">
                  <c:v>-0.78887700000000005</c:v>
                </c:pt>
                <c:pt idx="9">
                  <c:v>-0.81314900000000001</c:v>
                </c:pt>
                <c:pt idx="10">
                  <c:v>-0.82865299999999997</c:v>
                </c:pt>
                <c:pt idx="11">
                  <c:v>-0.83182299999999998</c:v>
                </c:pt>
                <c:pt idx="12">
                  <c:v>-0.81258600000000003</c:v>
                </c:pt>
                <c:pt idx="13">
                  <c:v>-0.77547299999999997</c:v>
                </c:pt>
                <c:pt idx="14">
                  <c:v>-0.67257400000000001</c:v>
                </c:pt>
                <c:pt idx="15">
                  <c:v>-0.55979000000000001</c:v>
                </c:pt>
                <c:pt idx="16">
                  <c:v>-0.513262</c:v>
                </c:pt>
                <c:pt idx="17">
                  <c:v>-0.49809399999999998</c:v>
                </c:pt>
                <c:pt idx="18">
                  <c:v>-0.50362499999999999</c:v>
                </c:pt>
                <c:pt idx="19">
                  <c:v>-0.48638500000000001</c:v>
                </c:pt>
                <c:pt idx="20">
                  <c:v>-0.43617099999999998</c:v>
                </c:pt>
                <c:pt idx="21">
                  <c:v>-0.37598199999999998</c:v>
                </c:pt>
                <c:pt idx="22">
                  <c:v>-0.28028199999999998</c:v>
                </c:pt>
                <c:pt idx="23">
                  <c:v>-0.15950300000000001</c:v>
                </c:pt>
                <c:pt idx="24">
                  <c:v>1.7961999999999999E-2</c:v>
                </c:pt>
                <c:pt idx="25">
                  <c:v>0.179394</c:v>
                </c:pt>
                <c:pt idx="26">
                  <c:v>0.32321299999999997</c:v>
                </c:pt>
                <c:pt idx="27">
                  <c:v>0.53868499999999997</c:v>
                </c:pt>
                <c:pt idx="28">
                  <c:v>0.651335</c:v>
                </c:pt>
                <c:pt idx="29">
                  <c:v>0.60874099999999998</c:v>
                </c:pt>
                <c:pt idx="30">
                  <c:v>0.59587900000000005</c:v>
                </c:pt>
                <c:pt idx="31">
                  <c:v>0.64564500000000002</c:v>
                </c:pt>
                <c:pt idx="32">
                  <c:v>0.72246999999999995</c:v>
                </c:pt>
                <c:pt idx="33">
                  <c:v>0.76968499999999995</c:v>
                </c:pt>
                <c:pt idx="34">
                  <c:v>0.73949500000000001</c:v>
                </c:pt>
                <c:pt idx="35">
                  <c:v>0.67093599999999998</c:v>
                </c:pt>
                <c:pt idx="36">
                  <c:v>0.67603599999999997</c:v>
                </c:pt>
                <c:pt idx="37">
                  <c:v>0.70690399999999998</c:v>
                </c:pt>
                <c:pt idx="38">
                  <c:v>0.57993099999999997</c:v>
                </c:pt>
                <c:pt idx="39">
                  <c:v>0.51203900000000002</c:v>
                </c:pt>
                <c:pt idx="40">
                  <c:v>0.54553399999999996</c:v>
                </c:pt>
                <c:pt idx="41">
                  <c:v>0.61345700000000003</c:v>
                </c:pt>
                <c:pt idx="42">
                  <c:v>0.67561000000000004</c:v>
                </c:pt>
                <c:pt idx="43">
                  <c:v>0.79430100000000003</c:v>
                </c:pt>
                <c:pt idx="44">
                  <c:v>1.0796570000000001</c:v>
                </c:pt>
                <c:pt idx="45">
                  <c:v>1.406658</c:v>
                </c:pt>
                <c:pt idx="46">
                  <c:v>1.281447</c:v>
                </c:pt>
                <c:pt idx="47">
                  <c:v>0.97000699999999995</c:v>
                </c:pt>
                <c:pt idx="48">
                  <c:v>0.80326900000000001</c:v>
                </c:pt>
                <c:pt idx="49">
                  <c:v>0.73606400000000005</c:v>
                </c:pt>
                <c:pt idx="50">
                  <c:v>0.73104499999999994</c:v>
                </c:pt>
                <c:pt idx="51">
                  <c:v>0.74805100000000002</c:v>
                </c:pt>
                <c:pt idx="52">
                  <c:v>0.661856</c:v>
                </c:pt>
                <c:pt idx="53">
                  <c:v>0.47802</c:v>
                </c:pt>
                <c:pt idx="54">
                  <c:v>0.18151900000000001</c:v>
                </c:pt>
                <c:pt idx="55">
                  <c:v>-8.8832999999999995E-2</c:v>
                </c:pt>
                <c:pt idx="56">
                  <c:v>-0.24595500000000001</c:v>
                </c:pt>
                <c:pt idx="57">
                  <c:v>-0.35606300000000002</c:v>
                </c:pt>
                <c:pt idx="58">
                  <c:v>-0.39319700000000002</c:v>
                </c:pt>
                <c:pt idx="59">
                  <c:v>-0.404057</c:v>
                </c:pt>
                <c:pt idx="60">
                  <c:v>-0.394235</c:v>
                </c:pt>
                <c:pt idx="61">
                  <c:v>-0.35846499999999998</c:v>
                </c:pt>
                <c:pt idx="62">
                  <c:v>-0.302676</c:v>
                </c:pt>
                <c:pt idx="63">
                  <c:v>-0.29770200000000002</c:v>
                </c:pt>
                <c:pt idx="64">
                  <c:v>-0.31756400000000001</c:v>
                </c:pt>
                <c:pt idx="65">
                  <c:v>-0.31515799999999999</c:v>
                </c:pt>
                <c:pt idx="66">
                  <c:v>-0.24557699999999999</c:v>
                </c:pt>
                <c:pt idx="67">
                  <c:v>-0.14897299999999999</c:v>
                </c:pt>
                <c:pt idx="68">
                  <c:v>-7.7767000000000003E-2</c:v>
                </c:pt>
                <c:pt idx="69">
                  <c:v>4.0841000000000002E-2</c:v>
                </c:pt>
                <c:pt idx="70">
                  <c:v>0.21568499999999999</c:v>
                </c:pt>
                <c:pt idx="71">
                  <c:v>0.383573</c:v>
                </c:pt>
                <c:pt idx="72">
                  <c:v>0.5161</c:v>
                </c:pt>
                <c:pt idx="73">
                  <c:v>0.54934000000000005</c:v>
                </c:pt>
                <c:pt idx="74">
                  <c:v>0.26636599999999999</c:v>
                </c:pt>
                <c:pt idx="75">
                  <c:v>0.15950300000000001</c:v>
                </c:pt>
                <c:pt idx="76">
                  <c:v>0.12995000000000001</c:v>
                </c:pt>
                <c:pt idx="77">
                  <c:v>0.11169</c:v>
                </c:pt>
                <c:pt idx="78">
                  <c:v>0.10375</c:v>
                </c:pt>
                <c:pt idx="79">
                  <c:v>0.132017</c:v>
                </c:pt>
                <c:pt idx="80">
                  <c:v>0.19484799999999999</c:v>
                </c:pt>
                <c:pt idx="81">
                  <c:v>0.207091</c:v>
                </c:pt>
                <c:pt idx="82">
                  <c:v>0.18904399999999999</c:v>
                </c:pt>
                <c:pt idx="83">
                  <c:v>0.15851399999999999</c:v>
                </c:pt>
                <c:pt idx="84">
                  <c:v>0.21102000000000001</c:v>
                </c:pt>
                <c:pt idx="85">
                  <c:v>0.23394499999999999</c:v>
                </c:pt>
                <c:pt idx="86">
                  <c:v>0.25376799999999999</c:v>
                </c:pt>
                <c:pt idx="87">
                  <c:v>0.27541500000000002</c:v>
                </c:pt>
                <c:pt idx="88">
                  <c:v>0.332874</c:v>
                </c:pt>
                <c:pt idx="89">
                  <c:v>0.438892</c:v>
                </c:pt>
                <c:pt idx="90">
                  <c:v>0.42075099999999999</c:v>
                </c:pt>
                <c:pt idx="91">
                  <c:v>0.40205400000000002</c:v>
                </c:pt>
                <c:pt idx="92">
                  <c:v>0.38018099999999999</c:v>
                </c:pt>
                <c:pt idx="93">
                  <c:v>0.34364699999999998</c:v>
                </c:pt>
                <c:pt idx="94">
                  <c:v>0.35380800000000001</c:v>
                </c:pt>
                <c:pt idx="95">
                  <c:v>0.39016800000000001</c:v>
                </c:pt>
                <c:pt idx="96">
                  <c:v>0.41411599999999998</c:v>
                </c:pt>
                <c:pt idx="97">
                  <c:v>0.32908799999999999</c:v>
                </c:pt>
                <c:pt idx="98">
                  <c:v>0.27241900000000002</c:v>
                </c:pt>
                <c:pt idx="99">
                  <c:v>0.25218200000000002</c:v>
                </c:pt>
                <c:pt idx="100">
                  <c:v>0.34226699999999999</c:v>
                </c:pt>
                <c:pt idx="101">
                  <c:v>0.41359200000000002</c:v>
                </c:pt>
                <c:pt idx="102">
                  <c:v>0.379249</c:v>
                </c:pt>
                <c:pt idx="103">
                  <c:v>0.30763000000000001</c:v>
                </c:pt>
                <c:pt idx="104">
                  <c:v>0.186805</c:v>
                </c:pt>
                <c:pt idx="105">
                  <c:v>-3.3026E-2</c:v>
                </c:pt>
                <c:pt idx="106">
                  <c:v>-0.23926900000000001</c:v>
                </c:pt>
                <c:pt idx="107">
                  <c:v>-0.48509000000000002</c:v>
                </c:pt>
                <c:pt idx="108">
                  <c:v>-0.72466900000000001</c:v>
                </c:pt>
                <c:pt idx="109">
                  <c:v>-0.90930599999999995</c:v>
                </c:pt>
                <c:pt idx="110">
                  <c:v>-1.071202</c:v>
                </c:pt>
                <c:pt idx="111">
                  <c:v>-1.1716770000000001</c:v>
                </c:pt>
                <c:pt idx="112">
                  <c:v>-1.249123</c:v>
                </c:pt>
                <c:pt idx="113">
                  <c:v>-1.2323329999999999</c:v>
                </c:pt>
                <c:pt idx="114">
                  <c:v>-1.2001189999999999</c:v>
                </c:pt>
                <c:pt idx="115">
                  <c:v>-1.1425510000000001</c:v>
                </c:pt>
                <c:pt idx="116">
                  <c:v>-1.0135419999999999</c:v>
                </c:pt>
                <c:pt idx="117">
                  <c:v>-0.90019700000000002</c:v>
                </c:pt>
                <c:pt idx="118">
                  <c:v>-0.81545400000000001</c:v>
                </c:pt>
                <c:pt idx="119">
                  <c:v>-0.74957099999999999</c:v>
                </c:pt>
                <c:pt idx="120">
                  <c:v>-0.75595299999999999</c:v>
                </c:pt>
                <c:pt idx="121">
                  <c:v>-0.82630199999999998</c:v>
                </c:pt>
                <c:pt idx="122">
                  <c:v>-0.848885</c:v>
                </c:pt>
                <c:pt idx="123">
                  <c:v>-0.84797900000000004</c:v>
                </c:pt>
                <c:pt idx="124">
                  <c:v>-0.84040499999999996</c:v>
                </c:pt>
                <c:pt idx="125">
                  <c:v>-0.82561700000000005</c:v>
                </c:pt>
                <c:pt idx="126">
                  <c:v>-0.83818700000000002</c:v>
                </c:pt>
                <c:pt idx="127">
                  <c:v>-0.83652599999999999</c:v>
                </c:pt>
                <c:pt idx="128">
                  <c:v>-0.81679199999999996</c:v>
                </c:pt>
                <c:pt idx="129">
                  <c:v>-0.81965200000000005</c:v>
                </c:pt>
                <c:pt idx="130">
                  <c:v>-0.81367100000000003</c:v>
                </c:pt>
                <c:pt idx="131">
                  <c:v>-0.89109899999999997</c:v>
                </c:pt>
                <c:pt idx="132">
                  <c:v>-0.90926700000000005</c:v>
                </c:pt>
                <c:pt idx="133">
                  <c:v>-0.87509300000000001</c:v>
                </c:pt>
                <c:pt idx="134">
                  <c:v>-0.80835199999999996</c:v>
                </c:pt>
                <c:pt idx="135">
                  <c:v>-0.72894199999999998</c:v>
                </c:pt>
                <c:pt idx="136">
                  <c:v>-0.64442299999999997</c:v>
                </c:pt>
                <c:pt idx="137">
                  <c:v>-0.59029699999999996</c:v>
                </c:pt>
                <c:pt idx="138">
                  <c:v>-0.55327099999999996</c:v>
                </c:pt>
                <c:pt idx="139">
                  <c:v>-0.55343900000000001</c:v>
                </c:pt>
                <c:pt idx="140">
                  <c:v>-0.523532</c:v>
                </c:pt>
                <c:pt idx="141">
                  <c:v>-0.44053199999999998</c:v>
                </c:pt>
                <c:pt idx="142">
                  <c:v>-0.41117399999999998</c:v>
                </c:pt>
                <c:pt idx="143">
                  <c:v>-0.46735500000000002</c:v>
                </c:pt>
              </c:numCache>
            </c:numRef>
          </c:val>
        </c:ser>
        <c:ser>
          <c:idx val="54"/>
          <c:order val="54"/>
          <c:val>
            <c:numRef>
              <c:f>'disp_0000.exr - converted'!$A$55:$EN$55</c:f>
              <c:numCache>
                <c:formatCode>General</c:formatCode>
                <c:ptCount val="144"/>
                <c:pt idx="0">
                  <c:v>-0.54762</c:v>
                </c:pt>
                <c:pt idx="1">
                  <c:v>-0.56804699999999997</c:v>
                </c:pt>
                <c:pt idx="2">
                  <c:v>-0.54144499999999995</c:v>
                </c:pt>
                <c:pt idx="3">
                  <c:v>-0.47797899999999999</c:v>
                </c:pt>
                <c:pt idx="4">
                  <c:v>-0.431008</c:v>
                </c:pt>
                <c:pt idx="5">
                  <c:v>-0.51904700000000004</c:v>
                </c:pt>
                <c:pt idx="6">
                  <c:v>-0.69298099999999996</c:v>
                </c:pt>
                <c:pt idx="7">
                  <c:v>-0.753139</c:v>
                </c:pt>
                <c:pt idx="8">
                  <c:v>-0.80407799999999996</c:v>
                </c:pt>
                <c:pt idx="9">
                  <c:v>-0.84101300000000001</c:v>
                </c:pt>
                <c:pt idx="10">
                  <c:v>-0.85919999999999996</c:v>
                </c:pt>
                <c:pt idx="11">
                  <c:v>-0.88508500000000001</c:v>
                </c:pt>
                <c:pt idx="12">
                  <c:v>-0.86675199999999997</c:v>
                </c:pt>
                <c:pt idx="13">
                  <c:v>-0.80820800000000004</c:v>
                </c:pt>
                <c:pt idx="14">
                  <c:v>-0.719943</c:v>
                </c:pt>
                <c:pt idx="15">
                  <c:v>-0.66076000000000001</c:v>
                </c:pt>
                <c:pt idx="16">
                  <c:v>-0.60671900000000001</c:v>
                </c:pt>
                <c:pt idx="17">
                  <c:v>-0.51872600000000002</c:v>
                </c:pt>
                <c:pt idx="18">
                  <c:v>-0.456515</c:v>
                </c:pt>
                <c:pt idx="19">
                  <c:v>-0.41920099999999999</c:v>
                </c:pt>
                <c:pt idx="20">
                  <c:v>-0.34373900000000002</c:v>
                </c:pt>
                <c:pt idx="21">
                  <c:v>-0.31217400000000001</c:v>
                </c:pt>
                <c:pt idx="22">
                  <c:v>-0.28229500000000002</c:v>
                </c:pt>
                <c:pt idx="23">
                  <c:v>-0.19744500000000001</c:v>
                </c:pt>
                <c:pt idx="24">
                  <c:v>-2.8140999999999999E-2</c:v>
                </c:pt>
                <c:pt idx="25">
                  <c:v>0.16280900000000001</c:v>
                </c:pt>
                <c:pt idx="26">
                  <c:v>0.32105899999999998</c:v>
                </c:pt>
                <c:pt idx="27">
                  <c:v>0.55383199999999999</c:v>
                </c:pt>
                <c:pt idx="28">
                  <c:v>0.664906</c:v>
                </c:pt>
                <c:pt idx="29">
                  <c:v>0.66645399999999999</c:v>
                </c:pt>
                <c:pt idx="30">
                  <c:v>0.69217600000000001</c:v>
                </c:pt>
                <c:pt idx="31">
                  <c:v>0.74923099999999998</c:v>
                </c:pt>
                <c:pt idx="32">
                  <c:v>0.77744199999999997</c:v>
                </c:pt>
                <c:pt idx="33">
                  <c:v>0.79616699999999996</c:v>
                </c:pt>
                <c:pt idx="34">
                  <c:v>0.737757</c:v>
                </c:pt>
                <c:pt idx="35">
                  <c:v>0.68412099999999998</c:v>
                </c:pt>
                <c:pt idx="36">
                  <c:v>0.70074800000000004</c:v>
                </c:pt>
                <c:pt idx="37">
                  <c:v>0.78449000000000002</c:v>
                </c:pt>
                <c:pt idx="38">
                  <c:v>0.70089500000000005</c:v>
                </c:pt>
                <c:pt idx="39">
                  <c:v>0.60081600000000002</c:v>
                </c:pt>
                <c:pt idx="40">
                  <c:v>0.60080999999999996</c:v>
                </c:pt>
                <c:pt idx="41">
                  <c:v>0.615259</c:v>
                </c:pt>
                <c:pt idx="42">
                  <c:v>0.67033600000000004</c:v>
                </c:pt>
                <c:pt idx="43">
                  <c:v>0.81031900000000001</c:v>
                </c:pt>
                <c:pt idx="44">
                  <c:v>1.109243</c:v>
                </c:pt>
                <c:pt idx="45">
                  <c:v>1.3486610000000001</c:v>
                </c:pt>
                <c:pt idx="46">
                  <c:v>1.2821009999999999</c:v>
                </c:pt>
                <c:pt idx="47">
                  <c:v>0.96274400000000004</c:v>
                </c:pt>
                <c:pt idx="48">
                  <c:v>0.79503599999999996</c:v>
                </c:pt>
                <c:pt idx="49">
                  <c:v>0.71674400000000005</c:v>
                </c:pt>
                <c:pt idx="50">
                  <c:v>0.70424200000000003</c:v>
                </c:pt>
                <c:pt idx="51">
                  <c:v>0.75839900000000005</c:v>
                </c:pt>
                <c:pt idx="52">
                  <c:v>0.71945000000000003</c:v>
                </c:pt>
                <c:pt idx="53">
                  <c:v>0.41632200000000003</c:v>
                </c:pt>
                <c:pt idx="54">
                  <c:v>0.113154</c:v>
                </c:pt>
                <c:pt idx="55">
                  <c:v>-0.124615</c:v>
                </c:pt>
                <c:pt idx="56">
                  <c:v>-0.27676800000000001</c:v>
                </c:pt>
                <c:pt idx="57">
                  <c:v>-0.38458300000000001</c:v>
                </c:pt>
                <c:pt idx="58">
                  <c:v>-0.427396</c:v>
                </c:pt>
                <c:pt idx="59">
                  <c:v>-0.44498500000000002</c:v>
                </c:pt>
                <c:pt idx="60">
                  <c:v>-0.44346600000000003</c:v>
                </c:pt>
                <c:pt idx="61">
                  <c:v>-0.41575499999999999</c:v>
                </c:pt>
                <c:pt idx="62">
                  <c:v>-0.37273299999999998</c:v>
                </c:pt>
                <c:pt idx="63">
                  <c:v>-0.35755700000000001</c:v>
                </c:pt>
                <c:pt idx="64">
                  <c:v>-0.35550999999999999</c:v>
                </c:pt>
                <c:pt idx="65">
                  <c:v>-0.34988200000000003</c:v>
                </c:pt>
                <c:pt idx="66">
                  <c:v>-0.32437100000000002</c:v>
                </c:pt>
                <c:pt idx="67">
                  <c:v>-0.235122</c:v>
                </c:pt>
                <c:pt idx="68">
                  <c:v>-0.159438</c:v>
                </c:pt>
                <c:pt idx="69">
                  <c:v>-5.45E-2</c:v>
                </c:pt>
                <c:pt idx="70">
                  <c:v>9.7168000000000004E-2</c:v>
                </c:pt>
                <c:pt idx="71">
                  <c:v>0.247004</c:v>
                </c:pt>
                <c:pt idx="72">
                  <c:v>0.38849600000000001</c:v>
                </c:pt>
                <c:pt idx="73">
                  <c:v>0.55652599999999997</c:v>
                </c:pt>
                <c:pt idx="74">
                  <c:v>0.41181499999999999</c:v>
                </c:pt>
                <c:pt idx="75">
                  <c:v>0.26450000000000001</c:v>
                </c:pt>
                <c:pt idx="76">
                  <c:v>0.19630900000000001</c:v>
                </c:pt>
                <c:pt idx="77">
                  <c:v>0.180256</c:v>
                </c:pt>
                <c:pt idx="78">
                  <c:v>0.172289</c:v>
                </c:pt>
                <c:pt idx="79">
                  <c:v>0.183256</c:v>
                </c:pt>
                <c:pt idx="80">
                  <c:v>0.21263099999999999</c:v>
                </c:pt>
                <c:pt idx="81">
                  <c:v>0.20963399999999999</c:v>
                </c:pt>
                <c:pt idx="82">
                  <c:v>0.17008499999999999</c:v>
                </c:pt>
                <c:pt idx="83">
                  <c:v>0.15010200000000001</c:v>
                </c:pt>
                <c:pt idx="84">
                  <c:v>0.18609000000000001</c:v>
                </c:pt>
                <c:pt idx="85">
                  <c:v>0.214479</c:v>
                </c:pt>
                <c:pt idx="86">
                  <c:v>0.23936299999999999</c:v>
                </c:pt>
                <c:pt idx="87">
                  <c:v>0.227879</c:v>
                </c:pt>
                <c:pt idx="88">
                  <c:v>0.29270299999999999</c:v>
                </c:pt>
                <c:pt idx="89">
                  <c:v>0.45725900000000003</c:v>
                </c:pt>
                <c:pt idx="90">
                  <c:v>0.41952699999999998</c:v>
                </c:pt>
                <c:pt idx="91">
                  <c:v>0.38584800000000002</c:v>
                </c:pt>
                <c:pt idx="92">
                  <c:v>0.35476099999999999</c:v>
                </c:pt>
                <c:pt idx="93">
                  <c:v>0.36651600000000001</c:v>
                </c:pt>
                <c:pt idx="94">
                  <c:v>0.34479900000000002</c:v>
                </c:pt>
                <c:pt idx="95">
                  <c:v>0.32828800000000002</c:v>
                </c:pt>
                <c:pt idx="96">
                  <c:v>0.38236799999999999</c:v>
                </c:pt>
                <c:pt idx="97">
                  <c:v>0.30776399999999998</c:v>
                </c:pt>
                <c:pt idx="98">
                  <c:v>0.29825299999999999</c:v>
                </c:pt>
                <c:pt idx="99">
                  <c:v>0.30059000000000002</c:v>
                </c:pt>
                <c:pt idx="100">
                  <c:v>0.36197000000000001</c:v>
                </c:pt>
                <c:pt idx="101">
                  <c:v>0.42752200000000001</c:v>
                </c:pt>
                <c:pt idx="102">
                  <c:v>0.42810799999999999</c:v>
                </c:pt>
                <c:pt idx="103">
                  <c:v>0.34386</c:v>
                </c:pt>
                <c:pt idx="104">
                  <c:v>0.20485300000000001</c:v>
                </c:pt>
                <c:pt idx="105">
                  <c:v>-6.5687999999999996E-2</c:v>
                </c:pt>
                <c:pt idx="106">
                  <c:v>-0.30026999999999998</c:v>
                </c:pt>
                <c:pt idx="107">
                  <c:v>-0.47165099999999999</c:v>
                </c:pt>
                <c:pt idx="108">
                  <c:v>-0.67169900000000005</c:v>
                </c:pt>
                <c:pt idx="109">
                  <c:v>-0.86744500000000002</c:v>
                </c:pt>
                <c:pt idx="110">
                  <c:v>-1.0484819999999999</c:v>
                </c:pt>
                <c:pt idx="111">
                  <c:v>-1.150533</c:v>
                </c:pt>
                <c:pt idx="112">
                  <c:v>-1.224329</c:v>
                </c:pt>
                <c:pt idx="113">
                  <c:v>-1.2471049999999999</c:v>
                </c:pt>
                <c:pt idx="114">
                  <c:v>-1.2392399999999999</c:v>
                </c:pt>
                <c:pt idx="115">
                  <c:v>-1.199066</c:v>
                </c:pt>
                <c:pt idx="116">
                  <c:v>-1.066702</c:v>
                </c:pt>
                <c:pt idx="117">
                  <c:v>-0.95386000000000004</c:v>
                </c:pt>
                <c:pt idx="118">
                  <c:v>-0.83546100000000001</c:v>
                </c:pt>
                <c:pt idx="119">
                  <c:v>-0.720723</c:v>
                </c:pt>
                <c:pt idx="120">
                  <c:v>-0.75580800000000004</c:v>
                </c:pt>
                <c:pt idx="121">
                  <c:v>-0.83214200000000005</c:v>
                </c:pt>
                <c:pt idx="122">
                  <c:v>-0.84136500000000003</c:v>
                </c:pt>
                <c:pt idx="123">
                  <c:v>-0.85160999999999998</c:v>
                </c:pt>
                <c:pt idx="124">
                  <c:v>-0.86314000000000002</c:v>
                </c:pt>
                <c:pt idx="125">
                  <c:v>-0.83883600000000003</c:v>
                </c:pt>
                <c:pt idx="126">
                  <c:v>-0.803813</c:v>
                </c:pt>
                <c:pt idx="127">
                  <c:v>-0.79566499999999996</c:v>
                </c:pt>
                <c:pt idx="128">
                  <c:v>-0.78087499999999999</c:v>
                </c:pt>
                <c:pt idx="129">
                  <c:v>-0.80499299999999996</c:v>
                </c:pt>
                <c:pt idx="130">
                  <c:v>-0.86533099999999996</c:v>
                </c:pt>
                <c:pt idx="131">
                  <c:v>-0.918632</c:v>
                </c:pt>
                <c:pt idx="132">
                  <c:v>-0.925091</c:v>
                </c:pt>
                <c:pt idx="133">
                  <c:v>-0.88855899999999999</c:v>
                </c:pt>
                <c:pt idx="134">
                  <c:v>-0.81362800000000002</c:v>
                </c:pt>
                <c:pt idx="135">
                  <c:v>-0.72627200000000003</c:v>
                </c:pt>
                <c:pt idx="136">
                  <c:v>-0.64878899999999995</c:v>
                </c:pt>
                <c:pt idx="137">
                  <c:v>-0.57499500000000003</c:v>
                </c:pt>
                <c:pt idx="138">
                  <c:v>-0.52259800000000001</c:v>
                </c:pt>
                <c:pt idx="139">
                  <c:v>-0.52635200000000004</c:v>
                </c:pt>
                <c:pt idx="140">
                  <c:v>-0.51226099999999997</c:v>
                </c:pt>
                <c:pt idx="141">
                  <c:v>-0.43742300000000001</c:v>
                </c:pt>
                <c:pt idx="142">
                  <c:v>-0.41228199999999998</c:v>
                </c:pt>
                <c:pt idx="143">
                  <c:v>-0.48013499999999998</c:v>
                </c:pt>
              </c:numCache>
            </c:numRef>
          </c:val>
        </c:ser>
        <c:ser>
          <c:idx val="55"/>
          <c:order val="55"/>
          <c:val>
            <c:numRef>
              <c:f>'disp_0000.exr - converted'!$A$56:$EN$56</c:f>
              <c:numCache>
                <c:formatCode>General</c:formatCode>
                <c:ptCount val="144"/>
                <c:pt idx="0">
                  <c:v>-0.51295599999999997</c:v>
                </c:pt>
                <c:pt idx="1">
                  <c:v>-0.53406399999999998</c:v>
                </c:pt>
                <c:pt idx="2">
                  <c:v>-0.52025500000000002</c:v>
                </c:pt>
                <c:pt idx="3">
                  <c:v>-0.45771299999999998</c:v>
                </c:pt>
                <c:pt idx="4">
                  <c:v>-0.40434700000000001</c:v>
                </c:pt>
                <c:pt idx="5">
                  <c:v>-0.48641000000000001</c:v>
                </c:pt>
                <c:pt idx="6">
                  <c:v>-0.66447599999999996</c:v>
                </c:pt>
                <c:pt idx="7">
                  <c:v>-0.78407300000000002</c:v>
                </c:pt>
                <c:pt idx="8">
                  <c:v>-0.85714299999999999</c:v>
                </c:pt>
                <c:pt idx="9">
                  <c:v>-0.89501799999999998</c:v>
                </c:pt>
                <c:pt idx="10">
                  <c:v>-0.89384799999999998</c:v>
                </c:pt>
                <c:pt idx="11">
                  <c:v>-0.91117499999999996</c:v>
                </c:pt>
                <c:pt idx="12">
                  <c:v>-0.89817800000000003</c:v>
                </c:pt>
                <c:pt idx="13">
                  <c:v>-0.86777300000000002</c:v>
                </c:pt>
                <c:pt idx="14">
                  <c:v>-0.81491899999999995</c:v>
                </c:pt>
                <c:pt idx="15">
                  <c:v>-0.74862700000000004</c:v>
                </c:pt>
                <c:pt idx="16">
                  <c:v>-0.68066800000000005</c:v>
                </c:pt>
                <c:pt idx="17">
                  <c:v>-0.55713699999999999</c:v>
                </c:pt>
                <c:pt idx="18">
                  <c:v>-0.39382099999999998</c:v>
                </c:pt>
                <c:pt idx="19">
                  <c:v>-0.35464099999999998</c:v>
                </c:pt>
                <c:pt idx="20">
                  <c:v>-0.29352299999999998</c:v>
                </c:pt>
                <c:pt idx="21">
                  <c:v>-0.27966600000000003</c:v>
                </c:pt>
                <c:pt idx="22">
                  <c:v>-0.26724500000000001</c:v>
                </c:pt>
                <c:pt idx="23">
                  <c:v>-0.195766</c:v>
                </c:pt>
                <c:pt idx="24">
                  <c:v>-4.9403000000000002E-2</c:v>
                </c:pt>
                <c:pt idx="25">
                  <c:v>0.15360299999999999</c:v>
                </c:pt>
                <c:pt idx="26">
                  <c:v>0.30841600000000002</c:v>
                </c:pt>
                <c:pt idx="27">
                  <c:v>0.51778800000000003</c:v>
                </c:pt>
                <c:pt idx="28">
                  <c:v>0.72591099999999997</c:v>
                </c:pt>
                <c:pt idx="29">
                  <c:v>0.71887100000000004</c:v>
                </c:pt>
                <c:pt idx="30">
                  <c:v>0.77326099999999998</c:v>
                </c:pt>
                <c:pt idx="31">
                  <c:v>0.82799500000000004</c:v>
                </c:pt>
                <c:pt idx="32">
                  <c:v>0.82871300000000003</c:v>
                </c:pt>
                <c:pt idx="33">
                  <c:v>0.81811900000000004</c:v>
                </c:pt>
                <c:pt idx="34">
                  <c:v>0.76539800000000002</c:v>
                </c:pt>
                <c:pt idx="35">
                  <c:v>0.73626899999999995</c:v>
                </c:pt>
                <c:pt idx="36">
                  <c:v>0.74844699999999997</c:v>
                </c:pt>
                <c:pt idx="37">
                  <c:v>0.84862599999999999</c:v>
                </c:pt>
                <c:pt idx="38">
                  <c:v>0.81201699999999999</c:v>
                </c:pt>
                <c:pt idx="39">
                  <c:v>0.72394400000000003</c:v>
                </c:pt>
                <c:pt idx="40">
                  <c:v>0.62795999999999996</c:v>
                </c:pt>
                <c:pt idx="41">
                  <c:v>0.61361900000000003</c:v>
                </c:pt>
                <c:pt idx="42">
                  <c:v>0.67199500000000001</c:v>
                </c:pt>
                <c:pt idx="43">
                  <c:v>0.83312299999999995</c:v>
                </c:pt>
                <c:pt idx="44">
                  <c:v>1.1163179999999999</c:v>
                </c:pt>
                <c:pt idx="45">
                  <c:v>1.299099</c:v>
                </c:pt>
                <c:pt idx="46">
                  <c:v>1.2879609999999999</c:v>
                </c:pt>
                <c:pt idx="47">
                  <c:v>0.96116999999999997</c:v>
                </c:pt>
                <c:pt idx="48">
                  <c:v>0.79027400000000003</c:v>
                </c:pt>
                <c:pt idx="49">
                  <c:v>0.70716699999999999</c:v>
                </c:pt>
                <c:pt idx="50">
                  <c:v>0.68452500000000005</c:v>
                </c:pt>
                <c:pt idx="51">
                  <c:v>0.776528</c:v>
                </c:pt>
                <c:pt idx="52">
                  <c:v>0.76819300000000001</c:v>
                </c:pt>
                <c:pt idx="53">
                  <c:v>0.35966399999999998</c:v>
                </c:pt>
                <c:pt idx="54">
                  <c:v>0.115732</c:v>
                </c:pt>
                <c:pt idx="55">
                  <c:v>-0.120435</c:v>
                </c:pt>
                <c:pt idx="56">
                  <c:v>-0.28393099999999999</c:v>
                </c:pt>
                <c:pt idx="57">
                  <c:v>-0.39721000000000001</c:v>
                </c:pt>
                <c:pt idx="58">
                  <c:v>-0.44635799999999998</c:v>
                </c:pt>
                <c:pt idx="59">
                  <c:v>-0.478883</c:v>
                </c:pt>
                <c:pt idx="60">
                  <c:v>-0.495645</c:v>
                </c:pt>
                <c:pt idx="61">
                  <c:v>-0.49341499999999999</c:v>
                </c:pt>
                <c:pt idx="62">
                  <c:v>-0.491701</c:v>
                </c:pt>
                <c:pt idx="63">
                  <c:v>-0.42442400000000002</c:v>
                </c:pt>
                <c:pt idx="64">
                  <c:v>-0.36485299999999998</c:v>
                </c:pt>
                <c:pt idx="65">
                  <c:v>-0.35648099999999999</c:v>
                </c:pt>
                <c:pt idx="66">
                  <c:v>-0.38285999999999998</c:v>
                </c:pt>
                <c:pt idx="67">
                  <c:v>-0.33780199999999999</c:v>
                </c:pt>
                <c:pt idx="68">
                  <c:v>-0.26113999999999998</c:v>
                </c:pt>
                <c:pt idx="69">
                  <c:v>-0.16322700000000001</c:v>
                </c:pt>
                <c:pt idx="70">
                  <c:v>-2.8627E-2</c:v>
                </c:pt>
                <c:pt idx="71">
                  <c:v>0.131519</c:v>
                </c:pt>
                <c:pt idx="72">
                  <c:v>0.26478000000000002</c:v>
                </c:pt>
                <c:pt idx="73">
                  <c:v>0.516123</c:v>
                </c:pt>
                <c:pt idx="74">
                  <c:v>0.50284399999999996</c:v>
                </c:pt>
                <c:pt idx="75">
                  <c:v>0.42133100000000001</c:v>
                </c:pt>
                <c:pt idx="76">
                  <c:v>0.31919399999999998</c:v>
                </c:pt>
                <c:pt idx="77">
                  <c:v>0.26688099999999998</c:v>
                </c:pt>
                <c:pt idx="78">
                  <c:v>0.22470200000000001</c:v>
                </c:pt>
                <c:pt idx="79">
                  <c:v>0.202489</c:v>
                </c:pt>
                <c:pt idx="80">
                  <c:v>0.195602</c:v>
                </c:pt>
                <c:pt idx="81">
                  <c:v>0.195827</c:v>
                </c:pt>
                <c:pt idx="82">
                  <c:v>0.189941</c:v>
                </c:pt>
                <c:pt idx="83">
                  <c:v>0.151618</c:v>
                </c:pt>
                <c:pt idx="84">
                  <c:v>0.13615099999999999</c:v>
                </c:pt>
                <c:pt idx="85">
                  <c:v>0.15581700000000001</c:v>
                </c:pt>
                <c:pt idx="86">
                  <c:v>0.225469</c:v>
                </c:pt>
                <c:pt idx="87">
                  <c:v>0.21162400000000001</c:v>
                </c:pt>
                <c:pt idx="88">
                  <c:v>0.29295199999999999</c:v>
                </c:pt>
                <c:pt idx="89">
                  <c:v>0.46581499999999998</c:v>
                </c:pt>
                <c:pt idx="90">
                  <c:v>0.42685899999999999</c:v>
                </c:pt>
                <c:pt idx="91">
                  <c:v>0.376023</c:v>
                </c:pt>
                <c:pt idx="92">
                  <c:v>0.35181800000000002</c:v>
                </c:pt>
                <c:pt idx="93">
                  <c:v>0.36657499999999998</c:v>
                </c:pt>
                <c:pt idx="94">
                  <c:v>0.32065700000000003</c:v>
                </c:pt>
                <c:pt idx="95">
                  <c:v>0.27227899999999999</c:v>
                </c:pt>
                <c:pt idx="96">
                  <c:v>0.30007200000000001</c:v>
                </c:pt>
                <c:pt idx="97">
                  <c:v>0.30196200000000001</c:v>
                </c:pt>
                <c:pt idx="98">
                  <c:v>0.35107300000000002</c:v>
                </c:pt>
                <c:pt idx="99">
                  <c:v>0.33003399999999999</c:v>
                </c:pt>
                <c:pt idx="100">
                  <c:v>0.345304</c:v>
                </c:pt>
                <c:pt idx="101">
                  <c:v>0.43077599999999999</c:v>
                </c:pt>
                <c:pt idx="102">
                  <c:v>0.460565</c:v>
                </c:pt>
                <c:pt idx="103">
                  <c:v>0.36830600000000002</c:v>
                </c:pt>
                <c:pt idx="104">
                  <c:v>0.19713800000000001</c:v>
                </c:pt>
                <c:pt idx="105">
                  <c:v>-8.4332000000000004E-2</c:v>
                </c:pt>
                <c:pt idx="106">
                  <c:v>-0.33011800000000002</c:v>
                </c:pt>
                <c:pt idx="107">
                  <c:v>-0.481684</c:v>
                </c:pt>
                <c:pt idx="108">
                  <c:v>-0.61960000000000004</c:v>
                </c:pt>
                <c:pt idx="109">
                  <c:v>-0.82383399999999996</c:v>
                </c:pt>
                <c:pt idx="110">
                  <c:v>-0.99697899999999995</c:v>
                </c:pt>
                <c:pt idx="111">
                  <c:v>-1.123122</c:v>
                </c:pt>
                <c:pt idx="112">
                  <c:v>-1.2122059999999999</c:v>
                </c:pt>
                <c:pt idx="113">
                  <c:v>-1.2442</c:v>
                </c:pt>
                <c:pt idx="114">
                  <c:v>-1.2307589999999999</c:v>
                </c:pt>
                <c:pt idx="115">
                  <c:v>-1.1816960000000001</c:v>
                </c:pt>
                <c:pt idx="116">
                  <c:v>-1.075091</c:v>
                </c:pt>
                <c:pt idx="117">
                  <c:v>-0.98749799999999999</c:v>
                </c:pt>
                <c:pt idx="118">
                  <c:v>-0.87212800000000001</c:v>
                </c:pt>
                <c:pt idx="119">
                  <c:v>-0.73877300000000001</c:v>
                </c:pt>
                <c:pt idx="120">
                  <c:v>-0.75677799999999995</c:v>
                </c:pt>
                <c:pt idx="121">
                  <c:v>-0.83833199999999997</c:v>
                </c:pt>
                <c:pt idx="122">
                  <c:v>-0.861815</c:v>
                </c:pt>
                <c:pt idx="123">
                  <c:v>-0.87306499999999998</c:v>
                </c:pt>
                <c:pt idx="124">
                  <c:v>-0.87426499999999996</c:v>
                </c:pt>
                <c:pt idx="125">
                  <c:v>-0.832565</c:v>
                </c:pt>
                <c:pt idx="126">
                  <c:v>-0.76649100000000003</c:v>
                </c:pt>
                <c:pt idx="127">
                  <c:v>-0.75989899999999999</c:v>
                </c:pt>
                <c:pt idx="128">
                  <c:v>-0.743255</c:v>
                </c:pt>
                <c:pt idx="129">
                  <c:v>-0.81836500000000001</c:v>
                </c:pt>
                <c:pt idx="130">
                  <c:v>-0.91666599999999998</c:v>
                </c:pt>
                <c:pt idx="131">
                  <c:v>-0.92462800000000001</c:v>
                </c:pt>
                <c:pt idx="132">
                  <c:v>-0.91329000000000005</c:v>
                </c:pt>
                <c:pt idx="133">
                  <c:v>-0.87315200000000004</c:v>
                </c:pt>
                <c:pt idx="134">
                  <c:v>-0.80779900000000004</c:v>
                </c:pt>
                <c:pt idx="135">
                  <c:v>-0.73485</c:v>
                </c:pt>
                <c:pt idx="136">
                  <c:v>-0.64746899999999996</c:v>
                </c:pt>
                <c:pt idx="137">
                  <c:v>-0.53989900000000002</c:v>
                </c:pt>
                <c:pt idx="138">
                  <c:v>-0.488035</c:v>
                </c:pt>
                <c:pt idx="139">
                  <c:v>-0.51096399999999997</c:v>
                </c:pt>
                <c:pt idx="140">
                  <c:v>-0.50873900000000005</c:v>
                </c:pt>
                <c:pt idx="141">
                  <c:v>-0.469109</c:v>
                </c:pt>
                <c:pt idx="142">
                  <c:v>-0.44211099999999998</c:v>
                </c:pt>
                <c:pt idx="143">
                  <c:v>-0.472825</c:v>
                </c:pt>
              </c:numCache>
            </c:numRef>
          </c:val>
        </c:ser>
        <c:ser>
          <c:idx val="56"/>
          <c:order val="56"/>
          <c:val>
            <c:numRef>
              <c:f>'disp_0000.exr - converted'!$A$57:$EN$57</c:f>
              <c:numCache>
                <c:formatCode>General</c:formatCode>
                <c:ptCount val="144"/>
                <c:pt idx="0">
                  <c:v>-0.47505399999999998</c:v>
                </c:pt>
                <c:pt idx="1">
                  <c:v>-0.48613099999999998</c:v>
                </c:pt>
                <c:pt idx="2">
                  <c:v>-0.49707000000000001</c:v>
                </c:pt>
                <c:pt idx="3">
                  <c:v>-0.44330799999999998</c:v>
                </c:pt>
                <c:pt idx="4">
                  <c:v>-0.36042999999999997</c:v>
                </c:pt>
                <c:pt idx="5">
                  <c:v>-0.45609100000000002</c:v>
                </c:pt>
                <c:pt idx="6">
                  <c:v>-0.63148400000000005</c:v>
                </c:pt>
                <c:pt idx="7">
                  <c:v>-0.84109199999999995</c:v>
                </c:pt>
                <c:pt idx="8">
                  <c:v>-0.91630500000000004</c:v>
                </c:pt>
                <c:pt idx="9">
                  <c:v>-0.952156</c:v>
                </c:pt>
                <c:pt idx="10">
                  <c:v>-0.92476199999999997</c:v>
                </c:pt>
                <c:pt idx="11">
                  <c:v>-0.93404699999999996</c:v>
                </c:pt>
                <c:pt idx="12">
                  <c:v>-0.94023699999999999</c:v>
                </c:pt>
                <c:pt idx="13">
                  <c:v>-0.93545999999999996</c:v>
                </c:pt>
                <c:pt idx="14">
                  <c:v>-0.87861900000000004</c:v>
                </c:pt>
                <c:pt idx="15">
                  <c:v>-0.80530999999999997</c:v>
                </c:pt>
                <c:pt idx="16">
                  <c:v>-0.72199800000000003</c:v>
                </c:pt>
                <c:pt idx="17">
                  <c:v>-0.62977300000000003</c:v>
                </c:pt>
                <c:pt idx="18">
                  <c:v>-0.411302</c:v>
                </c:pt>
                <c:pt idx="19">
                  <c:v>-0.31822299999999998</c:v>
                </c:pt>
                <c:pt idx="20">
                  <c:v>-0.26695600000000003</c:v>
                </c:pt>
                <c:pt idx="21">
                  <c:v>-0.24426899999999999</c:v>
                </c:pt>
                <c:pt idx="22">
                  <c:v>-0.240063</c:v>
                </c:pt>
                <c:pt idx="23">
                  <c:v>-0.16811200000000001</c:v>
                </c:pt>
                <c:pt idx="24">
                  <c:v>-3.1385999999999997E-2</c:v>
                </c:pt>
                <c:pt idx="25">
                  <c:v>0.15845400000000001</c:v>
                </c:pt>
                <c:pt idx="26">
                  <c:v>0.28815600000000002</c:v>
                </c:pt>
                <c:pt idx="27">
                  <c:v>0.477607</c:v>
                </c:pt>
                <c:pt idx="28">
                  <c:v>0.759073</c:v>
                </c:pt>
                <c:pt idx="29">
                  <c:v>0.768042</c:v>
                </c:pt>
                <c:pt idx="30">
                  <c:v>0.795686</c:v>
                </c:pt>
                <c:pt idx="31">
                  <c:v>0.88393500000000003</c:v>
                </c:pt>
                <c:pt idx="32">
                  <c:v>0.89013100000000001</c:v>
                </c:pt>
                <c:pt idx="33">
                  <c:v>0.85272099999999995</c:v>
                </c:pt>
                <c:pt idx="34">
                  <c:v>0.81281400000000004</c:v>
                </c:pt>
                <c:pt idx="35">
                  <c:v>0.81524300000000005</c:v>
                </c:pt>
                <c:pt idx="36">
                  <c:v>0.83869199999999999</c:v>
                </c:pt>
                <c:pt idx="37">
                  <c:v>0.88733600000000001</c:v>
                </c:pt>
                <c:pt idx="38">
                  <c:v>0.90463700000000002</c:v>
                </c:pt>
                <c:pt idx="39">
                  <c:v>0.78994600000000004</c:v>
                </c:pt>
                <c:pt idx="40">
                  <c:v>0.67306699999999997</c:v>
                </c:pt>
                <c:pt idx="41">
                  <c:v>0.633274</c:v>
                </c:pt>
                <c:pt idx="42">
                  <c:v>0.68428199999999995</c:v>
                </c:pt>
                <c:pt idx="43">
                  <c:v>0.86046199999999995</c:v>
                </c:pt>
                <c:pt idx="44">
                  <c:v>1.0783240000000001</c:v>
                </c:pt>
                <c:pt idx="45">
                  <c:v>1.2577100000000001</c:v>
                </c:pt>
                <c:pt idx="46">
                  <c:v>1.2666470000000001</c:v>
                </c:pt>
                <c:pt idx="47">
                  <c:v>0.97830600000000001</c:v>
                </c:pt>
                <c:pt idx="48">
                  <c:v>0.81231699999999996</c:v>
                </c:pt>
                <c:pt idx="49">
                  <c:v>0.71282900000000005</c:v>
                </c:pt>
                <c:pt idx="50">
                  <c:v>0.70329799999999998</c:v>
                </c:pt>
                <c:pt idx="51">
                  <c:v>0.79131899999999999</c:v>
                </c:pt>
                <c:pt idx="52">
                  <c:v>0.71659499999999998</c:v>
                </c:pt>
                <c:pt idx="53">
                  <c:v>0.29374099999999997</c:v>
                </c:pt>
                <c:pt idx="54">
                  <c:v>0.13037199999999999</c:v>
                </c:pt>
                <c:pt idx="55">
                  <c:v>-3.4361000000000003E-2</c:v>
                </c:pt>
                <c:pt idx="56">
                  <c:v>-0.25974700000000001</c:v>
                </c:pt>
                <c:pt idx="57">
                  <c:v>-0.38925799999999999</c:v>
                </c:pt>
                <c:pt idx="58">
                  <c:v>-0.45816200000000001</c:v>
                </c:pt>
                <c:pt idx="59">
                  <c:v>-0.50690800000000003</c:v>
                </c:pt>
                <c:pt idx="60">
                  <c:v>-0.54611299999999996</c:v>
                </c:pt>
                <c:pt idx="61">
                  <c:v>-0.57762500000000006</c:v>
                </c:pt>
                <c:pt idx="62">
                  <c:v>-0.553338</c:v>
                </c:pt>
                <c:pt idx="63">
                  <c:v>-0.48185699999999998</c:v>
                </c:pt>
                <c:pt idx="64">
                  <c:v>-0.392013</c:v>
                </c:pt>
                <c:pt idx="65">
                  <c:v>-0.36941600000000002</c:v>
                </c:pt>
                <c:pt idx="66">
                  <c:v>-0.416024</c:v>
                </c:pt>
                <c:pt idx="67">
                  <c:v>-0.41714299999999999</c:v>
                </c:pt>
                <c:pt idx="68">
                  <c:v>-0.36649900000000002</c:v>
                </c:pt>
                <c:pt idx="69">
                  <c:v>-0.28207199999999999</c:v>
                </c:pt>
                <c:pt idx="70">
                  <c:v>-0.15155299999999999</c:v>
                </c:pt>
                <c:pt idx="71">
                  <c:v>1.4043E-2</c:v>
                </c:pt>
                <c:pt idx="72">
                  <c:v>0.16500200000000001</c:v>
                </c:pt>
                <c:pt idx="73">
                  <c:v>0.38677699999999998</c:v>
                </c:pt>
                <c:pt idx="74">
                  <c:v>0.54230699999999998</c:v>
                </c:pt>
                <c:pt idx="75">
                  <c:v>0.53105599999999997</c:v>
                </c:pt>
                <c:pt idx="76">
                  <c:v>0.46058700000000002</c:v>
                </c:pt>
                <c:pt idx="77">
                  <c:v>0.35774499999999998</c:v>
                </c:pt>
                <c:pt idx="78">
                  <c:v>0.26317099999999999</c:v>
                </c:pt>
                <c:pt idx="79">
                  <c:v>0.21849499999999999</c:v>
                </c:pt>
                <c:pt idx="80">
                  <c:v>0.208264</c:v>
                </c:pt>
                <c:pt idx="81">
                  <c:v>0.22363</c:v>
                </c:pt>
                <c:pt idx="82">
                  <c:v>0.21276100000000001</c:v>
                </c:pt>
                <c:pt idx="83">
                  <c:v>0.13734099999999999</c:v>
                </c:pt>
                <c:pt idx="84">
                  <c:v>9.0442999999999996E-2</c:v>
                </c:pt>
                <c:pt idx="85">
                  <c:v>8.8900000000000007E-2</c:v>
                </c:pt>
                <c:pt idx="86">
                  <c:v>0.196766</c:v>
                </c:pt>
                <c:pt idx="87">
                  <c:v>0.21082999999999999</c:v>
                </c:pt>
                <c:pt idx="88">
                  <c:v>0.28993999999999998</c:v>
                </c:pt>
                <c:pt idx="89">
                  <c:v>0.47551700000000002</c:v>
                </c:pt>
                <c:pt idx="90">
                  <c:v>0.4597</c:v>
                </c:pt>
                <c:pt idx="91">
                  <c:v>0.36754500000000001</c:v>
                </c:pt>
                <c:pt idx="92">
                  <c:v>0.341414</c:v>
                </c:pt>
                <c:pt idx="93">
                  <c:v>0.32497799999999999</c:v>
                </c:pt>
                <c:pt idx="94">
                  <c:v>0.26983000000000001</c:v>
                </c:pt>
                <c:pt idx="95">
                  <c:v>0.245812</c:v>
                </c:pt>
                <c:pt idx="96">
                  <c:v>0.25220999999999999</c:v>
                </c:pt>
                <c:pt idx="97">
                  <c:v>0.287439</c:v>
                </c:pt>
                <c:pt idx="98">
                  <c:v>0.34872399999999998</c:v>
                </c:pt>
                <c:pt idx="99">
                  <c:v>0.35537200000000002</c:v>
                </c:pt>
                <c:pt idx="100">
                  <c:v>0.35281499999999999</c:v>
                </c:pt>
                <c:pt idx="101">
                  <c:v>0.41991200000000001</c:v>
                </c:pt>
                <c:pt idx="102">
                  <c:v>0.48566100000000001</c:v>
                </c:pt>
                <c:pt idx="103">
                  <c:v>0.30194700000000002</c:v>
                </c:pt>
                <c:pt idx="104">
                  <c:v>0.20103299999999999</c:v>
                </c:pt>
                <c:pt idx="105">
                  <c:v>-7.1277999999999994E-2</c:v>
                </c:pt>
                <c:pt idx="106">
                  <c:v>-0.330515</c:v>
                </c:pt>
                <c:pt idx="107">
                  <c:v>-0.47231800000000002</c:v>
                </c:pt>
                <c:pt idx="108">
                  <c:v>-0.58920600000000001</c:v>
                </c:pt>
                <c:pt idx="109">
                  <c:v>-0.75571200000000005</c:v>
                </c:pt>
                <c:pt idx="110">
                  <c:v>-0.94829399999999997</c:v>
                </c:pt>
                <c:pt idx="111">
                  <c:v>-1.0818540000000001</c:v>
                </c:pt>
                <c:pt idx="112">
                  <c:v>-1.177662</c:v>
                </c:pt>
                <c:pt idx="113">
                  <c:v>-1.2234480000000001</c:v>
                </c:pt>
                <c:pt idx="114">
                  <c:v>-1.2092020000000001</c:v>
                </c:pt>
                <c:pt idx="115">
                  <c:v>-1.1518790000000001</c:v>
                </c:pt>
                <c:pt idx="116">
                  <c:v>-1.0575209999999999</c:v>
                </c:pt>
                <c:pt idx="117">
                  <c:v>-0.97642899999999999</c:v>
                </c:pt>
                <c:pt idx="118">
                  <c:v>-0.87323099999999998</c:v>
                </c:pt>
                <c:pt idx="119">
                  <c:v>-0.76961800000000002</c:v>
                </c:pt>
                <c:pt idx="120">
                  <c:v>-0.80303000000000002</c:v>
                </c:pt>
                <c:pt idx="121">
                  <c:v>-0.88663000000000003</c:v>
                </c:pt>
                <c:pt idx="122">
                  <c:v>-0.88956900000000005</c:v>
                </c:pt>
                <c:pt idx="123">
                  <c:v>-0.87131899999999995</c:v>
                </c:pt>
                <c:pt idx="124">
                  <c:v>-0.85381399999999996</c:v>
                </c:pt>
                <c:pt idx="125">
                  <c:v>-0.80634099999999997</c:v>
                </c:pt>
                <c:pt idx="126">
                  <c:v>-0.76203500000000002</c:v>
                </c:pt>
                <c:pt idx="127">
                  <c:v>-0.73558400000000002</c:v>
                </c:pt>
                <c:pt idx="128">
                  <c:v>-0.75780400000000003</c:v>
                </c:pt>
                <c:pt idx="129">
                  <c:v>-0.81842999999999999</c:v>
                </c:pt>
                <c:pt idx="130">
                  <c:v>-0.93142400000000003</c:v>
                </c:pt>
                <c:pt idx="131">
                  <c:v>-0.90892899999999999</c:v>
                </c:pt>
                <c:pt idx="132">
                  <c:v>-0.87560700000000002</c:v>
                </c:pt>
                <c:pt idx="133">
                  <c:v>-0.83831100000000003</c:v>
                </c:pt>
                <c:pt idx="134">
                  <c:v>-0.79440100000000002</c:v>
                </c:pt>
                <c:pt idx="135">
                  <c:v>-0.748112</c:v>
                </c:pt>
                <c:pt idx="136">
                  <c:v>-0.66253499999999999</c:v>
                </c:pt>
                <c:pt idx="137">
                  <c:v>-0.50831400000000004</c:v>
                </c:pt>
                <c:pt idx="138">
                  <c:v>-0.46138000000000001</c:v>
                </c:pt>
                <c:pt idx="139">
                  <c:v>-0.49120200000000003</c:v>
                </c:pt>
                <c:pt idx="140">
                  <c:v>-0.51661900000000005</c:v>
                </c:pt>
                <c:pt idx="141">
                  <c:v>-0.504274</c:v>
                </c:pt>
                <c:pt idx="142">
                  <c:v>-0.479825</c:v>
                </c:pt>
                <c:pt idx="143">
                  <c:v>-0.48282700000000001</c:v>
                </c:pt>
              </c:numCache>
            </c:numRef>
          </c:val>
        </c:ser>
        <c:ser>
          <c:idx val="57"/>
          <c:order val="57"/>
          <c:val>
            <c:numRef>
              <c:f>'disp_0000.exr - converted'!$A$58:$EN$58</c:f>
              <c:numCache>
                <c:formatCode>General</c:formatCode>
                <c:ptCount val="144"/>
                <c:pt idx="0">
                  <c:v>-0.46788999999999997</c:v>
                </c:pt>
                <c:pt idx="1">
                  <c:v>-0.47127999999999998</c:v>
                </c:pt>
                <c:pt idx="2">
                  <c:v>-0.47950799999999999</c:v>
                </c:pt>
                <c:pt idx="3">
                  <c:v>-0.39368199999999998</c:v>
                </c:pt>
                <c:pt idx="4">
                  <c:v>-0.35854399999999997</c:v>
                </c:pt>
                <c:pt idx="5">
                  <c:v>-0.41381000000000001</c:v>
                </c:pt>
                <c:pt idx="6">
                  <c:v>-0.62664900000000001</c:v>
                </c:pt>
                <c:pt idx="7">
                  <c:v>-0.85858400000000001</c:v>
                </c:pt>
                <c:pt idx="8">
                  <c:v>-0.94480900000000001</c:v>
                </c:pt>
                <c:pt idx="9">
                  <c:v>-0.98508899999999999</c:v>
                </c:pt>
                <c:pt idx="10">
                  <c:v>-0.97203799999999996</c:v>
                </c:pt>
                <c:pt idx="11">
                  <c:v>-0.97290900000000002</c:v>
                </c:pt>
                <c:pt idx="12">
                  <c:v>-0.98474099999999998</c:v>
                </c:pt>
                <c:pt idx="13">
                  <c:v>-0.98680500000000004</c:v>
                </c:pt>
                <c:pt idx="14">
                  <c:v>-0.90781900000000004</c:v>
                </c:pt>
                <c:pt idx="15">
                  <c:v>-0.83606999999999998</c:v>
                </c:pt>
                <c:pt idx="16">
                  <c:v>-0.75367300000000004</c:v>
                </c:pt>
                <c:pt idx="17">
                  <c:v>-0.63026599999999999</c:v>
                </c:pt>
                <c:pt idx="18">
                  <c:v>-0.47439100000000001</c:v>
                </c:pt>
                <c:pt idx="19">
                  <c:v>-0.36799199999999999</c:v>
                </c:pt>
                <c:pt idx="20">
                  <c:v>-0.239893</c:v>
                </c:pt>
                <c:pt idx="21">
                  <c:v>-0.20886399999999999</c:v>
                </c:pt>
                <c:pt idx="22">
                  <c:v>-0.20449100000000001</c:v>
                </c:pt>
                <c:pt idx="23">
                  <c:v>-0.12700900000000001</c:v>
                </c:pt>
                <c:pt idx="24">
                  <c:v>-4.4390000000000002E-3</c:v>
                </c:pt>
                <c:pt idx="25">
                  <c:v>0.14452200000000001</c:v>
                </c:pt>
                <c:pt idx="26">
                  <c:v>0.27715299999999998</c:v>
                </c:pt>
                <c:pt idx="27">
                  <c:v>0.47068599999999999</c:v>
                </c:pt>
                <c:pt idx="28">
                  <c:v>0.68679900000000005</c:v>
                </c:pt>
                <c:pt idx="29">
                  <c:v>0.81299399999999999</c:v>
                </c:pt>
                <c:pt idx="30">
                  <c:v>0.82332000000000005</c:v>
                </c:pt>
                <c:pt idx="31">
                  <c:v>0.93978200000000001</c:v>
                </c:pt>
                <c:pt idx="32">
                  <c:v>0.94781300000000002</c:v>
                </c:pt>
                <c:pt idx="33">
                  <c:v>0.91973899999999997</c:v>
                </c:pt>
                <c:pt idx="34">
                  <c:v>0.88119099999999995</c:v>
                </c:pt>
                <c:pt idx="35">
                  <c:v>0.91596</c:v>
                </c:pt>
                <c:pt idx="36">
                  <c:v>0.96484199999999998</c:v>
                </c:pt>
                <c:pt idx="37">
                  <c:v>0.89657100000000001</c:v>
                </c:pt>
                <c:pt idx="38">
                  <c:v>0.94092200000000004</c:v>
                </c:pt>
                <c:pt idx="39">
                  <c:v>0.83336200000000005</c:v>
                </c:pt>
                <c:pt idx="40">
                  <c:v>0.73072499999999996</c:v>
                </c:pt>
                <c:pt idx="41">
                  <c:v>0.68918400000000002</c:v>
                </c:pt>
                <c:pt idx="42">
                  <c:v>0.685944</c:v>
                </c:pt>
                <c:pt idx="43">
                  <c:v>0.84336199999999995</c:v>
                </c:pt>
                <c:pt idx="44">
                  <c:v>1.034521</c:v>
                </c:pt>
                <c:pt idx="45">
                  <c:v>1.1814739999999999</c:v>
                </c:pt>
                <c:pt idx="46">
                  <c:v>1.2086410000000001</c:v>
                </c:pt>
                <c:pt idx="47">
                  <c:v>1.01275</c:v>
                </c:pt>
                <c:pt idx="48">
                  <c:v>0.85359499999999999</c:v>
                </c:pt>
                <c:pt idx="49">
                  <c:v>0.74019900000000005</c:v>
                </c:pt>
                <c:pt idx="50">
                  <c:v>0.72790600000000005</c:v>
                </c:pt>
                <c:pt idx="51">
                  <c:v>0.79294399999999998</c:v>
                </c:pt>
                <c:pt idx="52">
                  <c:v>0.6583</c:v>
                </c:pt>
                <c:pt idx="53">
                  <c:v>0.29151500000000002</c:v>
                </c:pt>
                <c:pt idx="54">
                  <c:v>0.12112100000000001</c:v>
                </c:pt>
                <c:pt idx="55">
                  <c:v>-4.2310000000000004E-3</c:v>
                </c:pt>
                <c:pt idx="56">
                  <c:v>-0.22064900000000001</c:v>
                </c:pt>
                <c:pt idx="57">
                  <c:v>-0.373253</c:v>
                </c:pt>
                <c:pt idx="58">
                  <c:v>-0.46567500000000001</c:v>
                </c:pt>
                <c:pt idx="59">
                  <c:v>-0.535497</c:v>
                </c:pt>
                <c:pt idx="60">
                  <c:v>-0.58960699999999999</c:v>
                </c:pt>
                <c:pt idx="61">
                  <c:v>-0.61857200000000001</c:v>
                </c:pt>
                <c:pt idx="62">
                  <c:v>-0.58648</c:v>
                </c:pt>
                <c:pt idx="63">
                  <c:v>-0.52465799999999996</c:v>
                </c:pt>
                <c:pt idx="64">
                  <c:v>-0.44075300000000001</c:v>
                </c:pt>
                <c:pt idx="65">
                  <c:v>-0.37645099999999998</c:v>
                </c:pt>
                <c:pt idx="66">
                  <c:v>-0.42250199999999999</c:v>
                </c:pt>
                <c:pt idx="67">
                  <c:v>-0.47880800000000001</c:v>
                </c:pt>
                <c:pt idx="68">
                  <c:v>-0.45520100000000002</c:v>
                </c:pt>
                <c:pt idx="69">
                  <c:v>-0.38960499999999998</c:v>
                </c:pt>
                <c:pt idx="70">
                  <c:v>-0.25892900000000002</c:v>
                </c:pt>
                <c:pt idx="71">
                  <c:v>-8.5849999999999996E-2</c:v>
                </c:pt>
                <c:pt idx="72">
                  <c:v>4.7502000000000003E-2</c:v>
                </c:pt>
                <c:pt idx="73">
                  <c:v>0.306311</c:v>
                </c:pt>
                <c:pt idx="74">
                  <c:v>0.538937</c:v>
                </c:pt>
                <c:pt idx="75">
                  <c:v>0.59311899999999995</c:v>
                </c:pt>
                <c:pt idx="76">
                  <c:v>0.532856</c:v>
                </c:pt>
                <c:pt idx="77">
                  <c:v>0.42805100000000001</c:v>
                </c:pt>
                <c:pt idx="78">
                  <c:v>0.336976</c:v>
                </c:pt>
                <c:pt idx="79">
                  <c:v>0.267648</c:v>
                </c:pt>
                <c:pt idx="80">
                  <c:v>0.24626999999999999</c:v>
                </c:pt>
                <c:pt idx="81">
                  <c:v>0.25561800000000001</c:v>
                </c:pt>
                <c:pt idx="82">
                  <c:v>0.219833</c:v>
                </c:pt>
                <c:pt idx="83">
                  <c:v>0.14185400000000001</c:v>
                </c:pt>
                <c:pt idx="84">
                  <c:v>8.4004999999999996E-2</c:v>
                </c:pt>
                <c:pt idx="85">
                  <c:v>7.1095000000000005E-2</c:v>
                </c:pt>
                <c:pt idx="86">
                  <c:v>0.126637</c:v>
                </c:pt>
                <c:pt idx="87">
                  <c:v>0.221692</c:v>
                </c:pt>
                <c:pt idx="88">
                  <c:v>0.28929500000000002</c:v>
                </c:pt>
                <c:pt idx="89">
                  <c:v>0.48399300000000001</c:v>
                </c:pt>
                <c:pt idx="90">
                  <c:v>0.47343000000000002</c:v>
                </c:pt>
                <c:pt idx="91">
                  <c:v>0.36145300000000002</c:v>
                </c:pt>
                <c:pt idx="92">
                  <c:v>0.33263399999999999</c:v>
                </c:pt>
                <c:pt idx="93">
                  <c:v>0.26803900000000003</c:v>
                </c:pt>
                <c:pt idx="94">
                  <c:v>0.22977</c:v>
                </c:pt>
                <c:pt idx="95">
                  <c:v>0.21551400000000001</c:v>
                </c:pt>
                <c:pt idx="96">
                  <c:v>0.231296</c:v>
                </c:pt>
                <c:pt idx="97">
                  <c:v>0.25223600000000002</c:v>
                </c:pt>
                <c:pt idx="98">
                  <c:v>0.32824900000000001</c:v>
                </c:pt>
                <c:pt idx="99">
                  <c:v>0.38011899999999998</c:v>
                </c:pt>
                <c:pt idx="100">
                  <c:v>0.36669200000000002</c:v>
                </c:pt>
                <c:pt idx="101">
                  <c:v>0.41043299999999999</c:v>
                </c:pt>
                <c:pt idx="102">
                  <c:v>0.45869399999999999</c:v>
                </c:pt>
                <c:pt idx="103">
                  <c:v>0.26735700000000001</c:v>
                </c:pt>
                <c:pt idx="104">
                  <c:v>0.181977</c:v>
                </c:pt>
                <c:pt idx="105">
                  <c:v>2.0084999999999999E-2</c:v>
                </c:pt>
                <c:pt idx="106">
                  <c:v>-0.312666</c:v>
                </c:pt>
                <c:pt idx="107">
                  <c:v>-0.44585200000000003</c:v>
                </c:pt>
                <c:pt idx="108">
                  <c:v>-0.56587200000000004</c:v>
                </c:pt>
                <c:pt idx="109">
                  <c:v>-0.75338700000000003</c:v>
                </c:pt>
                <c:pt idx="110">
                  <c:v>-0.92754599999999998</c:v>
                </c:pt>
                <c:pt idx="111">
                  <c:v>-1.0342499999999999</c:v>
                </c:pt>
                <c:pt idx="112">
                  <c:v>-1.118209</c:v>
                </c:pt>
                <c:pt idx="113">
                  <c:v>-1.1812720000000001</c:v>
                </c:pt>
                <c:pt idx="114">
                  <c:v>-1.1699440000000001</c:v>
                </c:pt>
                <c:pt idx="115">
                  <c:v>-1.111518</c:v>
                </c:pt>
                <c:pt idx="116">
                  <c:v>-1.015172</c:v>
                </c:pt>
                <c:pt idx="117">
                  <c:v>-0.93485799999999997</c:v>
                </c:pt>
                <c:pt idx="118">
                  <c:v>-0.84905799999999998</c:v>
                </c:pt>
                <c:pt idx="119">
                  <c:v>-0.80178799999999995</c:v>
                </c:pt>
                <c:pt idx="120">
                  <c:v>-0.87295599999999995</c:v>
                </c:pt>
                <c:pt idx="121">
                  <c:v>-0.949874</c:v>
                </c:pt>
                <c:pt idx="122">
                  <c:v>-0.92448900000000001</c:v>
                </c:pt>
                <c:pt idx="123">
                  <c:v>-0.871946</c:v>
                </c:pt>
                <c:pt idx="124">
                  <c:v>-0.82930999999999999</c:v>
                </c:pt>
                <c:pt idx="125">
                  <c:v>-0.81611199999999995</c:v>
                </c:pt>
                <c:pt idx="126">
                  <c:v>-0.78550600000000004</c:v>
                </c:pt>
                <c:pt idx="127">
                  <c:v>-0.72538499999999995</c:v>
                </c:pt>
                <c:pt idx="128">
                  <c:v>-0.76881200000000005</c:v>
                </c:pt>
                <c:pt idx="129">
                  <c:v>-0.82791000000000003</c:v>
                </c:pt>
                <c:pt idx="130">
                  <c:v>-0.87551900000000005</c:v>
                </c:pt>
                <c:pt idx="131">
                  <c:v>-0.860931</c:v>
                </c:pt>
                <c:pt idx="132">
                  <c:v>-0.83532899999999999</c:v>
                </c:pt>
                <c:pt idx="133">
                  <c:v>-0.80983300000000003</c:v>
                </c:pt>
                <c:pt idx="134">
                  <c:v>-0.79091500000000003</c:v>
                </c:pt>
                <c:pt idx="135">
                  <c:v>-0.75672700000000004</c:v>
                </c:pt>
                <c:pt idx="136">
                  <c:v>-0.66664699999999999</c:v>
                </c:pt>
                <c:pt idx="137">
                  <c:v>-0.48541699999999999</c:v>
                </c:pt>
                <c:pt idx="138">
                  <c:v>-0.45052199999999998</c:v>
                </c:pt>
                <c:pt idx="139">
                  <c:v>-0.49882100000000001</c:v>
                </c:pt>
                <c:pt idx="140">
                  <c:v>-0.54315899999999995</c:v>
                </c:pt>
                <c:pt idx="141">
                  <c:v>-0.52582600000000002</c:v>
                </c:pt>
                <c:pt idx="142">
                  <c:v>-0.48507899999999998</c:v>
                </c:pt>
                <c:pt idx="143">
                  <c:v>-0.48759999999999998</c:v>
                </c:pt>
              </c:numCache>
            </c:numRef>
          </c:val>
        </c:ser>
        <c:ser>
          <c:idx val="58"/>
          <c:order val="58"/>
          <c:val>
            <c:numRef>
              <c:f>'disp_0000.exr - converted'!$A$59:$EN$59</c:f>
              <c:numCache>
                <c:formatCode>General</c:formatCode>
                <c:ptCount val="144"/>
                <c:pt idx="0">
                  <c:v>-0.50465800000000005</c:v>
                </c:pt>
                <c:pt idx="1">
                  <c:v>-0.48702200000000001</c:v>
                </c:pt>
                <c:pt idx="2">
                  <c:v>-0.44508900000000001</c:v>
                </c:pt>
                <c:pt idx="3">
                  <c:v>-0.36598399999999998</c:v>
                </c:pt>
                <c:pt idx="4">
                  <c:v>-0.35083199999999998</c:v>
                </c:pt>
                <c:pt idx="5">
                  <c:v>-0.40962199999999999</c:v>
                </c:pt>
                <c:pt idx="6">
                  <c:v>-0.60890599999999995</c:v>
                </c:pt>
                <c:pt idx="7">
                  <c:v>-0.83696300000000001</c:v>
                </c:pt>
                <c:pt idx="8">
                  <c:v>-0.94458600000000004</c:v>
                </c:pt>
                <c:pt idx="9">
                  <c:v>-0.99667700000000004</c:v>
                </c:pt>
                <c:pt idx="10">
                  <c:v>-1.0144740000000001</c:v>
                </c:pt>
                <c:pt idx="11">
                  <c:v>-1.011687</c:v>
                </c:pt>
                <c:pt idx="12">
                  <c:v>-1.0175380000000001</c:v>
                </c:pt>
                <c:pt idx="13">
                  <c:v>-1.0113639999999999</c:v>
                </c:pt>
                <c:pt idx="14">
                  <c:v>-0.94319699999999995</c:v>
                </c:pt>
                <c:pt idx="15">
                  <c:v>-0.85515799999999997</c:v>
                </c:pt>
                <c:pt idx="16">
                  <c:v>-0.75318399999999996</c:v>
                </c:pt>
                <c:pt idx="17">
                  <c:v>-0.64438200000000001</c:v>
                </c:pt>
                <c:pt idx="18">
                  <c:v>-0.57933599999999996</c:v>
                </c:pt>
                <c:pt idx="19">
                  <c:v>-0.42060199999999998</c:v>
                </c:pt>
                <c:pt idx="20">
                  <c:v>-0.255019</c:v>
                </c:pt>
                <c:pt idx="21">
                  <c:v>-0.18154799999999999</c:v>
                </c:pt>
                <c:pt idx="22">
                  <c:v>-0.13870499999999999</c:v>
                </c:pt>
                <c:pt idx="23">
                  <c:v>-7.8312000000000007E-2</c:v>
                </c:pt>
                <c:pt idx="24">
                  <c:v>-9.4669999999999997E-3</c:v>
                </c:pt>
                <c:pt idx="25">
                  <c:v>0.104892</c:v>
                </c:pt>
                <c:pt idx="26">
                  <c:v>0.29414000000000001</c:v>
                </c:pt>
                <c:pt idx="27">
                  <c:v>0.49172399999999999</c:v>
                </c:pt>
                <c:pt idx="28">
                  <c:v>0.63973100000000005</c:v>
                </c:pt>
                <c:pt idx="29">
                  <c:v>0.82462500000000005</c:v>
                </c:pt>
                <c:pt idx="30">
                  <c:v>0.89899600000000002</c:v>
                </c:pt>
                <c:pt idx="31">
                  <c:v>0.98725399999999996</c:v>
                </c:pt>
                <c:pt idx="32">
                  <c:v>1.0108710000000001</c:v>
                </c:pt>
                <c:pt idx="33">
                  <c:v>0.971001</c:v>
                </c:pt>
                <c:pt idx="34">
                  <c:v>0.97313300000000003</c:v>
                </c:pt>
                <c:pt idx="35">
                  <c:v>1.039253</c:v>
                </c:pt>
                <c:pt idx="36">
                  <c:v>1.0103519999999999</c:v>
                </c:pt>
                <c:pt idx="37">
                  <c:v>0.91844800000000004</c:v>
                </c:pt>
                <c:pt idx="38">
                  <c:v>0.96097699999999997</c:v>
                </c:pt>
                <c:pt idx="39">
                  <c:v>0.90490300000000001</c:v>
                </c:pt>
                <c:pt idx="40">
                  <c:v>0.79556300000000002</c:v>
                </c:pt>
                <c:pt idx="41">
                  <c:v>0.72591700000000003</c:v>
                </c:pt>
                <c:pt idx="42">
                  <c:v>0.72422399999999998</c:v>
                </c:pt>
                <c:pt idx="43">
                  <c:v>0.83360100000000004</c:v>
                </c:pt>
                <c:pt idx="44">
                  <c:v>1.013171</c:v>
                </c:pt>
                <c:pt idx="45">
                  <c:v>1.0987279999999999</c:v>
                </c:pt>
                <c:pt idx="46">
                  <c:v>1.1395999999999999</c:v>
                </c:pt>
                <c:pt idx="47">
                  <c:v>1.0112319999999999</c:v>
                </c:pt>
                <c:pt idx="48">
                  <c:v>0.87375100000000006</c:v>
                </c:pt>
                <c:pt idx="49">
                  <c:v>0.77093900000000004</c:v>
                </c:pt>
                <c:pt idx="50">
                  <c:v>0.74884600000000001</c:v>
                </c:pt>
                <c:pt idx="51">
                  <c:v>0.80442000000000002</c:v>
                </c:pt>
                <c:pt idx="52">
                  <c:v>0.59916100000000005</c:v>
                </c:pt>
                <c:pt idx="53">
                  <c:v>0.28456500000000001</c:v>
                </c:pt>
                <c:pt idx="54">
                  <c:v>0.116595</c:v>
                </c:pt>
                <c:pt idx="55">
                  <c:v>-2.6679999999999999E-2</c:v>
                </c:pt>
                <c:pt idx="56">
                  <c:v>-0.225075</c:v>
                </c:pt>
                <c:pt idx="57">
                  <c:v>-0.37435800000000002</c:v>
                </c:pt>
                <c:pt idx="58">
                  <c:v>-0.48299199999999998</c:v>
                </c:pt>
                <c:pt idx="59">
                  <c:v>-0.57280699999999996</c:v>
                </c:pt>
                <c:pt idx="60">
                  <c:v>-0.61581399999999997</c:v>
                </c:pt>
                <c:pt idx="61">
                  <c:v>-0.63646899999999995</c:v>
                </c:pt>
                <c:pt idx="62">
                  <c:v>-0.60382999999999998</c:v>
                </c:pt>
                <c:pt idx="63">
                  <c:v>-0.55099500000000001</c:v>
                </c:pt>
                <c:pt idx="64">
                  <c:v>-0.47601700000000002</c:v>
                </c:pt>
                <c:pt idx="65">
                  <c:v>-0.40790500000000002</c:v>
                </c:pt>
                <c:pt idx="66">
                  <c:v>-0.439946</c:v>
                </c:pt>
                <c:pt idx="67">
                  <c:v>-0.48142600000000002</c:v>
                </c:pt>
                <c:pt idx="68">
                  <c:v>-0.52421499999999999</c:v>
                </c:pt>
                <c:pt idx="69">
                  <c:v>-0.45937099999999997</c:v>
                </c:pt>
                <c:pt idx="70">
                  <c:v>-0.33849899999999999</c:v>
                </c:pt>
                <c:pt idx="71">
                  <c:v>-0.16273099999999999</c:v>
                </c:pt>
                <c:pt idx="72">
                  <c:v>-3.4210999999999998E-2</c:v>
                </c:pt>
                <c:pt idx="73">
                  <c:v>0.215253</c:v>
                </c:pt>
                <c:pt idx="74">
                  <c:v>0.49977199999999999</c:v>
                </c:pt>
                <c:pt idx="75">
                  <c:v>0.62206300000000003</c:v>
                </c:pt>
                <c:pt idx="76">
                  <c:v>0.54605000000000004</c:v>
                </c:pt>
                <c:pt idx="77">
                  <c:v>0.481736</c:v>
                </c:pt>
                <c:pt idx="78">
                  <c:v>0.42221700000000001</c:v>
                </c:pt>
                <c:pt idx="79">
                  <c:v>0.33780300000000002</c:v>
                </c:pt>
                <c:pt idx="80">
                  <c:v>0.30527700000000002</c:v>
                </c:pt>
                <c:pt idx="81">
                  <c:v>0.27733099999999999</c:v>
                </c:pt>
                <c:pt idx="82">
                  <c:v>0.217002</c:v>
                </c:pt>
                <c:pt idx="83">
                  <c:v>0.17319899999999999</c:v>
                </c:pt>
                <c:pt idx="84">
                  <c:v>0.10686</c:v>
                </c:pt>
                <c:pt idx="85">
                  <c:v>7.3455999999999994E-2</c:v>
                </c:pt>
                <c:pt idx="86">
                  <c:v>9.2607999999999996E-2</c:v>
                </c:pt>
                <c:pt idx="87">
                  <c:v>0.21183299999999999</c:v>
                </c:pt>
                <c:pt idx="88">
                  <c:v>0.302985</c:v>
                </c:pt>
                <c:pt idx="89">
                  <c:v>0.458009</c:v>
                </c:pt>
                <c:pt idx="90">
                  <c:v>0.46468999999999999</c:v>
                </c:pt>
                <c:pt idx="91">
                  <c:v>0.368087</c:v>
                </c:pt>
                <c:pt idx="92">
                  <c:v>0.31224000000000002</c:v>
                </c:pt>
                <c:pt idx="93">
                  <c:v>0.23602699999999999</c:v>
                </c:pt>
                <c:pt idx="94">
                  <c:v>0.19684599999999999</c:v>
                </c:pt>
                <c:pt idx="95">
                  <c:v>0.176146</c:v>
                </c:pt>
                <c:pt idx="96">
                  <c:v>0.20424600000000001</c:v>
                </c:pt>
                <c:pt idx="97">
                  <c:v>0.22208700000000001</c:v>
                </c:pt>
                <c:pt idx="98">
                  <c:v>0.284329</c:v>
                </c:pt>
                <c:pt idx="99">
                  <c:v>0.37686999999999998</c:v>
                </c:pt>
                <c:pt idx="100">
                  <c:v>0.39240199999999997</c:v>
                </c:pt>
                <c:pt idx="101">
                  <c:v>0.39964699999999997</c:v>
                </c:pt>
                <c:pt idx="102">
                  <c:v>0.393453</c:v>
                </c:pt>
                <c:pt idx="103">
                  <c:v>0.24395700000000001</c:v>
                </c:pt>
                <c:pt idx="104">
                  <c:v>0.171426</c:v>
                </c:pt>
                <c:pt idx="105">
                  <c:v>8.6264999999999994E-2</c:v>
                </c:pt>
                <c:pt idx="106">
                  <c:v>-0.248394</c:v>
                </c:pt>
                <c:pt idx="107">
                  <c:v>-0.41675699999999999</c:v>
                </c:pt>
                <c:pt idx="108">
                  <c:v>-0.55371000000000004</c:v>
                </c:pt>
                <c:pt idx="109">
                  <c:v>-0.74598500000000001</c:v>
                </c:pt>
                <c:pt idx="110">
                  <c:v>-0.90496500000000002</c:v>
                </c:pt>
                <c:pt idx="111">
                  <c:v>-1.000877</c:v>
                </c:pt>
                <c:pt idx="112">
                  <c:v>-1.0658069999999999</c:v>
                </c:pt>
                <c:pt idx="113">
                  <c:v>-1.1145640000000001</c:v>
                </c:pt>
                <c:pt idx="114">
                  <c:v>-1.1087320000000001</c:v>
                </c:pt>
                <c:pt idx="115">
                  <c:v>-1.0572090000000001</c:v>
                </c:pt>
                <c:pt idx="116">
                  <c:v>-0.95321800000000001</c:v>
                </c:pt>
                <c:pt idx="117">
                  <c:v>-0.870224</c:v>
                </c:pt>
                <c:pt idx="118">
                  <c:v>-0.81301400000000001</c:v>
                </c:pt>
                <c:pt idx="119">
                  <c:v>-0.825874</c:v>
                </c:pt>
                <c:pt idx="120">
                  <c:v>-0.91334599999999999</c:v>
                </c:pt>
                <c:pt idx="121">
                  <c:v>-0.97045400000000004</c:v>
                </c:pt>
                <c:pt idx="122">
                  <c:v>-0.95645000000000002</c:v>
                </c:pt>
                <c:pt idx="123">
                  <c:v>-0.92393000000000003</c:v>
                </c:pt>
                <c:pt idx="124">
                  <c:v>-0.87594000000000005</c:v>
                </c:pt>
                <c:pt idx="125">
                  <c:v>-0.81793300000000002</c:v>
                </c:pt>
                <c:pt idx="126">
                  <c:v>-0.83062100000000005</c:v>
                </c:pt>
                <c:pt idx="127">
                  <c:v>-0.73141999999999996</c:v>
                </c:pt>
                <c:pt idx="128">
                  <c:v>-0.75548899999999997</c:v>
                </c:pt>
                <c:pt idx="129">
                  <c:v>-0.82479599999999997</c:v>
                </c:pt>
                <c:pt idx="130">
                  <c:v>-0.82599199999999995</c:v>
                </c:pt>
                <c:pt idx="131">
                  <c:v>-0.82315099999999997</c:v>
                </c:pt>
                <c:pt idx="132">
                  <c:v>-0.79120500000000005</c:v>
                </c:pt>
                <c:pt idx="133">
                  <c:v>-0.80915499999999996</c:v>
                </c:pt>
                <c:pt idx="134">
                  <c:v>-0.80119899999999999</c:v>
                </c:pt>
                <c:pt idx="135">
                  <c:v>-0.74285999999999996</c:v>
                </c:pt>
                <c:pt idx="136">
                  <c:v>-0.61474200000000001</c:v>
                </c:pt>
                <c:pt idx="137">
                  <c:v>-0.45509500000000003</c:v>
                </c:pt>
                <c:pt idx="138">
                  <c:v>-0.46491300000000002</c:v>
                </c:pt>
                <c:pt idx="139">
                  <c:v>-0.53592099999999998</c:v>
                </c:pt>
                <c:pt idx="140">
                  <c:v>-0.58473299999999995</c:v>
                </c:pt>
                <c:pt idx="141">
                  <c:v>-0.55349800000000005</c:v>
                </c:pt>
                <c:pt idx="142">
                  <c:v>-0.47633199999999998</c:v>
                </c:pt>
                <c:pt idx="143">
                  <c:v>-0.48418299999999997</c:v>
                </c:pt>
              </c:numCache>
            </c:numRef>
          </c:val>
        </c:ser>
        <c:ser>
          <c:idx val="59"/>
          <c:order val="59"/>
          <c:val>
            <c:numRef>
              <c:f>'disp_0000.exr - converted'!$A$60:$EN$60</c:f>
              <c:numCache>
                <c:formatCode>General</c:formatCode>
                <c:ptCount val="144"/>
                <c:pt idx="0">
                  <c:v>-0.53092300000000003</c:v>
                </c:pt>
                <c:pt idx="1">
                  <c:v>-0.53065899999999999</c:v>
                </c:pt>
                <c:pt idx="2">
                  <c:v>-0.430753</c:v>
                </c:pt>
                <c:pt idx="3">
                  <c:v>-0.37107800000000002</c:v>
                </c:pt>
                <c:pt idx="4">
                  <c:v>-0.34717700000000001</c:v>
                </c:pt>
                <c:pt idx="5">
                  <c:v>-0.38414100000000001</c:v>
                </c:pt>
                <c:pt idx="6">
                  <c:v>-0.58193700000000004</c:v>
                </c:pt>
                <c:pt idx="7">
                  <c:v>-0.78035299999999996</c:v>
                </c:pt>
                <c:pt idx="8">
                  <c:v>-0.95278700000000005</c:v>
                </c:pt>
                <c:pt idx="9">
                  <c:v>-1.0166539999999999</c:v>
                </c:pt>
                <c:pt idx="10">
                  <c:v>-1.048543</c:v>
                </c:pt>
                <c:pt idx="11">
                  <c:v>-1.0253680000000001</c:v>
                </c:pt>
                <c:pt idx="12">
                  <c:v>-1.0306010000000001</c:v>
                </c:pt>
                <c:pt idx="13">
                  <c:v>-1.0317860000000001</c:v>
                </c:pt>
                <c:pt idx="14">
                  <c:v>-0.97101800000000005</c:v>
                </c:pt>
                <c:pt idx="15">
                  <c:v>-0.85564799999999996</c:v>
                </c:pt>
                <c:pt idx="16">
                  <c:v>-0.74719199999999997</c:v>
                </c:pt>
                <c:pt idx="17">
                  <c:v>-0.700569</c:v>
                </c:pt>
                <c:pt idx="18">
                  <c:v>-0.63641400000000004</c:v>
                </c:pt>
                <c:pt idx="19">
                  <c:v>-0.49057600000000001</c:v>
                </c:pt>
                <c:pt idx="20">
                  <c:v>-0.29650399999999999</c:v>
                </c:pt>
                <c:pt idx="21">
                  <c:v>-0.15700900000000001</c:v>
                </c:pt>
                <c:pt idx="22">
                  <c:v>-7.8635999999999998E-2</c:v>
                </c:pt>
                <c:pt idx="23">
                  <c:v>-4.4461000000000001E-2</c:v>
                </c:pt>
                <c:pt idx="24">
                  <c:v>1.4260999999999999E-2</c:v>
                </c:pt>
                <c:pt idx="25">
                  <c:v>0.117844</c:v>
                </c:pt>
                <c:pt idx="26">
                  <c:v>0.27500599999999997</c:v>
                </c:pt>
                <c:pt idx="27">
                  <c:v>0.46900599999999998</c:v>
                </c:pt>
                <c:pt idx="28">
                  <c:v>0.59524500000000002</c:v>
                </c:pt>
                <c:pt idx="29">
                  <c:v>0.80072399999999999</c:v>
                </c:pt>
                <c:pt idx="30">
                  <c:v>0.95682800000000001</c:v>
                </c:pt>
                <c:pt idx="31">
                  <c:v>1.036934</c:v>
                </c:pt>
                <c:pt idx="32">
                  <c:v>1.0301769999999999</c:v>
                </c:pt>
                <c:pt idx="33">
                  <c:v>0.99706799999999995</c:v>
                </c:pt>
                <c:pt idx="34">
                  <c:v>1.067388</c:v>
                </c:pt>
                <c:pt idx="35">
                  <c:v>1.1541239999999999</c:v>
                </c:pt>
                <c:pt idx="36">
                  <c:v>1.075356</c:v>
                </c:pt>
                <c:pt idx="37">
                  <c:v>0.96484700000000001</c:v>
                </c:pt>
                <c:pt idx="38">
                  <c:v>0.99435600000000002</c:v>
                </c:pt>
                <c:pt idx="39">
                  <c:v>0.94363399999999997</c:v>
                </c:pt>
                <c:pt idx="40">
                  <c:v>0.82002200000000003</c:v>
                </c:pt>
                <c:pt idx="41">
                  <c:v>0.755077</c:v>
                </c:pt>
                <c:pt idx="42">
                  <c:v>0.77184600000000003</c:v>
                </c:pt>
                <c:pt idx="43">
                  <c:v>0.880664</c:v>
                </c:pt>
                <c:pt idx="44">
                  <c:v>0.99348099999999995</c:v>
                </c:pt>
                <c:pt idx="45">
                  <c:v>1.036311</c:v>
                </c:pt>
                <c:pt idx="46">
                  <c:v>1.053823</c:v>
                </c:pt>
                <c:pt idx="47">
                  <c:v>0.979518</c:v>
                </c:pt>
                <c:pt idx="48">
                  <c:v>0.85528999999999999</c:v>
                </c:pt>
                <c:pt idx="49">
                  <c:v>0.78194799999999998</c:v>
                </c:pt>
                <c:pt idx="50">
                  <c:v>0.763826</c:v>
                </c:pt>
                <c:pt idx="51">
                  <c:v>0.80008000000000001</c:v>
                </c:pt>
                <c:pt idx="52">
                  <c:v>0.58683600000000002</c:v>
                </c:pt>
                <c:pt idx="53">
                  <c:v>0.312027</c:v>
                </c:pt>
                <c:pt idx="54">
                  <c:v>9.4022999999999995E-2</c:v>
                </c:pt>
                <c:pt idx="55">
                  <c:v>-8.4825999999999999E-2</c:v>
                </c:pt>
                <c:pt idx="56">
                  <c:v>-0.236599</c:v>
                </c:pt>
                <c:pt idx="57">
                  <c:v>-0.39488200000000001</c:v>
                </c:pt>
                <c:pt idx="58">
                  <c:v>-0.52587799999999996</c:v>
                </c:pt>
                <c:pt idx="59">
                  <c:v>-0.61216999999999999</c:v>
                </c:pt>
                <c:pt idx="60">
                  <c:v>-0.63557900000000001</c:v>
                </c:pt>
                <c:pt idx="61">
                  <c:v>-0.63817900000000005</c:v>
                </c:pt>
                <c:pt idx="62">
                  <c:v>-0.61144100000000001</c:v>
                </c:pt>
                <c:pt idx="63">
                  <c:v>-0.57045699999999999</c:v>
                </c:pt>
                <c:pt idx="64">
                  <c:v>-0.50943099999999997</c:v>
                </c:pt>
                <c:pt idx="65">
                  <c:v>-0.44879200000000002</c:v>
                </c:pt>
                <c:pt idx="66">
                  <c:v>-0.45911800000000003</c:v>
                </c:pt>
                <c:pt idx="67">
                  <c:v>-0.48851600000000001</c:v>
                </c:pt>
                <c:pt idx="68">
                  <c:v>-0.53300700000000001</c:v>
                </c:pt>
                <c:pt idx="69">
                  <c:v>-0.484933</c:v>
                </c:pt>
                <c:pt idx="70">
                  <c:v>-0.37528499999999998</c:v>
                </c:pt>
                <c:pt idx="71">
                  <c:v>-0.20824100000000001</c:v>
                </c:pt>
                <c:pt idx="72">
                  <c:v>-9.5293000000000003E-2</c:v>
                </c:pt>
                <c:pt idx="73">
                  <c:v>0.14811299999999999</c:v>
                </c:pt>
                <c:pt idx="74">
                  <c:v>0.43926100000000001</c:v>
                </c:pt>
                <c:pt idx="75">
                  <c:v>0.52512899999999996</c:v>
                </c:pt>
                <c:pt idx="76">
                  <c:v>0.55633500000000002</c:v>
                </c:pt>
                <c:pt idx="77">
                  <c:v>0.51683000000000001</c:v>
                </c:pt>
                <c:pt idx="78">
                  <c:v>0.473858</c:v>
                </c:pt>
                <c:pt idx="79">
                  <c:v>0.44290600000000002</c:v>
                </c:pt>
                <c:pt idx="80">
                  <c:v>0.38118000000000002</c:v>
                </c:pt>
                <c:pt idx="81">
                  <c:v>0.30696899999999999</c:v>
                </c:pt>
                <c:pt idx="82">
                  <c:v>0.24492</c:v>
                </c:pt>
                <c:pt idx="83">
                  <c:v>0.18602399999999999</c:v>
                </c:pt>
                <c:pt idx="84">
                  <c:v>0.113998</c:v>
                </c:pt>
                <c:pt idx="85">
                  <c:v>8.2950999999999997E-2</c:v>
                </c:pt>
                <c:pt idx="86">
                  <c:v>9.9043000000000006E-2</c:v>
                </c:pt>
                <c:pt idx="87">
                  <c:v>0.200123</c:v>
                </c:pt>
                <c:pt idx="88">
                  <c:v>0.302479</c:v>
                </c:pt>
                <c:pt idx="89">
                  <c:v>0.417738</c:v>
                </c:pt>
                <c:pt idx="90">
                  <c:v>0.44610300000000003</c:v>
                </c:pt>
                <c:pt idx="91">
                  <c:v>0.38731199999999999</c:v>
                </c:pt>
                <c:pt idx="92">
                  <c:v>0.30572100000000002</c:v>
                </c:pt>
                <c:pt idx="93">
                  <c:v>0.192472</c:v>
                </c:pt>
                <c:pt idx="94">
                  <c:v>0.16462399999999999</c:v>
                </c:pt>
                <c:pt idx="95">
                  <c:v>0.15060999999999999</c:v>
                </c:pt>
                <c:pt idx="96">
                  <c:v>0.17039599999999999</c:v>
                </c:pt>
                <c:pt idx="97">
                  <c:v>0.21419199999999999</c:v>
                </c:pt>
                <c:pt idx="98">
                  <c:v>0.25177899999999998</c:v>
                </c:pt>
                <c:pt idx="99">
                  <c:v>0.34713300000000002</c:v>
                </c:pt>
                <c:pt idx="100">
                  <c:v>0.400009</c:v>
                </c:pt>
                <c:pt idx="101">
                  <c:v>0.37733299999999997</c:v>
                </c:pt>
                <c:pt idx="102">
                  <c:v>0.344136</c:v>
                </c:pt>
                <c:pt idx="103">
                  <c:v>0.23130600000000001</c:v>
                </c:pt>
                <c:pt idx="104">
                  <c:v>0.15621099999999999</c:v>
                </c:pt>
                <c:pt idx="105">
                  <c:v>9.9206000000000003E-2</c:v>
                </c:pt>
                <c:pt idx="106">
                  <c:v>-0.167297</c:v>
                </c:pt>
                <c:pt idx="107">
                  <c:v>-0.37522899999999998</c:v>
                </c:pt>
                <c:pt idx="108">
                  <c:v>-0.54869699999999999</c:v>
                </c:pt>
                <c:pt idx="109">
                  <c:v>-0.72125099999999998</c:v>
                </c:pt>
                <c:pt idx="110">
                  <c:v>-0.86032699999999995</c:v>
                </c:pt>
                <c:pt idx="111">
                  <c:v>-0.96132300000000004</c:v>
                </c:pt>
                <c:pt idx="112">
                  <c:v>-1.0357019999999999</c:v>
                </c:pt>
                <c:pt idx="113">
                  <c:v>-1.0485500000000001</c:v>
                </c:pt>
                <c:pt idx="114">
                  <c:v>-1.0314669999999999</c:v>
                </c:pt>
                <c:pt idx="115">
                  <c:v>-0.992317</c:v>
                </c:pt>
                <c:pt idx="116">
                  <c:v>-0.88464299999999996</c:v>
                </c:pt>
                <c:pt idx="117">
                  <c:v>-0.78054199999999996</c:v>
                </c:pt>
                <c:pt idx="118">
                  <c:v>-0.77495199999999997</c:v>
                </c:pt>
                <c:pt idx="119">
                  <c:v>-0.855244</c:v>
                </c:pt>
                <c:pt idx="120">
                  <c:v>-0.94519500000000001</c:v>
                </c:pt>
                <c:pt idx="121">
                  <c:v>-0.97887599999999997</c:v>
                </c:pt>
                <c:pt idx="122">
                  <c:v>-0.995</c:v>
                </c:pt>
                <c:pt idx="123">
                  <c:v>-0.99375199999999997</c:v>
                </c:pt>
                <c:pt idx="124">
                  <c:v>-0.96292500000000003</c:v>
                </c:pt>
                <c:pt idx="125">
                  <c:v>-0.88600500000000004</c:v>
                </c:pt>
                <c:pt idx="126">
                  <c:v>-0.85943999999999998</c:v>
                </c:pt>
                <c:pt idx="127">
                  <c:v>-0.74543599999999999</c:v>
                </c:pt>
                <c:pt idx="128">
                  <c:v>-0.70593399999999995</c:v>
                </c:pt>
                <c:pt idx="129">
                  <c:v>-0.77827800000000003</c:v>
                </c:pt>
                <c:pt idx="130">
                  <c:v>-0.79503299999999999</c:v>
                </c:pt>
                <c:pt idx="131">
                  <c:v>-0.82528699999999999</c:v>
                </c:pt>
                <c:pt idx="132">
                  <c:v>-0.82132700000000003</c:v>
                </c:pt>
                <c:pt idx="133">
                  <c:v>-0.82249799999999995</c:v>
                </c:pt>
                <c:pt idx="134">
                  <c:v>-0.78177700000000006</c:v>
                </c:pt>
                <c:pt idx="135">
                  <c:v>-0.65890400000000005</c:v>
                </c:pt>
                <c:pt idx="136">
                  <c:v>-0.52658700000000003</c:v>
                </c:pt>
                <c:pt idx="137">
                  <c:v>-0.44940600000000003</c:v>
                </c:pt>
                <c:pt idx="138">
                  <c:v>-0.47717399999999999</c:v>
                </c:pt>
                <c:pt idx="139">
                  <c:v>-0.56479000000000001</c:v>
                </c:pt>
                <c:pt idx="140">
                  <c:v>-0.61653899999999995</c:v>
                </c:pt>
                <c:pt idx="141">
                  <c:v>-0.59726199999999996</c:v>
                </c:pt>
                <c:pt idx="142">
                  <c:v>-0.51932699999999998</c:v>
                </c:pt>
                <c:pt idx="143">
                  <c:v>-0.49814900000000001</c:v>
                </c:pt>
              </c:numCache>
            </c:numRef>
          </c:val>
        </c:ser>
        <c:ser>
          <c:idx val="60"/>
          <c:order val="60"/>
          <c:val>
            <c:numRef>
              <c:f>'disp_0000.exr - converted'!$A$61:$EN$61</c:f>
              <c:numCache>
                <c:formatCode>General</c:formatCode>
                <c:ptCount val="144"/>
                <c:pt idx="0">
                  <c:v>-0.55610099999999996</c:v>
                </c:pt>
                <c:pt idx="1">
                  <c:v>-0.56298000000000004</c:v>
                </c:pt>
                <c:pt idx="2">
                  <c:v>-0.45539400000000002</c:v>
                </c:pt>
                <c:pt idx="3">
                  <c:v>-0.383608</c:v>
                </c:pt>
                <c:pt idx="4">
                  <c:v>-0.358767</c:v>
                </c:pt>
                <c:pt idx="5">
                  <c:v>-0.358736</c:v>
                </c:pt>
                <c:pt idx="6">
                  <c:v>-0.52666500000000005</c:v>
                </c:pt>
                <c:pt idx="7">
                  <c:v>-0.72886700000000004</c:v>
                </c:pt>
                <c:pt idx="8">
                  <c:v>-0.94171800000000006</c:v>
                </c:pt>
                <c:pt idx="9">
                  <c:v>-1.0104789999999999</c:v>
                </c:pt>
                <c:pt idx="10">
                  <c:v>-1.0516760000000001</c:v>
                </c:pt>
                <c:pt idx="11">
                  <c:v>-1.0247230000000001</c:v>
                </c:pt>
                <c:pt idx="12">
                  <c:v>-1.033377</c:v>
                </c:pt>
                <c:pt idx="13">
                  <c:v>-1.034767</c:v>
                </c:pt>
                <c:pt idx="14">
                  <c:v>-0.97449699999999995</c:v>
                </c:pt>
                <c:pt idx="15">
                  <c:v>-0.87386799999999998</c:v>
                </c:pt>
                <c:pt idx="16">
                  <c:v>-0.78567200000000004</c:v>
                </c:pt>
                <c:pt idx="17">
                  <c:v>-0.74324500000000004</c:v>
                </c:pt>
                <c:pt idx="18">
                  <c:v>-0.67248699999999995</c:v>
                </c:pt>
                <c:pt idx="19">
                  <c:v>-0.53184100000000001</c:v>
                </c:pt>
                <c:pt idx="20">
                  <c:v>-0.34001900000000002</c:v>
                </c:pt>
                <c:pt idx="21">
                  <c:v>-0.13051699999999999</c:v>
                </c:pt>
                <c:pt idx="22">
                  <c:v>-6.2454000000000003E-2</c:v>
                </c:pt>
                <c:pt idx="23">
                  <c:v>-9.7059999999999994E-3</c:v>
                </c:pt>
                <c:pt idx="24">
                  <c:v>8.0726000000000006E-2</c:v>
                </c:pt>
                <c:pt idx="25">
                  <c:v>0.14648600000000001</c:v>
                </c:pt>
                <c:pt idx="26">
                  <c:v>0.24931500000000001</c:v>
                </c:pt>
                <c:pt idx="27">
                  <c:v>0.40688000000000002</c:v>
                </c:pt>
                <c:pt idx="28">
                  <c:v>0.54697099999999998</c:v>
                </c:pt>
                <c:pt idx="29">
                  <c:v>0.79299799999999998</c:v>
                </c:pt>
                <c:pt idx="30">
                  <c:v>0.955592</c:v>
                </c:pt>
                <c:pt idx="31">
                  <c:v>1.0615760000000001</c:v>
                </c:pt>
                <c:pt idx="32">
                  <c:v>1.0579320000000001</c:v>
                </c:pt>
                <c:pt idx="33">
                  <c:v>1.0466420000000001</c:v>
                </c:pt>
                <c:pt idx="34">
                  <c:v>1.1306579999999999</c:v>
                </c:pt>
                <c:pt idx="35">
                  <c:v>1.2368749999999999</c:v>
                </c:pt>
                <c:pt idx="36">
                  <c:v>1.1239239999999999</c:v>
                </c:pt>
                <c:pt idx="37">
                  <c:v>1.046349</c:v>
                </c:pt>
                <c:pt idx="38">
                  <c:v>1.0552680000000001</c:v>
                </c:pt>
                <c:pt idx="39">
                  <c:v>0.97765000000000002</c:v>
                </c:pt>
                <c:pt idx="40">
                  <c:v>0.84673799999999999</c:v>
                </c:pt>
                <c:pt idx="41">
                  <c:v>0.80288800000000005</c:v>
                </c:pt>
                <c:pt idx="42">
                  <c:v>0.83076000000000005</c:v>
                </c:pt>
                <c:pt idx="43">
                  <c:v>0.88639400000000002</c:v>
                </c:pt>
                <c:pt idx="44">
                  <c:v>0.96200699999999995</c:v>
                </c:pt>
                <c:pt idx="45">
                  <c:v>0.97764899999999999</c:v>
                </c:pt>
                <c:pt idx="46">
                  <c:v>0.99516300000000002</c:v>
                </c:pt>
                <c:pt idx="47">
                  <c:v>0.94898400000000005</c:v>
                </c:pt>
                <c:pt idx="48">
                  <c:v>0.82500099999999998</c:v>
                </c:pt>
                <c:pt idx="49">
                  <c:v>0.77091299999999996</c:v>
                </c:pt>
                <c:pt idx="50">
                  <c:v>0.76293</c:v>
                </c:pt>
                <c:pt idx="51">
                  <c:v>0.78149400000000002</c:v>
                </c:pt>
                <c:pt idx="52">
                  <c:v>0.59921400000000002</c:v>
                </c:pt>
                <c:pt idx="53">
                  <c:v>0.322295</c:v>
                </c:pt>
                <c:pt idx="54">
                  <c:v>0.104661</c:v>
                </c:pt>
                <c:pt idx="55">
                  <c:v>-0.112423</c:v>
                </c:pt>
                <c:pt idx="56">
                  <c:v>-0.25422</c:v>
                </c:pt>
                <c:pt idx="57">
                  <c:v>-0.423039</c:v>
                </c:pt>
                <c:pt idx="58">
                  <c:v>-0.566774</c:v>
                </c:pt>
                <c:pt idx="59">
                  <c:v>-0.64530699999999996</c:v>
                </c:pt>
                <c:pt idx="60">
                  <c:v>-0.65317599999999998</c:v>
                </c:pt>
                <c:pt idx="61">
                  <c:v>-0.63661999999999996</c:v>
                </c:pt>
                <c:pt idx="62">
                  <c:v>-0.60535300000000003</c:v>
                </c:pt>
                <c:pt idx="63">
                  <c:v>-0.58252300000000001</c:v>
                </c:pt>
                <c:pt idx="64">
                  <c:v>-0.54337800000000003</c:v>
                </c:pt>
                <c:pt idx="65">
                  <c:v>-0.496143</c:v>
                </c:pt>
                <c:pt idx="66">
                  <c:v>-0.47228799999999999</c:v>
                </c:pt>
                <c:pt idx="67">
                  <c:v>-0.49535800000000002</c:v>
                </c:pt>
                <c:pt idx="68">
                  <c:v>-0.52901699999999996</c:v>
                </c:pt>
                <c:pt idx="69">
                  <c:v>-0.48227999999999999</c:v>
                </c:pt>
                <c:pt idx="70">
                  <c:v>-0.383882</c:v>
                </c:pt>
                <c:pt idx="71">
                  <c:v>-0.238043</c:v>
                </c:pt>
                <c:pt idx="72">
                  <c:v>-0.12882299999999999</c:v>
                </c:pt>
                <c:pt idx="73">
                  <c:v>0.16377700000000001</c:v>
                </c:pt>
                <c:pt idx="74">
                  <c:v>0.35093800000000003</c:v>
                </c:pt>
                <c:pt idx="75">
                  <c:v>0.402335</c:v>
                </c:pt>
                <c:pt idx="76">
                  <c:v>0.51297199999999998</c:v>
                </c:pt>
                <c:pt idx="77">
                  <c:v>0.52501900000000001</c:v>
                </c:pt>
                <c:pt idx="78">
                  <c:v>0.50301300000000004</c:v>
                </c:pt>
                <c:pt idx="79">
                  <c:v>0.490066</c:v>
                </c:pt>
                <c:pt idx="80">
                  <c:v>0.46347100000000002</c:v>
                </c:pt>
                <c:pt idx="81">
                  <c:v>0.37656899999999999</c:v>
                </c:pt>
                <c:pt idx="82">
                  <c:v>0.30350300000000002</c:v>
                </c:pt>
                <c:pt idx="83">
                  <c:v>0.193603</c:v>
                </c:pt>
                <c:pt idx="84">
                  <c:v>0.116576</c:v>
                </c:pt>
                <c:pt idx="85">
                  <c:v>0.106198</c:v>
                </c:pt>
                <c:pt idx="86">
                  <c:v>0.130852</c:v>
                </c:pt>
                <c:pt idx="87">
                  <c:v>0.18054700000000001</c:v>
                </c:pt>
                <c:pt idx="88">
                  <c:v>0.24720900000000001</c:v>
                </c:pt>
                <c:pt idx="89">
                  <c:v>0.37696099999999999</c:v>
                </c:pt>
                <c:pt idx="90">
                  <c:v>0.41993200000000003</c:v>
                </c:pt>
                <c:pt idx="91">
                  <c:v>0.41113499999999997</c:v>
                </c:pt>
                <c:pt idx="92">
                  <c:v>0.294184</c:v>
                </c:pt>
                <c:pt idx="93">
                  <c:v>0.16148899999999999</c:v>
                </c:pt>
                <c:pt idx="94">
                  <c:v>0.13889899999999999</c:v>
                </c:pt>
                <c:pt idx="95">
                  <c:v>0.144566</c:v>
                </c:pt>
                <c:pt idx="96">
                  <c:v>0.15196100000000001</c:v>
                </c:pt>
                <c:pt idx="97">
                  <c:v>0.184341</c:v>
                </c:pt>
                <c:pt idx="98">
                  <c:v>0.23542299999999999</c:v>
                </c:pt>
                <c:pt idx="99">
                  <c:v>0.32328000000000001</c:v>
                </c:pt>
                <c:pt idx="100">
                  <c:v>0.36735000000000001</c:v>
                </c:pt>
                <c:pt idx="101">
                  <c:v>0.30590800000000001</c:v>
                </c:pt>
                <c:pt idx="102">
                  <c:v>0.283412</c:v>
                </c:pt>
                <c:pt idx="103">
                  <c:v>0.21976699999999999</c:v>
                </c:pt>
                <c:pt idx="104">
                  <c:v>0.14666100000000001</c:v>
                </c:pt>
                <c:pt idx="105">
                  <c:v>0.104548</c:v>
                </c:pt>
                <c:pt idx="106">
                  <c:v>-7.8821000000000002E-2</c:v>
                </c:pt>
                <c:pt idx="107">
                  <c:v>-0.30135400000000001</c:v>
                </c:pt>
                <c:pt idx="108">
                  <c:v>-0.52501200000000003</c:v>
                </c:pt>
                <c:pt idx="109">
                  <c:v>-0.695469</c:v>
                </c:pt>
                <c:pt idx="110">
                  <c:v>-0.812774</c:v>
                </c:pt>
                <c:pt idx="111">
                  <c:v>-0.89802599999999999</c:v>
                </c:pt>
                <c:pt idx="112">
                  <c:v>-0.96008099999999996</c:v>
                </c:pt>
                <c:pt idx="113">
                  <c:v>-0.98653299999999999</c:v>
                </c:pt>
                <c:pt idx="114">
                  <c:v>-0.97037200000000001</c:v>
                </c:pt>
                <c:pt idx="115">
                  <c:v>-0.92241200000000001</c:v>
                </c:pt>
                <c:pt idx="116">
                  <c:v>-0.80384100000000003</c:v>
                </c:pt>
                <c:pt idx="117">
                  <c:v>-0.675126</c:v>
                </c:pt>
                <c:pt idx="118">
                  <c:v>-0.74216800000000005</c:v>
                </c:pt>
                <c:pt idx="119">
                  <c:v>-0.85422699999999996</c:v>
                </c:pt>
                <c:pt idx="120">
                  <c:v>-0.95241299999999995</c:v>
                </c:pt>
                <c:pt idx="121">
                  <c:v>-1.0185960000000001</c:v>
                </c:pt>
                <c:pt idx="122">
                  <c:v>-1.063158</c:v>
                </c:pt>
                <c:pt idx="123">
                  <c:v>-1.065426</c:v>
                </c:pt>
                <c:pt idx="124">
                  <c:v>-1.03772</c:v>
                </c:pt>
                <c:pt idx="125">
                  <c:v>-0.96425099999999997</c:v>
                </c:pt>
                <c:pt idx="126">
                  <c:v>-0.881741</c:v>
                </c:pt>
                <c:pt idx="127">
                  <c:v>-0.74362200000000001</c:v>
                </c:pt>
                <c:pt idx="128">
                  <c:v>-0.674678</c:v>
                </c:pt>
                <c:pt idx="129">
                  <c:v>-0.70865</c:v>
                </c:pt>
                <c:pt idx="130">
                  <c:v>-0.77512800000000004</c:v>
                </c:pt>
                <c:pt idx="131">
                  <c:v>-0.82159400000000005</c:v>
                </c:pt>
                <c:pt idx="132">
                  <c:v>-0.84624600000000005</c:v>
                </c:pt>
                <c:pt idx="133">
                  <c:v>-0.83294100000000004</c:v>
                </c:pt>
                <c:pt idx="134">
                  <c:v>-0.76321300000000003</c:v>
                </c:pt>
                <c:pt idx="135">
                  <c:v>-0.58398099999999997</c:v>
                </c:pt>
                <c:pt idx="136">
                  <c:v>-0.46341399999999999</c:v>
                </c:pt>
                <c:pt idx="137">
                  <c:v>-0.44149100000000002</c:v>
                </c:pt>
                <c:pt idx="138">
                  <c:v>-0.50714099999999995</c:v>
                </c:pt>
                <c:pt idx="139">
                  <c:v>-0.59158900000000003</c:v>
                </c:pt>
                <c:pt idx="140">
                  <c:v>-0.62316199999999999</c:v>
                </c:pt>
                <c:pt idx="141">
                  <c:v>-0.617143</c:v>
                </c:pt>
                <c:pt idx="142">
                  <c:v>-0.58400099999999999</c:v>
                </c:pt>
                <c:pt idx="143">
                  <c:v>-0.54656199999999999</c:v>
                </c:pt>
              </c:numCache>
            </c:numRef>
          </c:val>
        </c:ser>
        <c:ser>
          <c:idx val="61"/>
          <c:order val="61"/>
          <c:val>
            <c:numRef>
              <c:f>'disp_0000.exr - converted'!$A$62:$EN$62</c:f>
              <c:numCache>
                <c:formatCode>General</c:formatCode>
                <c:ptCount val="144"/>
                <c:pt idx="0">
                  <c:v>-0.63132200000000005</c:v>
                </c:pt>
                <c:pt idx="1">
                  <c:v>-0.62898200000000004</c:v>
                </c:pt>
                <c:pt idx="2">
                  <c:v>-0.496556</c:v>
                </c:pt>
                <c:pt idx="3">
                  <c:v>-0.42991699999999999</c:v>
                </c:pt>
                <c:pt idx="4">
                  <c:v>-0.37207600000000002</c:v>
                </c:pt>
                <c:pt idx="5">
                  <c:v>-0.34624500000000002</c:v>
                </c:pt>
                <c:pt idx="6">
                  <c:v>-0.47942600000000002</c:v>
                </c:pt>
                <c:pt idx="7">
                  <c:v>-0.65124499999999996</c:v>
                </c:pt>
                <c:pt idx="8">
                  <c:v>-0.87460800000000005</c:v>
                </c:pt>
                <c:pt idx="9">
                  <c:v>-0.96054099999999998</c:v>
                </c:pt>
                <c:pt idx="10">
                  <c:v>-1.0118560000000001</c:v>
                </c:pt>
                <c:pt idx="11">
                  <c:v>-1.0190509999999999</c:v>
                </c:pt>
                <c:pt idx="12">
                  <c:v>-1.0369539999999999</c:v>
                </c:pt>
                <c:pt idx="13">
                  <c:v>-1.0368569999999999</c:v>
                </c:pt>
                <c:pt idx="14">
                  <c:v>-0.99343800000000004</c:v>
                </c:pt>
                <c:pt idx="15">
                  <c:v>-0.91824399999999995</c:v>
                </c:pt>
                <c:pt idx="16">
                  <c:v>-0.83673299999999995</c:v>
                </c:pt>
                <c:pt idx="17">
                  <c:v>-0.76422999999999996</c:v>
                </c:pt>
                <c:pt idx="18">
                  <c:v>-0.68180700000000005</c:v>
                </c:pt>
                <c:pt idx="19">
                  <c:v>-0.53870700000000005</c:v>
                </c:pt>
                <c:pt idx="20">
                  <c:v>-0.34626200000000001</c:v>
                </c:pt>
                <c:pt idx="21">
                  <c:v>-0.13165499999999999</c:v>
                </c:pt>
                <c:pt idx="22">
                  <c:v>-3.1328000000000002E-2</c:v>
                </c:pt>
                <c:pt idx="23">
                  <c:v>3.6410999999999999E-2</c:v>
                </c:pt>
                <c:pt idx="24">
                  <c:v>0.112524</c:v>
                </c:pt>
                <c:pt idx="25">
                  <c:v>0.142676</c:v>
                </c:pt>
                <c:pt idx="26">
                  <c:v>0.211369</c:v>
                </c:pt>
                <c:pt idx="27">
                  <c:v>0.36236299999999999</c:v>
                </c:pt>
                <c:pt idx="28">
                  <c:v>0.52357100000000001</c:v>
                </c:pt>
                <c:pt idx="29">
                  <c:v>0.76924800000000004</c:v>
                </c:pt>
                <c:pt idx="30">
                  <c:v>0.962862</c:v>
                </c:pt>
                <c:pt idx="31">
                  <c:v>1.0721080000000001</c:v>
                </c:pt>
                <c:pt idx="32">
                  <c:v>1.0925549999999999</c:v>
                </c:pt>
                <c:pt idx="33">
                  <c:v>1.1214470000000001</c:v>
                </c:pt>
                <c:pt idx="34">
                  <c:v>1.1839040000000001</c:v>
                </c:pt>
                <c:pt idx="35">
                  <c:v>1.300859</c:v>
                </c:pt>
                <c:pt idx="36">
                  <c:v>1.18652</c:v>
                </c:pt>
                <c:pt idx="37">
                  <c:v>1.1279710000000001</c:v>
                </c:pt>
                <c:pt idx="38">
                  <c:v>1.0808850000000001</c:v>
                </c:pt>
                <c:pt idx="39">
                  <c:v>0.99644900000000003</c:v>
                </c:pt>
                <c:pt idx="40">
                  <c:v>0.91078300000000001</c:v>
                </c:pt>
                <c:pt idx="41">
                  <c:v>0.86451199999999995</c:v>
                </c:pt>
                <c:pt idx="42">
                  <c:v>0.854545</c:v>
                </c:pt>
                <c:pt idx="43">
                  <c:v>0.86837399999999998</c:v>
                </c:pt>
                <c:pt idx="44">
                  <c:v>0.94906199999999996</c:v>
                </c:pt>
                <c:pt idx="45">
                  <c:v>0.95075699999999996</c:v>
                </c:pt>
                <c:pt idx="46">
                  <c:v>0.94151600000000002</c:v>
                </c:pt>
                <c:pt idx="47">
                  <c:v>0.87860300000000002</c:v>
                </c:pt>
                <c:pt idx="48">
                  <c:v>0.80183199999999999</c:v>
                </c:pt>
                <c:pt idx="49">
                  <c:v>0.76653000000000004</c:v>
                </c:pt>
                <c:pt idx="50">
                  <c:v>0.72724100000000003</c:v>
                </c:pt>
                <c:pt idx="51">
                  <c:v>0.77354900000000004</c:v>
                </c:pt>
                <c:pt idx="52">
                  <c:v>0.62875400000000004</c:v>
                </c:pt>
                <c:pt idx="53">
                  <c:v>0.28262399999999999</c:v>
                </c:pt>
                <c:pt idx="54">
                  <c:v>0.120257</c:v>
                </c:pt>
                <c:pt idx="55">
                  <c:v>-0.11302</c:v>
                </c:pt>
                <c:pt idx="56">
                  <c:v>-0.253108</c:v>
                </c:pt>
                <c:pt idx="57">
                  <c:v>-0.43266199999999999</c:v>
                </c:pt>
                <c:pt idx="58">
                  <c:v>-0.58853900000000003</c:v>
                </c:pt>
                <c:pt idx="59">
                  <c:v>-0.67189399999999999</c:v>
                </c:pt>
                <c:pt idx="60">
                  <c:v>-0.66780799999999996</c:v>
                </c:pt>
                <c:pt idx="61">
                  <c:v>-0.63925799999999999</c:v>
                </c:pt>
                <c:pt idx="62">
                  <c:v>-0.58999000000000001</c:v>
                </c:pt>
                <c:pt idx="63">
                  <c:v>-0.58668600000000004</c:v>
                </c:pt>
                <c:pt idx="64">
                  <c:v>-0.57175200000000004</c:v>
                </c:pt>
                <c:pt idx="65">
                  <c:v>-0.54095300000000002</c:v>
                </c:pt>
                <c:pt idx="66">
                  <c:v>-0.50561800000000001</c:v>
                </c:pt>
                <c:pt idx="67">
                  <c:v>-0.50340799999999997</c:v>
                </c:pt>
                <c:pt idx="68">
                  <c:v>-0.52369600000000005</c:v>
                </c:pt>
                <c:pt idx="69">
                  <c:v>-0.45927099999999998</c:v>
                </c:pt>
                <c:pt idx="70">
                  <c:v>-0.35935400000000001</c:v>
                </c:pt>
                <c:pt idx="71">
                  <c:v>-0.24535599999999999</c:v>
                </c:pt>
                <c:pt idx="72">
                  <c:v>-8.4629999999999997E-2</c:v>
                </c:pt>
                <c:pt idx="73">
                  <c:v>0.15825800000000001</c:v>
                </c:pt>
                <c:pt idx="74">
                  <c:v>0.259156</c:v>
                </c:pt>
                <c:pt idx="75">
                  <c:v>0.299398</c:v>
                </c:pt>
                <c:pt idx="76">
                  <c:v>0.398812</c:v>
                </c:pt>
                <c:pt idx="77">
                  <c:v>0.47280100000000003</c:v>
                </c:pt>
                <c:pt idx="78">
                  <c:v>0.50043400000000005</c:v>
                </c:pt>
                <c:pt idx="79">
                  <c:v>0.52249999999999996</c:v>
                </c:pt>
                <c:pt idx="80">
                  <c:v>0.51063899999999995</c:v>
                </c:pt>
                <c:pt idx="81">
                  <c:v>0.45826600000000001</c:v>
                </c:pt>
                <c:pt idx="82">
                  <c:v>0.37768400000000002</c:v>
                </c:pt>
                <c:pt idx="83">
                  <c:v>0.21471199999999999</c:v>
                </c:pt>
                <c:pt idx="84">
                  <c:v>0.12973000000000001</c:v>
                </c:pt>
                <c:pt idx="85">
                  <c:v>0.112126</c:v>
                </c:pt>
                <c:pt idx="86">
                  <c:v>0.13150600000000001</c:v>
                </c:pt>
                <c:pt idx="87">
                  <c:v>0.17341899999999999</c:v>
                </c:pt>
                <c:pt idx="88">
                  <c:v>0.228688</c:v>
                </c:pt>
                <c:pt idx="89">
                  <c:v>0.31215199999999999</c:v>
                </c:pt>
                <c:pt idx="90">
                  <c:v>0.40285700000000002</c:v>
                </c:pt>
                <c:pt idx="91">
                  <c:v>0.392405</c:v>
                </c:pt>
                <c:pt idx="92">
                  <c:v>0.29912</c:v>
                </c:pt>
                <c:pt idx="93">
                  <c:v>0.18077199999999999</c:v>
                </c:pt>
                <c:pt idx="94">
                  <c:v>0.13070799999999999</c:v>
                </c:pt>
                <c:pt idx="95">
                  <c:v>0.16853199999999999</c:v>
                </c:pt>
                <c:pt idx="96">
                  <c:v>0.128163</c:v>
                </c:pt>
                <c:pt idx="97">
                  <c:v>0.130965</c:v>
                </c:pt>
                <c:pt idx="98">
                  <c:v>0.201046</c:v>
                </c:pt>
                <c:pt idx="99">
                  <c:v>0.311946</c:v>
                </c:pt>
                <c:pt idx="100">
                  <c:v>0.29318899999999998</c:v>
                </c:pt>
                <c:pt idx="101">
                  <c:v>0.22915099999999999</c:v>
                </c:pt>
                <c:pt idx="102">
                  <c:v>0.206728</c:v>
                </c:pt>
                <c:pt idx="103">
                  <c:v>0.22616</c:v>
                </c:pt>
                <c:pt idx="104">
                  <c:v>0.153893</c:v>
                </c:pt>
                <c:pt idx="105">
                  <c:v>0.103465</c:v>
                </c:pt>
                <c:pt idx="106">
                  <c:v>-2.9585E-2</c:v>
                </c:pt>
                <c:pt idx="107">
                  <c:v>-0.225156</c:v>
                </c:pt>
                <c:pt idx="108">
                  <c:v>-0.47094999999999998</c:v>
                </c:pt>
                <c:pt idx="109">
                  <c:v>-0.67649099999999995</c:v>
                </c:pt>
                <c:pt idx="110">
                  <c:v>-0.76229599999999997</c:v>
                </c:pt>
                <c:pt idx="111">
                  <c:v>-0.815662</c:v>
                </c:pt>
                <c:pt idx="112">
                  <c:v>-0.85289400000000004</c:v>
                </c:pt>
                <c:pt idx="113">
                  <c:v>-0.91536200000000001</c:v>
                </c:pt>
                <c:pt idx="114">
                  <c:v>-0.89991100000000002</c:v>
                </c:pt>
                <c:pt idx="115">
                  <c:v>-0.82123199999999996</c:v>
                </c:pt>
                <c:pt idx="116">
                  <c:v>-0.70822399999999996</c:v>
                </c:pt>
                <c:pt idx="117">
                  <c:v>-0.63480199999999998</c:v>
                </c:pt>
                <c:pt idx="118">
                  <c:v>-0.70354300000000003</c:v>
                </c:pt>
                <c:pt idx="119">
                  <c:v>-0.83714500000000003</c:v>
                </c:pt>
                <c:pt idx="120">
                  <c:v>-0.96053699999999997</c:v>
                </c:pt>
                <c:pt idx="121">
                  <c:v>-1.0427409999999999</c:v>
                </c:pt>
                <c:pt idx="122">
                  <c:v>-1.1098220000000001</c:v>
                </c:pt>
                <c:pt idx="123">
                  <c:v>-1.115715</c:v>
                </c:pt>
                <c:pt idx="124">
                  <c:v>-1.094964</c:v>
                </c:pt>
                <c:pt idx="125">
                  <c:v>-1.0308850000000001</c:v>
                </c:pt>
                <c:pt idx="126">
                  <c:v>-0.88739000000000001</c:v>
                </c:pt>
                <c:pt idx="127">
                  <c:v>-0.74604499999999996</c:v>
                </c:pt>
                <c:pt idx="128">
                  <c:v>-0.68020899999999995</c:v>
                </c:pt>
                <c:pt idx="129">
                  <c:v>-0.68040599999999996</c:v>
                </c:pt>
                <c:pt idx="130">
                  <c:v>-0.74806399999999995</c:v>
                </c:pt>
                <c:pt idx="131">
                  <c:v>-0.77960499999999999</c:v>
                </c:pt>
                <c:pt idx="132">
                  <c:v>-0.81939700000000004</c:v>
                </c:pt>
                <c:pt idx="133">
                  <c:v>-0.80552900000000005</c:v>
                </c:pt>
                <c:pt idx="134">
                  <c:v>-0.73991700000000005</c:v>
                </c:pt>
                <c:pt idx="135">
                  <c:v>-0.595468</c:v>
                </c:pt>
                <c:pt idx="136">
                  <c:v>-0.42918299999999998</c:v>
                </c:pt>
                <c:pt idx="137">
                  <c:v>-0.46160899999999999</c:v>
                </c:pt>
                <c:pt idx="138">
                  <c:v>-0.53052600000000005</c:v>
                </c:pt>
                <c:pt idx="139">
                  <c:v>-0.59820700000000004</c:v>
                </c:pt>
                <c:pt idx="140">
                  <c:v>-0.60775800000000002</c:v>
                </c:pt>
                <c:pt idx="141">
                  <c:v>-0.61611400000000005</c:v>
                </c:pt>
                <c:pt idx="142">
                  <c:v>-0.62482099999999996</c:v>
                </c:pt>
                <c:pt idx="143">
                  <c:v>-0.63336000000000003</c:v>
                </c:pt>
              </c:numCache>
            </c:numRef>
          </c:val>
        </c:ser>
        <c:ser>
          <c:idx val="62"/>
          <c:order val="62"/>
          <c:val>
            <c:numRef>
              <c:f>'disp_0000.exr - converted'!$A$63:$EN$63</c:f>
              <c:numCache>
                <c:formatCode>General</c:formatCode>
                <c:ptCount val="144"/>
                <c:pt idx="0">
                  <c:v>-0.73543999999999998</c:v>
                </c:pt>
                <c:pt idx="1">
                  <c:v>-0.71502900000000003</c:v>
                </c:pt>
                <c:pt idx="2">
                  <c:v>-0.56607200000000002</c:v>
                </c:pt>
                <c:pt idx="3">
                  <c:v>-0.475829</c:v>
                </c:pt>
                <c:pt idx="4">
                  <c:v>-0.39391599999999999</c:v>
                </c:pt>
                <c:pt idx="5">
                  <c:v>-0.36692000000000002</c:v>
                </c:pt>
                <c:pt idx="6">
                  <c:v>-0.45540799999999998</c:v>
                </c:pt>
                <c:pt idx="7">
                  <c:v>-0.60249699999999995</c:v>
                </c:pt>
                <c:pt idx="8">
                  <c:v>-0.76723600000000003</c:v>
                </c:pt>
                <c:pt idx="9">
                  <c:v>-0.87834199999999996</c:v>
                </c:pt>
                <c:pt idx="10">
                  <c:v>-0.94983700000000004</c:v>
                </c:pt>
                <c:pt idx="11">
                  <c:v>-0.99653400000000003</c:v>
                </c:pt>
                <c:pt idx="12">
                  <c:v>-1.0229509999999999</c:v>
                </c:pt>
                <c:pt idx="13">
                  <c:v>-1.0251209999999999</c:v>
                </c:pt>
                <c:pt idx="14">
                  <c:v>-0.98887400000000003</c:v>
                </c:pt>
                <c:pt idx="15">
                  <c:v>-0.94565299999999997</c:v>
                </c:pt>
                <c:pt idx="16">
                  <c:v>-0.87888599999999995</c:v>
                </c:pt>
                <c:pt idx="17">
                  <c:v>-0.77798299999999998</c:v>
                </c:pt>
                <c:pt idx="18">
                  <c:v>-0.66383899999999996</c:v>
                </c:pt>
                <c:pt idx="19">
                  <c:v>-0.53373800000000005</c:v>
                </c:pt>
                <c:pt idx="20">
                  <c:v>-0.33202799999999999</c:v>
                </c:pt>
                <c:pt idx="21">
                  <c:v>-0.132856</c:v>
                </c:pt>
                <c:pt idx="22">
                  <c:v>-1.8790999999999999E-2</c:v>
                </c:pt>
                <c:pt idx="23">
                  <c:v>4.6454000000000002E-2</c:v>
                </c:pt>
                <c:pt idx="24">
                  <c:v>0.13572600000000001</c:v>
                </c:pt>
                <c:pt idx="25">
                  <c:v>0.14387900000000001</c:v>
                </c:pt>
                <c:pt idx="26">
                  <c:v>0.204239</c:v>
                </c:pt>
                <c:pt idx="27">
                  <c:v>0.35463600000000001</c:v>
                </c:pt>
                <c:pt idx="28">
                  <c:v>0.53233399999999997</c:v>
                </c:pt>
                <c:pt idx="29">
                  <c:v>0.73840899999999998</c:v>
                </c:pt>
                <c:pt idx="30">
                  <c:v>0.94647899999999996</c:v>
                </c:pt>
                <c:pt idx="31">
                  <c:v>1.0499259999999999</c:v>
                </c:pt>
                <c:pt idx="32">
                  <c:v>1.1100650000000001</c:v>
                </c:pt>
                <c:pt idx="33">
                  <c:v>1.1995169999999999</c:v>
                </c:pt>
                <c:pt idx="34">
                  <c:v>1.254667</c:v>
                </c:pt>
                <c:pt idx="35">
                  <c:v>1.3231550000000001</c:v>
                </c:pt>
                <c:pt idx="36">
                  <c:v>1.2586520000000001</c:v>
                </c:pt>
                <c:pt idx="37">
                  <c:v>1.1801839999999999</c:v>
                </c:pt>
                <c:pt idx="38">
                  <c:v>1.105658</c:v>
                </c:pt>
                <c:pt idx="39">
                  <c:v>1.0199290000000001</c:v>
                </c:pt>
                <c:pt idx="40">
                  <c:v>0.95368600000000003</c:v>
                </c:pt>
                <c:pt idx="41">
                  <c:v>0.90126399999999995</c:v>
                </c:pt>
                <c:pt idx="42">
                  <c:v>0.83485900000000002</c:v>
                </c:pt>
                <c:pt idx="43">
                  <c:v>0.849881</c:v>
                </c:pt>
                <c:pt idx="44">
                  <c:v>0.90317400000000003</c:v>
                </c:pt>
                <c:pt idx="45">
                  <c:v>0.93146799999999996</c:v>
                </c:pt>
                <c:pt idx="46">
                  <c:v>0.90962600000000005</c:v>
                </c:pt>
                <c:pt idx="47">
                  <c:v>0.840831</c:v>
                </c:pt>
                <c:pt idx="48">
                  <c:v>0.74053199999999997</c:v>
                </c:pt>
                <c:pt idx="49">
                  <c:v>0.74376600000000004</c:v>
                </c:pt>
                <c:pt idx="50">
                  <c:v>0.71444300000000005</c:v>
                </c:pt>
                <c:pt idx="51">
                  <c:v>0.80518199999999995</c:v>
                </c:pt>
                <c:pt idx="52">
                  <c:v>0.608124</c:v>
                </c:pt>
                <c:pt idx="53">
                  <c:v>0.28073900000000002</c:v>
                </c:pt>
                <c:pt idx="54">
                  <c:v>0.102469</c:v>
                </c:pt>
                <c:pt idx="55">
                  <c:v>-5.2250999999999999E-2</c:v>
                </c:pt>
                <c:pt idx="56">
                  <c:v>-0.234457</c:v>
                </c:pt>
                <c:pt idx="57">
                  <c:v>-0.43208400000000002</c:v>
                </c:pt>
                <c:pt idx="58">
                  <c:v>-0.58077800000000002</c:v>
                </c:pt>
                <c:pt idx="59">
                  <c:v>-0.66057900000000003</c:v>
                </c:pt>
                <c:pt idx="60">
                  <c:v>-0.66237400000000002</c:v>
                </c:pt>
                <c:pt idx="61">
                  <c:v>-0.64276500000000003</c:v>
                </c:pt>
                <c:pt idx="62">
                  <c:v>-0.59034699999999996</c:v>
                </c:pt>
                <c:pt idx="63">
                  <c:v>-0.58641299999999996</c:v>
                </c:pt>
                <c:pt idx="64">
                  <c:v>-0.58237700000000003</c:v>
                </c:pt>
                <c:pt idx="65">
                  <c:v>-0.57370399999999999</c:v>
                </c:pt>
                <c:pt idx="66">
                  <c:v>-0.559172</c:v>
                </c:pt>
                <c:pt idx="67">
                  <c:v>-0.52515100000000003</c:v>
                </c:pt>
                <c:pt idx="68">
                  <c:v>-0.51012400000000002</c:v>
                </c:pt>
                <c:pt idx="69">
                  <c:v>-0.42593199999999998</c:v>
                </c:pt>
                <c:pt idx="70">
                  <c:v>-0.316222</c:v>
                </c:pt>
                <c:pt idx="71">
                  <c:v>-0.20241000000000001</c:v>
                </c:pt>
                <c:pt idx="72">
                  <c:v>-4.1572999999999999E-2</c:v>
                </c:pt>
                <c:pt idx="73">
                  <c:v>0.116498</c:v>
                </c:pt>
                <c:pt idx="74">
                  <c:v>0.18084</c:v>
                </c:pt>
                <c:pt idx="75">
                  <c:v>0.198072</c:v>
                </c:pt>
                <c:pt idx="76">
                  <c:v>0.28317399999999998</c:v>
                </c:pt>
                <c:pt idx="77">
                  <c:v>0.37617800000000001</c:v>
                </c:pt>
                <c:pt idx="78">
                  <c:v>0.43497200000000003</c:v>
                </c:pt>
                <c:pt idx="79">
                  <c:v>0.52579299999999995</c:v>
                </c:pt>
                <c:pt idx="80">
                  <c:v>0.54666400000000004</c:v>
                </c:pt>
                <c:pt idx="81">
                  <c:v>0.53477300000000005</c:v>
                </c:pt>
                <c:pt idx="82">
                  <c:v>0.41234500000000002</c:v>
                </c:pt>
                <c:pt idx="83">
                  <c:v>0.24728800000000001</c:v>
                </c:pt>
                <c:pt idx="84">
                  <c:v>0.15756899999999999</c:v>
                </c:pt>
                <c:pt idx="85">
                  <c:v>0.119682</c:v>
                </c:pt>
                <c:pt idx="86">
                  <c:v>0.122948</c:v>
                </c:pt>
                <c:pt idx="87">
                  <c:v>0.15806700000000001</c:v>
                </c:pt>
                <c:pt idx="88">
                  <c:v>0.226466</c:v>
                </c:pt>
                <c:pt idx="89">
                  <c:v>0.26949600000000001</c:v>
                </c:pt>
                <c:pt idx="90">
                  <c:v>0.37263400000000002</c:v>
                </c:pt>
                <c:pt idx="91">
                  <c:v>0.37945800000000002</c:v>
                </c:pt>
                <c:pt idx="92">
                  <c:v>0.31159900000000001</c:v>
                </c:pt>
                <c:pt idx="93">
                  <c:v>0.194628</c:v>
                </c:pt>
                <c:pt idx="94">
                  <c:v>0.13781099999999999</c:v>
                </c:pt>
                <c:pt idx="95">
                  <c:v>0.16264899999999999</c:v>
                </c:pt>
                <c:pt idx="96">
                  <c:v>0.138879</c:v>
                </c:pt>
                <c:pt idx="97">
                  <c:v>0.115172</c:v>
                </c:pt>
                <c:pt idx="98">
                  <c:v>0.156865</c:v>
                </c:pt>
                <c:pt idx="99">
                  <c:v>0.258239</c:v>
                </c:pt>
                <c:pt idx="100">
                  <c:v>0.20183899999999999</c:v>
                </c:pt>
                <c:pt idx="101">
                  <c:v>0.15981799999999999</c:v>
                </c:pt>
                <c:pt idx="102">
                  <c:v>0.14025499999999999</c:v>
                </c:pt>
                <c:pt idx="103">
                  <c:v>0.19114999999999999</c:v>
                </c:pt>
                <c:pt idx="104">
                  <c:v>0.196301</c:v>
                </c:pt>
                <c:pt idx="105">
                  <c:v>0.10624599999999999</c:v>
                </c:pt>
                <c:pt idx="106">
                  <c:v>8.7469999999999996E-3</c:v>
                </c:pt>
                <c:pt idx="107">
                  <c:v>-0.176369</c:v>
                </c:pt>
                <c:pt idx="108">
                  <c:v>-0.38212499999999999</c:v>
                </c:pt>
                <c:pt idx="109">
                  <c:v>-0.58439600000000003</c:v>
                </c:pt>
                <c:pt idx="110">
                  <c:v>-0.68468200000000001</c:v>
                </c:pt>
                <c:pt idx="111">
                  <c:v>-0.74102400000000002</c:v>
                </c:pt>
                <c:pt idx="112">
                  <c:v>-0.73818499999999998</c:v>
                </c:pt>
                <c:pt idx="113">
                  <c:v>-0.79688499999999995</c:v>
                </c:pt>
                <c:pt idx="114">
                  <c:v>-0.79471400000000003</c:v>
                </c:pt>
                <c:pt idx="115">
                  <c:v>-0.74754200000000004</c:v>
                </c:pt>
                <c:pt idx="116">
                  <c:v>-0.66682399999999997</c:v>
                </c:pt>
                <c:pt idx="117">
                  <c:v>-0.61172599999999999</c:v>
                </c:pt>
                <c:pt idx="118">
                  <c:v>-0.67576599999999998</c:v>
                </c:pt>
                <c:pt idx="119">
                  <c:v>-0.82892600000000005</c:v>
                </c:pt>
                <c:pt idx="120">
                  <c:v>-0.96716000000000002</c:v>
                </c:pt>
                <c:pt idx="121">
                  <c:v>-1.0484329999999999</c:v>
                </c:pt>
                <c:pt idx="122">
                  <c:v>-1.1151070000000001</c:v>
                </c:pt>
                <c:pt idx="123">
                  <c:v>-1.141165</c:v>
                </c:pt>
                <c:pt idx="124">
                  <c:v>-1.127661</c:v>
                </c:pt>
                <c:pt idx="125">
                  <c:v>-1.016092</c:v>
                </c:pt>
                <c:pt idx="126">
                  <c:v>-0.890239</c:v>
                </c:pt>
                <c:pt idx="127">
                  <c:v>-0.770061</c:v>
                </c:pt>
                <c:pt idx="128">
                  <c:v>-0.71701300000000001</c:v>
                </c:pt>
                <c:pt idx="129">
                  <c:v>-0.68467299999999998</c:v>
                </c:pt>
                <c:pt idx="130">
                  <c:v>-0.71959300000000004</c:v>
                </c:pt>
                <c:pt idx="131">
                  <c:v>-0.74128499999999997</c:v>
                </c:pt>
                <c:pt idx="132">
                  <c:v>-0.79470700000000005</c:v>
                </c:pt>
                <c:pt idx="133">
                  <c:v>-0.77482499999999999</c:v>
                </c:pt>
                <c:pt idx="134">
                  <c:v>-0.70918300000000001</c:v>
                </c:pt>
                <c:pt idx="135">
                  <c:v>-0.59</c:v>
                </c:pt>
                <c:pt idx="136">
                  <c:v>-0.46111400000000002</c:v>
                </c:pt>
                <c:pt idx="137">
                  <c:v>-0.46640100000000001</c:v>
                </c:pt>
                <c:pt idx="138">
                  <c:v>-0.52932999999999997</c:v>
                </c:pt>
                <c:pt idx="139">
                  <c:v>-0.58290500000000001</c:v>
                </c:pt>
                <c:pt idx="140">
                  <c:v>-0.57504500000000003</c:v>
                </c:pt>
                <c:pt idx="141">
                  <c:v>-0.61333499999999996</c:v>
                </c:pt>
                <c:pt idx="142">
                  <c:v>-0.66692099999999999</c:v>
                </c:pt>
                <c:pt idx="143">
                  <c:v>-0.71981700000000004</c:v>
                </c:pt>
              </c:numCache>
            </c:numRef>
          </c:val>
        </c:ser>
        <c:ser>
          <c:idx val="63"/>
          <c:order val="63"/>
          <c:val>
            <c:numRef>
              <c:f>'disp_0000.exr - converted'!$A$64:$EN$64</c:f>
              <c:numCache>
                <c:formatCode>General</c:formatCode>
                <c:ptCount val="144"/>
                <c:pt idx="0">
                  <c:v>-0.82037199999999999</c:v>
                </c:pt>
                <c:pt idx="1">
                  <c:v>-0.79388099999999995</c:v>
                </c:pt>
                <c:pt idx="2">
                  <c:v>-0.66867399999999999</c:v>
                </c:pt>
                <c:pt idx="3">
                  <c:v>-0.53832199999999997</c:v>
                </c:pt>
                <c:pt idx="4">
                  <c:v>-0.41760700000000001</c:v>
                </c:pt>
                <c:pt idx="5">
                  <c:v>-0.39716099999999999</c:v>
                </c:pt>
                <c:pt idx="6">
                  <c:v>-0.43662600000000001</c:v>
                </c:pt>
                <c:pt idx="7">
                  <c:v>-0.55052400000000001</c:v>
                </c:pt>
                <c:pt idx="8">
                  <c:v>-0.67155299999999996</c:v>
                </c:pt>
                <c:pt idx="9">
                  <c:v>-0.78215599999999996</c:v>
                </c:pt>
                <c:pt idx="10">
                  <c:v>-0.86913899999999999</c:v>
                </c:pt>
                <c:pt idx="11">
                  <c:v>-0.93574299999999999</c:v>
                </c:pt>
                <c:pt idx="12">
                  <c:v>-0.99048099999999994</c:v>
                </c:pt>
                <c:pt idx="13">
                  <c:v>-1.013423</c:v>
                </c:pt>
                <c:pt idx="14">
                  <c:v>-0.99966600000000005</c:v>
                </c:pt>
                <c:pt idx="15">
                  <c:v>-0.94231100000000001</c:v>
                </c:pt>
                <c:pt idx="16">
                  <c:v>-0.86220200000000002</c:v>
                </c:pt>
                <c:pt idx="17">
                  <c:v>-0.75875800000000004</c:v>
                </c:pt>
                <c:pt idx="18">
                  <c:v>-0.66031499999999999</c:v>
                </c:pt>
                <c:pt idx="19">
                  <c:v>-0.51380999999999999</c:v>
                </c:pt>
                <c:pt idx="20">
                  <c:v>-0.31104700000000002</c:v>
                </c:pt>
                <c:pt idx="21">
                  <c:v>-0.14562</c:v>
                </c:pt>
                <c:pt idx="22">
                  <c:v>-3.3098000000000002E-2</c:v>
                </c:pt>
                <c:pt idx="23">
                  <c:v>2.9954999999999999E-2</c:v>
                </c:pt>
                <c:pt idx="24">
                  <c:v>9.9010000000000001E-2</c:v>
                </c:pt>
                <c:pt idx="25">
                  <c:v>0.19645699999999999</c:v>
                </c:pt>
                <c:pt idx="26">
                  <c:v>0.25667800000000002</c:v>
                </c:pt>
                <c:pt idx="27">
                  <c:v>0.35022300000000001</c:v>
                </c:pt>
                <c:pt idx="28">
                  <c:v>0.50152300000000005</c:v>
                </c:pt>
                <c:pt idx="29">
                  <c:v>0.68923800000000002</c:v>
                </c:pt>
                <c:pt idx="30">
                  <c:v>0.91307300000000002</c:v>
                </c:pt>
                <c:pt idx="31">
                  <c:v>1.0541590000000001</c:v>
                </c:pt>
                <c:pt idx="32">
                  <c:v>1.0773839999999999</c:v>
                </c:pt>
                <c:pt idx="33">
                  <c:v>1.2114100000000001</c:v>
                </c:pt>
                <c:pt idx="34">
                  <c:v>1.357604</c:v>
                </c:pt>
                <c:pt idx="35">
                  <c:v>1.3452980000000001</c:v>
                </c:pt>
                <c:pt idx="36">
                  <c:v>1.269123</c:v>
                </c:pt>
                <c:pt idx="37">
                  <c:v>1.206601</c:v>
                </c:pt>
                <c:pt idx="38">
                  <c:v>1.113348</c:v>
                </c:pt>
                <c:pt idx="39">
                  <c:v>1.042114</c:v>
                </c:pt>
                <c:pt idx="40">
                  <c:v>0.99244100000000002</c:v>
                </c:pt>
                <c:pt idx="41">
                  <c:v>0.92218500000000003</c:v>
                </c:pt>
                <c:pt idx="42">
                  <c:v>0.83238299999999998</c:v>
                </c:pt>
                <c:pt idx="43">
                  <c:v>0.83632099999999998</c:v>
                </c:pt>
                <c:pt idx="44">
                  <c:v>0.85280699999999998</c:v>
                </c:pt>
                <c:pt idx="45">
                  <c:v>0.87787700000000002</c:v>
                </c:pt>
                <c:pt idx="46">
                  <c:v>0.89017400000000002</c:v>
                </c:pt>
                <c:pt idx="47">
                  <c:v>0.80794999999999995</c:v>
                </c:pt>
                <c:pt idx="48">
                  <c:v>0.70792999999999995</c:v>
                </c:pt>
                <c:pt idx="49">
                  <c:v>0.67932599999999999</c:v>
                </c:pt>
                <c:pt idx="50">
                  <c:v>0.743224</c:v>
                </c:pt>
                <c:pt idx="51">
                  <c:v>0.82533299999999998</c:v>
                </c:pt>
                <c:pt idx="52">
                  <c:v>0.57503099999999996</c:v>
                </c:pt>
                <c:pt idx="53">
                  <c:v>0.29572199999999998</c:v>
                </c:pt>
                <c:pt idx="54">
                  <c:v>0.115549</c:v>
                </c:pt>
                <c:pt idx="55">
                  <c:v>-4.1348000000000003E-2</c:v>
                </c:pt>
                <c:pt idx="56">
                  <c:v>-0.221523</c:v>
                </c:pt>
                <c:pt idx="57">
                  <c:v>-0.39598</c:v>
                </c:pt>
                <c:pt idx="58">
                  <c:v>-0.552091</c:v>
                </c:pt>
                <c:pt idx="59">
                  <c:v>-0.65352299999999997</c:v>
                </c:pt>
                <c:pt idx="60">
                  <c:v>-0.66428100000000001</c:v>
                </c:pt>
                <c:pt idx="61">
                  <c:v>-0.65592499999999998</c:v>
                </c:pt>
                <c:pt idx="62">
                  <c:v>-0.61733499999999997</c:v>
                </c:pt>
                <c:pt idx="63">
                  <c:v>-0.57965900000000004</c:v>
                </c:pt>
                <c:pt idx="64">
                  <c:v>-0.57275600000000004</c:v>
                </c:pt>
                <c:pt idx="65">
                  <c:v>-0.59199500000000005</c:v>
                </c:pt>
                <c:pt idx="66">
                  <c:v>-0.59917500000000001</c:v>
                </c:pt>
                <c:pt idx="67">
                  <c:v>-0.56436200000000003</c:v>
                </c:pt>
                <c:pt idx="68">
                  <c:v>-0.49023499999999998</c:v>
                </c:pt>
                <c:pt idx="69">
                  <c:v>-0.39288699999999999</c:v>
                </c:pt>
                <c:pt idx="70">
                  <c:v>-0.26164700000000002</c:v>
                </c:pt>
                <c:pt idx="71">
                  <c:v>-0.13200400000000001</c:v>
                </c:pt>
                <c:pt idx="72">
                  <c:v>-2.6811000000000001E-2</c:v>
                </c:pt>
                <c:pt idx="73">
                  <c:v>9.3413999999999997E-2</c:v>
                </c:pt>
                <c:pt idx="74">
                  <c:v>9.8039000000000001E-2</c:v>
                </c:pt>
                <c:pt idx="75">
                  <c:v>7.3313000000000003E-2</c:v>
                </c:pt>
                <c:pt idx="76">
                  <c:v>0.155306</c:v>
                </c:pt>
                <c:pt idx="77">
                  <c:v>0.27533800000000003</c:v>
                </c:pt>
                <c:pt idx="78">
                  <c:v>0.35288199999999997</c:v>
                </c:pt>
                <c:pt idx="79">
                  <c:v>0.45114199999999999</c:v>
                </c:pt>
                <c:pt idx="80">
                  <c:v>0.53962399999999999</c:v>
                </c:pt>
                <c:pt idx="81">
                  <c:v>0.58107600000000004</c:v>
                </c:pt>
                <c:pt idx="82">
                  <c:v>0.45180300000000001</c:v>
                </c:pt>
                <c:pt idx="83">
                  <c:v>0.24508199999999999</c:v>
                </c:pt>
                <c:pt idx="84">
                  <c:v>0.17794199999999999</c:v>
                </c:pt>
                <c:pt idx="85">
                  <c:v>0.12859699999999999</c:v>
                </c:pt>
                <c:pt idx="86">
                  <c:v>0.12105200000000001</c:v>
                </c:pt>
                <c:pt idx="87">
                  <c:v>0.15486</c:v>
                </c:pt>
                <c:pt idx="88">
                  <c:v>0.236877</c:v>
                </c:pt>
                <c:pt idx="89">
                  <c:v>0.25289</c:v>
                </c:pt>
                <c:pt idx="90">
                  <c:v>0.31580799999999998</c:v>
                </c:pt>
                <c:pt idx="91">
                  <c:v>0.35957099999999997</c:v>
                </c:pt>
                <c:pt idx="92">
                  <c:v>0.32927200000000001</c:v>
                </c:pt>
                <c:pt idx="93">
                  <c:v>0.230851</c:v>
                </c:pt>
                <c:pt idx="94">
                  <c:v>0.15845400000000001</c:v>
                </c:pt>
                <c:pt idx="95">
                  <c:v>0.13591200000000001</c:v>
                </c:pt>
                <c:pt idx="96">
                  <c:v>0.16409299999999999</c:v>
                </c:pt>
                <c:pt idx="97">
                  <c:v>9.8323999999999995E-2</c:v>
                </c:pt>
                <c:pt idx="98">
                  <c:v>0.11490400000000001</c:v>
                </c:pt>
                <c:pt idx="99">
                  <c:v>0.18184400000000001</c:v>
                </c:pt>
                <c:pt idx="100">
                  <c:v>0.113311</c:v>
                </c:pt>
                <c:pt idx="101">
                  <c:v>9.1798000000000005E-2</c:v>
                </c:pt>
                <c:pt idx="102">
                  <c:v>9.6131999999999995E-2</c:v>
                </c:pt>
                <c:pt idx="103">
                  <c:v>0.16432099999999999</c:v>
                </c:pt>
                <c:pt idx="104">
                  <c:v>0.22974900000000001</c:v>
                </c:pt>
                <c:pt idx="105">
                  <c:v>0.145594</c:v>
                </c:pt>
                <c:pt idx="106">
                  <c:v>2.5024999999999999E-2</c:v>
                </c:pt>
                <c:pt idx="107">
                  <c:v>-0.14260200000000001</c:v>
                </c:pt>
                <c:pt idx="108">
                  <c:v>-0.301093</c:v>
                </c:pt>
                <c:pt idx="109">
                  <c:v>-0.46388400000000002</c:v>
                </c:pt>
                <c:pt idx="110">
                  <c:v>-0.58063500000000001</c:v>
                </c:pt>
                <c:pt idx="111">
                  <c:v>-0.630328</c:v>
                </c:pt>
                <c:pt idx="112">
                  <c:v>-0.63497199999999998</c:v>
                </c:pt>
                <c:pt idx="113">
                  <c:v>-0.68387200000000004</c:v>
                </c:pt>
                <c:pt idx="114">
                  <c:v>-0.68933599999999995</c:v>
                </c:pt>
                <c:pt idx="115">
                  <c:v>-0.66340699999999997</c:v>
                </c:pt>
                <c:pt idx="116">
                  <c:v>-0.61821400000000004</c:v>
                </c:pt>
                <c:pt idx="117">
                  <c:v>-0.59925499999999998</c:v>
                </c:pt>
                <c:pt idx="118">
                  <c:v>-0.68640299999999999</c:v>
                </c:pt>
                <c:pt idx="119">
                  <c:v>-0.829735</c:v>
                </c:pt>
                <c:pt idx="120">
                  <c:v>-0.95314299999999996</c:v>
                </c:pt>
                <c:pt idx="121">
                  <c:v>-1.035733</c:v>
                </c:pt>
                <c:pt idx="122">
                  <c:v>-1.1073599999999999</c:v>
                </c:pt>
                <c:pt idx="123">
                  <c:v>-1.1250020000000001</c:v>
                </c:pt>
                <c:pt idx="124">
                  <c:v>-1.0911979999999999</c:v>
                </c:pt>
                <c:pt idx="125">
                  <c:v>-0.97624599999999995</c:v>
                </c:pt>
                <c:pt idx="126">
                  <c:v>-0.88407599999999997</c:v>
                </c:pt>
                <c:pt idx="127">
                  <c:v>-0.82622700000000004</c:v>
                </c:pt>
                <c:pt idx="128">
                  <c:v>-0.77167300000000005</c:v>
                </c:pt>
                <c:pt idx="129">
                  <c:v>-0.69946600000000003</c:v>
                </c:pt>
                <c:pt idx="130">
                  <c:v>-0.68998800000000005</c:v>
                </c:pt>
                <c:pt idx="131">
                  <c:v>-0.73350700000000002</c:v>
                </c:pt>
                <c:pt idx="132">
                  <c:v>-0.765401</c:v>
                </c:pt>
                <c:pt idx="133">
                  <c:v>-0.75706200000000001</c:v>
                </c:pt>
                <c:pt idx="134">
                  <c:v>-0.70192699999999997</c:v>
                </c:pt>
                <c:pt idx="135">
                  <c:v>-0.58219500000000002</c:v>
                </c:pt>
                <c:pt idx="136">
                  <c:v>-0.49066399999999999</c:v>
                </c:pt>
                <c:pt idx="137">
                  <c:v>-0.451378</c:v>
                </c:pt>
                <c:pt idx="138">
                  <c:v>-0.53077399999999997</c:v>
                </c:pt>
                <c:pt idx="139">
                  <c:v>-0.55942099999999995</c:v>
                </c:pt>
                <c:pt idx="140">
                  <c:v>-0.55157199999999995</c:v>
                </c:pt>
                <c:pt idx="141">
                  <c:v>-0.64007999999999998</c:v>
                </c:pt>
                <c:pt idx="142">
                  <c:v>-0.70861600000000002</c:v>
                </c:pt>
                <c:pt idx="143">
                  <c:v>-0.78644800000000004</c:v>
                </c:pt>
              </c:numCache>
            </c:numRef>
          </c:val>
        </c:ser>
        <c:ser>
          <c:idx val="64"/>
          <c:order val="64"/>
          <c:val>
            <c:numRef>
              <c:f>'disp_0000.exr - converted'!$A$65:$EN$65</c:f>
              <c:numCache>
                <c:formatCode>General</c:formatCode>
                <c:ptCount val="144"/>
                <c:pt idx="0">
                  <c:v>-0.86391700000000005</c:v>
                </c:pt>
                <c:pt idx="1">
                  <c:v>-0.85415399999999997</c:v>
                </c:pt>
                <c:pt idx="2">
                  <c:v>-0.77760499999999999</c:v>
                </c:pt>
                <c:pt idx="3">
                  <c:v>-0.63751999999999998</c:v>
                </c:pt>
                <c:pt idx="4">
                  <c:v>-0.46083200000000002</c:v>
                </c:pt>
                <c:pt idx="5">
                  <c:v>-0.39566400000000002</c:v>
                </c:pt>
                <c:pt idx="6">
                  <c:v>-0.43930999999999998</c:v>
                </c:pt>
                <c:pt idx="7">
                  <c:v>-0.49857600000000002</c:v>
                </c:pt>
                <c:pt idx="8">
                  <c:v>-0.60273200000000005</c:v>
                </c:pt>
                <c:pt idx="9">
                  <c:v>-0.69954400000000005</c:v>
                </c:pt>
                <c:pt idx="10">
                  <c:v>-0.77878400000000003</c:v>
                </c:pt>
                <c:pt idx="11">
                  <c:v>-0.85664099999999999</c:v>
                </c:pt>
                <c:pt idx="12">
                  <c:v>-0.94040299999999999</c:v>
                </c:pt>
                <c:pt idx="13">
                  <c:v>-0.98296399999999995</c:v>
                </c:pt>
                <c:pt idx="14">
                  <c:v>-0.99974399999999997</c:v>
                </c:pt>
                <c:pt idx="15">
                  <c:v>-0.92889100000000002</c:v>
                </c:pt>
                <c:pt idx="16">
                  <c:v>-0.82919600000000004</c:v>
                </c:pt>
                <c:pt idx="17">
                  <c:v>-0.70317499999999999</c:v>
                </c:pt>
                <c:pt idx="18">
                  <c:v>-0.60579000000000005</c:v>
                </c:pt>
                <c:pt idx="19">
                  <c:v>-0.47950599999999999</c:v>
                </c:pt>
                <c:pt idx="20">
                  <c:v>-0.306338</c:v>
                </c:pt>
                <c:pt idx="21">
                  <c:v>-0.15812100000000001</c:v>
                </c:pt>
                <c:pt idx="22">
                  <c:v>-5.6486000000000001E-2</c:v>
                </c:pt>
                <c:pt idx="23">
                  <c:v>1.2789E-2</c:v>
                </c:pt>
                <c:pt idx="24">
                  <c:v>8.7496000000000004E-2</c:v>
                </c:pt>
                <c:pt idx="25">
                  <c:v>0.19503200000000001</c:v>
                </c:pt>
                <c:pt idx="26">
                  <c:v>0.29339199999999999</c:v>
                </c:pt>
                <c:pt idx="27">
                  <c:v>0.38718900000000001</c:v>
                </c:pt>
                <c:pt idx="28">
                  <c:v>0.48063699999999998</c:v>
                </c:pt>
                <c:pt idx="29">
                  <c:v>0.61859799999999998</c:v>
                </c:pt>
                <c:pt idx="30">
                  <c:v>0.90202000000000004</c:v>
                </c:pt>
                <c:pt idx="31">
                  <c:v>1.017701</c:v>
                </c:pt>
                <c:pt idx="32">
                  <c:v>1.0737859999999999</c:v>
                </c:pt>
                <c:pt idx="33">
                  <c:v>1.220127</c:v>
                </c:pt>
                <c:pt idx="34">
                  <c:v>1.386055</c:v>
                </c:pt>
                <c:pt idx="35">
                  <c:v>1.369005</c:v>
                </c:pt>
                <c:pt idx="36">
                  <c:v>1.2699689999999999</c:v>
                </c:pt>
                <c:pt idx="37">
                  <c:v>1.208977</c:v>
                </c:pt>
                <c:pt idx="38">
                  <c:v>1.103626</c:v>
                </c:pt>
                <c:pt idx="39">
                  <c:v>1.0399769999999999</c:v>
                </c:pt>
                <c:pt idx="40">
                  <c:v>1.0097640000000001</c:v>
                </c:pt>
                <c:pt idx="41">
                  <c:v>0.93748100000000001</c:v>
                </c:pt>
                <c:pt idx="42">
                  <c:v>0.83484599999999998</c:v>
                </c:pt>
                <c:pt idx="43">
                  <c:v>0.83846900000000002</c:v>
                </c:pt>
                <c:pt idx="44">
                  <c:v>0.84591499999999997</c:v>
                </c:pt>
                <c:pt idx="45">
                  <c:v>0.85757000000000005</c:v>
                </c:pt>
                <c:pt idx="46">
                  <c:v>0.86373999999999995</c:v>
                </c:pt>
                <c:pt idx="47">
                  <c:v>0.76193</c:v>
                </c:pt>
                <c:pt idx="48">
                  <c:v>0.68787200000000004</c:v>
                </c:pt>
                <c:pt idx="49">
                  <c:v>0.63526899999999997</c:v>
                </c:pt>
                <c:pt idx="50">
                  <c:v>0.72633999999999999</c:v>
                </c:pt>
                <c:pt idx="51">
                  <c:v>0.78438200000000002</c:v>
                </c:pt>
                <c:pt idx="52">
                  <c:v>0.58545700000000001</c:v>
                </c:pt>
                <c:pt idx="53">
                  <c:v>0.32044099999999998</c:v>
                </c:pt>
                <c:pt idx="54">
                  <c:v>0.14876700000000001</c:v>
                </c:pt>
                <c:pt idx="55">
                  <c:v>5.012E-3</c:v>
                </c:pt>
                <c:pt idx="56">
                  <c:v>-0.16822599999999999</c:v>
                </c:pt>
                <c:pt idx="57">
                  <c:v>-0.34684700000000002</c:v>
                </c:pt>
                <c:pt idx="58">
                  <c:v>-0.51660399999999995</c:v>
                </c:pt>
                <c:pt idx="59">
                  <c:v>-0.63168100000000005</c:v>
                </c:pt>
                <c:pt idx="60">
                  <c:v>-0.65993299999999999</c:v>
                </c:pt>
                <c:pt idx="61">
                  <c:v>-0.67194600000000004</c:v>
                </c:pt>
                <c:pt idx="62">
                  <c:v>-0.66328100000000001</c:v>
                </c:pt>
                <c:pt idx="63">
                  <c:v>-0.59630499999999997</c:v>
                </c:pt>
                <c:pt idx="64">
                  <c:v>-0.541126</c:v>
                </c:pt>
                <c:pt idx="65">
                  <c:v>-0.58421400000000001</c:v>
                </c:pt>
                <c:pt idx="66">
                  <c:v>-0.61350700000000002</c:v>
                </c:pt>
                <c:pt idx="67">
                  <c:v>-0.58835599999999999</c:v>
                </c:pt>
                <c:pt idx="68">
                  <c:v>-0.47825800000000002</c:v>
                </c:pt>
                <c:pt idx="69">
                  <c:v>-0.362118</c:v>
                </c:pt>
                <c:pt idx="70">
                  <c:v>-0.20957400000000001</c:v>
                </c:pt>
                <c:pt idx="71">
                  <c:v>-9.6873000000000001E-2</c:v>
                </c:pt>
                <c:pt idx="72">
                  <c:v>-1.6840000000000001E-2</c:v>
                </c:pt>
                <c:pt idx="73">
                  <c:v>7.1882000000000001E-2</c:v>
                </c:pt>
                <c:pt idx="74">
                  <c:v>1.3233999999999999E-2</c:v>
                </c:pt>
                <c:pt idx="75">
                  <c:v>-9.8300000000000002E-3</c:v>
                </c:pt>
                <c:pt idx="76">
                  <c:v>5.5204000000000003E-2</c:v>
                </c:pt>
                <c:pt idx="77">
                  <c:v>0.16258300000000001</c:v>
                </c:pt>
                <c:pt idx="78">
                  <c:v>0.23664499999999999</c:v>
                </c:pt>
                <c:pt idx="79">
                  <c:v>0.35049599999999997</c:v>
                </c:pt>
                <c:pt idx="80">
                  <c:v>0.46077699999999999</c:v>
                </c:pt>
                <c:pt idx="81">
                  <c:v>0.56808099999999995</c:v>
                </c:pt>
                <c:pt idx="82">
                  <c:v>0.49461699999999997</c:v>
                </c:pt>
                <c:pt idx="83">
                  <c:v>0.261741</c:v>
                </c:pt>
                <c:pt idx="84">
                  <c:v>0.18584500000000001</c:v>
                </c:pt>
                <c:pt idx="85">
                  <c:v>0.144786</c:v>
                </c:pt>
                <c:pt idx="86">
                  <c:v>0.15051600000000001</c:v>
                </c:pt>
                <c:pt idx="87">
                  <c:v>0.191189</c:v>
                </c:pt>
                <c:pt idx="88">
                  <c:v>0.23554700000000001</c:v>
                </c:pt>
                <c:pt idx="89">
                  <c:v>0.234849</c:v>
                </c:pt>
                <c:pt idx="90">
                  <c:v>0.26417099999999999</c:v>
                </c:pt>
                <c:pt idx="91">
                  <c:v>0.33137100000000003</c:v>
                </c:pt>
                <c:pt idx="92">
                  <c:v>0.35021600000000003</c:v>
                </c:pt>
                <c:pt idx="93">
                  <c:v>0.26850499999999999</c:v>
                </c:pt>
                <c:pt idx="94">
                  <c:v>0.210589</c:v>
                </c:pt>
                <c:pt idx="95">
                  <c:v>0.148983</c:v>
                </c:pt>
                <c:pt idx="96">
                  <c:v>0.14635100000000001</c:v>
                </c:pt>
                <c:pt idx="97">
                  <c:v>8.0258999999999997E-2</c:v>
                </c:pt>
                <c:pt idx="98">
                  <c:v>5.9013999999999997E-2</c:v>
                </c:pt>
                <c:pt idx="99">
                  <c:v>0.101128</c:v>
                </c:pt>
                <c:pt idx="100">
                  <c:v>4.1147000000000003E-2</c:v>
                </c:pt>
                <c:pt idx="101">
                  <c:v>2.6911000000000001E-2</c:v>
                </c:pt>
                <c:pt idx="102">
                  <c:v>8.4911E-2</c:v>
                </c:pt>
                <c:pt idx="103">
                  <c:v>0.183091</c:v>
                </c:pt>
                <c:pt idx="104">
                  <c:v>0.258936</c:v>
                </c:pt>
                <c:pt idx="105">
                  <c:v>0.19837299999999999</c:v>
                </c:pt>
                <c:pt idx="106">
                  <c:v>4.1399999999999999E-2</c:v>
                </c:pt>
                <c:pt idx="107">
                  <c:v>-0.12659599999999999</c:v>
                </c:pt>
                <c:pt idx="108">
                  <c:v>-0.249977</c:v>
                </c:pt>
                <c:pt idx="109">
                  <c:v>-0.36020200000000002</c:v>
                </c:pt>
                <c:pt idx="110">
                  <c:v>-0.45495600000000003</c:v>
                </c:pt>
                <c:pt idx="111">
                  <c:v>-0.49403799999999998</c:v>
                </c:pt>
                <c:pt idx="112">
                  <c:v>-0.52876999999999996</c:v>
                </c:pt>
                <c:pt idx="113">
                  <c:v>-0.58583700000000005</c:v>
                </c:pt>
                <c:pt idx="114">
                  <c:v>-0.58927099999999999</c:v>
                </c:pt>
                <c:pt idx="115">
                  <c:v>-0.56320300000000001</c:v>
                </c:pt>
                <c:pt idx="116">
                  <c:v>-0.55681000000000003</c:v>
                </c:pt>
                <c:pt idx="117">
                  <c:v>-0.608595</c:v>
                </c:pt>
                <c:pt idx="118">
                  <c:v>-0.72156100000000001</c:v>
                </c:pt>
                <c:pt idx="119">
                  <c:v>-0.83059099999999997</c:v>
                </c:pt>
                <c:pt idx="120">
                  <c:v>-0.92352900000000004</c:v>
                </c:pt>
                <c:pt idx="121">
                  <c:v>-1.0101990000000001</c:v>
                </c:pt>
                <c:pt idx="122">
                  <c:v>-1.0798650000000001</c:v>
                </c:pt>
                <c:pt idx="123">
                  <c:v>-1.085737</c:v>
                </c:pt>
                <c:pt idx="124">
                  <c:v>-1.0497810000000001</c:v>
                </c:pt>
                <c:pt idx="125">
                  <c:v>-0.97859099999999999</c:v>
                </c:pt>
                <c:pt idx="126">
                  <c:v>-0.883073</c:v>
                </c:pt>
                <c:pt idx="127">
                  <c:v>-0.82050000000000001</c:v>
                </c:pt>
                <c:pt idx="128">
                  <c:v>-0.80047400000000002</c:v>
                </c:pt>
                <c:pt idx="129">
                  <c:v>-0.74299300000000001</c:v>
                </c:pt>
                <c:pt idx="130">
                  <c:v>-0.71299100000000004</c:v>
                </c:pt>
                <c:pt idx="131">
                  <c:v>-0.71561200000000003</c:v>
                </c:pt>
                <c:pt idx="132">
                  <c:v>-0.74858499999999994</c:v>
                </c:pt>
                <c:pt idx="133">
                  <c:v>-0.74312699999999998</c:v>
                </c:pt>
                <c:pt idx="134">
                  <c:v>-0.68469199999999997</c:v>
                </c:pt>
                <c:pt idx="135">
                  <c:v>-0.57741900000000002</c:v>
                </c:pt>
                <c:pt idx="136">
                  <c:v>-0.515046</c:v>
                </c:pt>
                <c:pt idx="137">
                  <c:v>-0.47018599999999999</c:v>
                </c:pt>
                <c:pt idx="138">
                  <c:v>-0.51528799999999997</c:v>
                </c:pt>
                <c:pt idx="139">
                  <c:v>-0.55420400000000003</c:v>
                </c:pt>
                <c:pt idx="140">
                  <c:v>-0.57608300000000001</c:v>
                </c:pt>
                <c:pt idx="141">
                  <c:v>-0.69416999999999995</c:v>
                </c:pt>
                <c:pt idx="142">
                  <c:v>-0.75295800000000002</c:v>
                </c:pt>
                <c:pt idx="143">
                  <c:v>-0.82618800000000003</c:v>
                </c:pt>
              </c:numCache>
            </c:numRef>
          </c:val>
        </c:ser>
        <c:ser>
          <c:idx val="65"/>
          <c:order val="65"/>
          <c:val>
            <c:numRef>
              <c:f>'disp_0000.exr - converted'!$A$66:$EN$66</c:f>
              <c:numCache>
                <c:formatCode>General</c:formatCode>
                <c:ptCount val="144"/>
                <c:pt idx="0">
                  <c:v>-0.88622699999999999</c:v>
                </c:pt>
                <c:pt idx="1">
                  <c:v>-0.88703399999999999</c:v>
                </c:pt>
                <c:pt idx="2">
                  <c:v>-0.85673900000000003</c:v>
                </c:pt>
                <c:pt idx="3">
                  <c:v>-0.75156100000000003</c:v>
                </c:pt>
                <c:pt idx="4">
                  <c:v>-0.563137</c:v>
                </c:pt>
                <c:pt idx="5">
                  <c:v>-0.35804999999999998</c:v>
                </c:pt>
                <c:pt idx="6">
                  <c:v>-0.42763800000000002</c:v>
                </c:pt>
                <c:pt idx="7">
                  <c:v>-0.49546800000000002</c:v>
                </c:pt>
                <c:pt idx="8">
                  <c:v>-0.55470799999999998</c:v>
                </c:pt>
                <c:pt idx="9">
                  <c:v>-0.63445600000000002</c:v>
                </c:pt>
                <c:pt idx="10">
                  <c:v>-0.70962000000000003</c:v>
                </c:pt>
                <c:pt idx="11">
                  <c:v>-0.78067299999999995</c:v>
                </c:pt>
                <c:pt idx="12">
                  <c:v>-0.87563599999999997</c:v>
                </c:pt>
                <c:pt idx="13">
                  <c:v>-0.92518900000000004</c:v>
                </c:pt>
                <c:pt idx="14">
                  <c:v>-0.95504</c:v>
                </c:pt>
                <c:pt idx="15">
                  <c:v>-0.88282300000000002</c:v>
                </c:pt>
                <c:pt idx="16">
                  <c:v>-0.781057</c:v>
                </c:pt>
                <c:pt idx="17">
                  <c:v>-0.64805900000000005</c:v>
                </c:pt>
                <c:pt idx="18">
                  <c:v>-0.54876199999999997</c:v>
                </c:pt>
                <c:pt idx="19">
                  <c:v>-0.43155500000000002</c:v>
                </c:pt>
                <c:pt idx="20">
                  <c:v>-0.29472700000000002</c:v>
                </c:pt>
                <c:pt idx="21">
                  <c:v>-0.15663299999999999</c:v>
                </c:pt>
                <c:pt idx="22">
                  <c:v>-7.4527999999999997E-2</c:v>
                </c:pt>
                <c:pt idx="23">
                  <c:v>-8.7240000000000009E-3</c:v>
                </c:pt>
                <c:pt idx="24">
                  <c:v>8.3960999999999994E-2</c:v>
                </c:pt>
                <c:pt idx="25">
                  <c:v>0.18584600000000001</c:v>
                </c:pt>
                <c:pt idx="26">
                  <c:v>0.30044599999999999</c:v>
                </c:pt>
                <c:pt idx="27">
                  <c:v>0.40769</c:v>
                </c:pt>
                <c:pt idx="28">
                  <c:v>0.458868</c:v>
                </c:pt>
                <c:pt idx="29">
                  <c:v>0.55683199999999999</c:v>
                </c:pt>
                <c:pt idx="30">
                  <c:v>0.85270999999999997</c:v>
                </c:pt>
                <c:pt idx="31">
                  <c:v>1.0082469999999999</c:v>
                </c:pt>
                <c:pt idx="32">
                  <c:v>1.07172</c:v>
                </c:pt>
                <c:pt idx="33">
                  <c:v>1.1836629999999999</c:v>
                </c:pt>
                <c:pt idx="34">
                  <c:v>1.352481</c:v>
                </c:pt>
                <c:pt idx="35">
                  <c:v>1.429074</c:v>
                </c:pt>
                <c:pt idx="36">
                  <c:v>1.294953</c:v>
                </c:pt>
                <c:pt idx="37">
                  <c:v>1.1969689999999999</c:v>
                </c:pt>
                <c:pt idx="38">
                  <c:v>1.0903910000000001</c:v>
                </c:pt>
                <c:pt idx="39">
                  <c:v>1.019914</c:v>
                </c:pt>
                <c:pt idx="40">
                  <c:v>0.96058299999999996</c:v>
                </c:pt>
                <c:pt idx="41">
                  <c:v>0.94288799999999995</c:v>
                </c:pt>
                <c:pt idx="42">
                  <c:v>0.87404400000000004</c:v>
                </c:pt>
                <c:pt idx="43">
                  <c:v>0.84927900000000001</c:v>
                </c:pt>
                <c:pt idx="44">
                  <c:v>0.86651999999999996</c:v>
                </c:pt>
                <c:pt idx="45">
                  <c:v>0.87187700000000001</c:v>
                </c:pt>
                <c:pt idx="46">
                  <c:v>0.82089500000000004</c:v>
                </c:pt>
                <c:pt idx="47">
                  <c:v>0.71452499999999997</c:v>
                </c:pt>
                <c:pt idx="48">
                  <c:v>0.64508399999999999</c:v>
                </c:pt>
                <c:pt idx="49">
                  <c:v>0.61753499999999995</c:v>
                </c:pt>
                <c:pt idx="50">
                  <c:v>0.67077200000000003</c:v>
                </c:pt>
                <c:pt idx="51">
                  <c:v>0.69980699999999996</c:v>
                </c:pt>
                <c:pt idx="52">
                  <c:v>0.54786599999999996</c:v>
                </c:pt>
                <c:pt idx="53">
                  <c:v>0.37765399999999999</c:v>
                </c:pt>
                <c:pt idx="54">
                  <c:v>0.202707</c:v>
                </c:pt>
                <c:pt idx="55">
                  <c:v>5.4047999999999999E-2</c:v>
                </c:pt>
                <c:pt idx="56">
                  <c:v>-0.112923</c:v>
                </c:pt>
                <c:pt idx="57">
                  <c:v>-0.31301499999999999</c:v>
                </c:pt>
                <c:pt idx="58">
                  <c:v>-0.464007</c:v>
                </c:pt>
                <c:pt idx="59">
                  <c:v>-0.57505600000000001</c:v>
                </c:pt>
                <c:pt idx="60">
                  <c:v>-0.64541800000000005</c:v>
                </c:pt>
                <c:pt idx="61">
                  <c:v>-0.68312499999999998</c:v>
                </c:pt>
                <c:pt idx="62">
                  <c:v>-0.69306800000000002</c:v>
                </c:pt>
                <c:pt idx="63">
                  <c:v>-0.599518</c:v>
                </c:pt>
                <c:pt idx="64">
                  <c:v>-0.52141000000000004</c:v>
                </c:pt>
                <c:pt idx="65">
                  <c:v>-0.55375700000000005</c:v>
                </c:pt>
                <c:pt idx="66">
                  <c:v>-0.58507600000000004</c:v>
                </c:pt>
                <c:pt idx="67">
                  <c:v>-0.55928</c:v>
                </c:pt>
                <c:pt idx="68">
                  <c:v>-0.456534</c:v>
                </c:pt>
                <c:pt idx="69">
                  <c:v>-0.325818</c:v>
                </c:pt>
                <c:pt idx="70">
                  <c:v>-0.187582</c:v>
                </c:pt>
                <c:pt idx="71">
                  <c:v>-0.10485700000000001</c:v>
                </c:pt>
                <c:pt idx="72">
                  <c:v>-5.9206000000000002E-2</c:v>
                </c:pt>
                <c:pt idx="73">
                  <c:v>-1.446E-3</c:v>
                </c:pt>
                <c:pt idx="74">
                  <c:v>-2.1961999999999999E-2</c:v>
                </c:pt>
                <c:pt idx="75">
                  <c:v>-5.3595999999999998E-2</c:v>
                </c:pt>
                <c:pt idx="76">
                  <c:v>-3.0636E-2</c:v>
                </c:pt>
                <c:pt idx="77">
                  <c:v>2.2315999999999999E-2</c:v>
                </c:pt>
                <c:pt idx="78">
                  <c:v>0.10405399999999999</c:v>
                </c:pt>
                <c:pt idx="79">
                  <c:v>0.26583600000000002</c:v>
                </c:pt>
                <c:pt idx="80">
                  <c:v>0.37221500000000002</c:v>
                </c:pt>
                <c:pt idx="81">
                  <c:v>0.49272199999999999</c:v>
                </c:pt>
                <c:pt idx="82">
                  <c:v>0.51545399999999997</c:v>
                </c:pt>
                <c:pt idx="83">
                  <c:v>0.28965800000000003</c:v>
                </c:pt>
                <c:pt idx="84">
                  <c:v>0.227633</c:v>
                </c:pt>
                <c:pt idx="85">
                  <c:v>0.18642400000000001</c:v>
                </c:pt>
                <c:pt idx="86">
                  <c:v>0.18315300000000001</c:v>
                </c:pt>
                <c:pt idx="87">
                  <c:v>0.21113299999999999</c:v>
                </c:pt>
                <c:pt idx="88">
                  <c:v>0.232377</c:v>
                </c:pt>
                <c:pt idx="89">
                  <c:v>0.23616599999999999</c:v>
                </c:pt>
                <c:pt idx="90">
                  <c:v>0.25017699999999998</c:v>
                </c:pt>
                <c:pt idx="91">
                  <c:v>0.30187999999999998</c:v>
                </c:pt>
                <c:pt idx="92">
                  <c:v>0.34787499999999999</c:v>
                </c:pt>
                <c:pt idx="93">
                  <c:v>0.31419799999999998</c:v>
                </c:pt>
                <c:pt idx="94">
                  <c:v>0.25314500000000001</c:v>
                </c:pt>
                <c:pt idx="95">
                  <c:v>0.18164</c:v>
                </c:pt>
                <c:pt idx="96">
                  <c:v>0.11734899999999999</c:v>
                </c:pt>
                <c:pt idx="97">
                  <c:v>4.9008999999999997E-2</c:v>
                </c:pt>
                <c:pt idx="98">
                  <c:v>1.8681E-2</c:v>
                </c:pt>
                <c:pt idx="99">
                  <c:v>2.0854999999999999E-2</c:v>
                </c:pt>
                <c:pt idx="100">
                  <c:v>-2.274E-3</c:v>
                </c:pt>
                <c:pt idx="101">
                  <c:v>1.1958999999999999E-2</c:v>
                </c:pt>
                <c:pt idx="102">
                  <c:v>7.8278E-2</c:v>
                </c:pt>
                <c:pt idx="103">
                  <c:v>0.18956600000000001</c:v>
                </c:pt>
                <c:pt idx="104">
                  <c:v>0.27985599999999999</c:v>
                </c:pt>
                <c:pt idx="105">
                  <c:v>0.22645699999999999</c:v>
                </c:pt>
                <c:pt idx="106">
                  <c:v>5.3795999999999997E-2</c:v>
                </c:pt>
                <c:pt idx="107">
                  <c:v>-0.10116</c:v>
                </c:pt>
                <c:pt idx="108">
                  <c:v>-0.21452399999999999</c:v>
                </c:pt>
                <c:pt idx="109">
                  <c:v>-0.26655000000000001</c:v>
                </c:pt>
                <c:pt idx="110">
                  <c:v>-0.318915</c:v>
                </c:pt>
                <c:pt idx="111">
                  <c:v>-0.38682899999999998</c:v>
                </c:pt>
                <c:pt idx="112">
                  <c:v>-0.429921</c:v>
                </c:pt>
                <c:pt idx="113">
                  <c:v>-0.47510799999999997</c:v>
                </c:pt>
                <c:pt idx="114">
                  <c:v>-0.49779400000000001</c:v>
                </c:pt>
                <c:pt idx="115">
                  <c:v>-0.48315999999999998</c:v>
                </c:pt>
                <c:pt idx="116">
                  <c:v>-0.50595100000000004</c:v>
                </c:pt>
                <c:pt idx="117">
                  <c:v>-0.59772800000000004</c:v>
                </c:pt>
                <c:pt idx="118">
                  <c:v>-0.74342699999999995</c:v>
                </c:pt>
                <c:pt idx="119">
                  <c:v>-0.831457</c:v>
                </c:pt>
                <c:pt idx="120">
                  <c:v>-0.89598</c:v>
                </c:pt>
                <c:pt idx="121">
                  <c:v>-0.97801000000000005</c:v>
                </c:pt>
                <c:pt idx="122">
                  <c:v>-1.0441240000000001</c:v>
                </c:pt>
                <c:pt idx="123">
                  <c:v>-1.04573</c:v>
                </c:pt>
                <c:pt idx="124">
                  <c:v>-1.0206360000000001</c:v>
                </c:pt>
                <c:pt idx="125">
                  <c:v>-0.97543599999999997</c:v>
                </c:pt>
                <c:pt idx="126">
                  <c:v>-0.91005000000000003</c:v>
                </c:pt>
                <c:pt idx="127">
                  <c:v>-0.81959099999999996</c:v>
                </c:pt>
                <c:pt idx="128">
                  <c:v>-0.76918200000000003</c:v>
                </c:pt>
                <c:pt idx="129">
                  <c:v>-0.75134599999999996</c:v>
                </c:pt>
                <c:pt idx="130">
                  <c:v>-0.77318200000000004</c:v>
                </c:pt>
                <c:pt idx="131">
                  <c:v>-0.73833700000000002</c:v>
                </c:pt>
                <c:pt idx="132">
                  <c:v>-0.72139200000000003</c:v>
                </c:pt>
                <c:pt idx="133">
                  <c:v>-0.70527899999999999</c:v>
                </c:pt>
                <c:pt idx="134">
                  <c:v>-0.64916099999999999</c:v>
                </c:pt>
                <c:pt idx="135">
                  <c:v>-0.58055800000000002</c:v>
                </c:pt>
                <c:pt idx="136">
                  <c:v>-0.55759199999999998</c:v>
                </c:pt>
                <c:pt idx="137">
                  <c:v>-0.52351400000000003</c:v>
                </c:pt>
                <c:pt idx="138">
                  <c:v>-0.50900999999999996</c:v>
                </c:pt>
                <c:pt idx="139">
                  <c:v>-0.57734700000000005</c:v>
                </c:pt>
                <c:pt idx="140">
                  <c:v>-0.62175800000000003</c:v>
                </c:pt>
                <c:pt idx="141">
                  <c:v>-0.71728999999999998</c:v>
                </c:pt>
                <c:pt idx="142">
                  <c:v>-0.79601299999999997</c:v>
                </c:pt>
                <c:pt idx="143">
                  <c:v>-0.85581099999999999</c:v>
                </c:pt>
              </c:numCache>
            </c:numRef>
          </c:val>
        </c:ser>
        <c:ser>
          <c:idx val="66"/>
          <c:order val="66"/>
          <c:val>
            <c:numRef>
              <c:f>'disp_0000.exr - converted'!$A$67:$EN$67</c:f>
              <c:numCache>
                <c:formatCode>General</c:formatCode>
                <c:ptCount val="144"/>
                <c:pt idx="0">
                  <c:v>-0.92176199999999997</c:v>
                </c:pt>
                <c:pt idx="1">
                  <c:v>-0.91839000000000004</c:v>
                </c:pt>
                <c:pt idx="2">
                  <c:v>-0.90151499999999996</c:v>
                </c:pt>
                <c:pt idx="3">
                  <c:v>-0.81746399999999997</c:v>
                </c:pt>
                <c:pt idx="4">
                  <c:v>-0.64048899999999998</c:v>
                </c:pt>
                <c:pt idx="5">
                  <c:v>-0.41081200000000001</c:v>
                </c:pt>
                <c:pt idx="6">
                  <c:v>-0.404086</c:v>
                </c:pt>
                <c:pt idx="7">
                  <c:v>-0.48199599999999998</c:v>
                </c:pt>
                <c:pt idx="8">
                  <c:v>-0.55535699999999999</c:v>
                </c:pt>
                <c:pt idx="9">
                  <c:v>-0.58948</c:v>
                </c:pt>
                <c:pt idx="10">
                  <c:v>-0.66124700000000003</c:v>
                </c:pt>
                <c:pt idx="11">
                  <c:v>-0.70704199999999995</c:v>
                </c:pt>
                <c:pt idx="12">
                  <c:v>-0.78472200000000003</c:v>
                </c:pt>
                <c:pt idx="13">
                  <c:v>-0.82975399999999999</c:v>
                </c:pt>
                <c:pt idx="14">
                  <c:v>-0.85841800000000001</c:v>
                </c:pt>
                <c:pt idx="15">
                  <c:v>-0.81162100000000004</c:v>
                </c:pt>
                <c:pt idx="16">
                  <c:v>-0.72260599999999997</c:v>
                </c:pt>
                <c:pt idx="17">
                  <c:v>-0.60668999999999995</c:v>
                </c:pt>
                <c:pt idx="18">
                  <c:v>-0.50386200000000003</c:v>
                </c:pt>
                <c:pt idx="19">
                  <c:v>-0.366784</c:v>
                </c:pt>
                <c:pt idx="20">
                  <c:v>-0.27586300000000002</c:v>
                </c:pt>
                <c:pt idx="21">
                  <c:v>-0.120435</c:v>
                </c:pt>
                <c:pt idx="22">
                  <c:v>-0.102602</c:v>
                </c:pt>
                <c:pt idx="23">
                  <c:v>-3.8977999999999999E-2</c:v>
                </c:pt>
                <c:pt idx="24">
                  <c:v>7.8506999999999993E-2</c:v>
                </c:pt>
                <c:pt idx="25">
                  <c:v>0.19669700000000001</c:v>
                </c:pt>
                <c:pt idx="26">
                  <c:v>0.280613</c:v>
                </c:pt>
                <c:pt idx="27">
                  <c:v>0.37912000000000001</c:v>
                </c:pt>
                <c:pt idx="28">
                  <c:v>0.43656400000000001</c:v>
                </c:pt>
                <c:pt idx="29">
                  <c:v>0.54881000000000002</c:v>
                </c:pt>
                <c:pt idx="30">
                  <c:v>0.79470099999999999</c:v>
                </c:pt>
                <c:pt idx="31">
                  <c:v>1.0037210000000001</c:v>
                </c:pt>
                <c:pt idx="32">
                  <c:v>1.0219510000000001</c:v>
                </c:pt>
                <c:pt idx="33">
                  <c:v>1.085647</c:v>
                </c:pt>
                <c:pt idx="34">
                  <c:v>1.241039</c:v>
                </c:pt>
                <c:pt idx="35">
                  <c:v>1.4916430000000001</c:v>
                </c:pt>
                <c:pt idx="36">
                  <c:v>1.3251250000000001</c:v>
                </c:pt>
                <c:pt idx="37">
                  <c:v>1.1615960000000001</c:v>
                </c:pt>
                <c:pt idx="38">
                  <c:v>1.067618</c:v>
                </c:pt>
                <c:pt idx="39">
                  <c:v>0.99153999999999998</c:v>
                </c:pt>
                <c:pt idx="40">
                  <c:v>0.93854300000000002</c:v>
                </c:pt>
                <c:pt idx="41">
                  <c:v>0.94072699999999998</c:v>
                </c:pt>
                <c:pt idx="42">
                  <c:v>0.94864300000000001</c:v>
                </c:pt>
                <c:pt idx="43">
                  <c:v>0.87264299999999995</c:v>
                </c:pt>
                <c:pt idx="44">
                  <c:v>0.88828799999999997</c:v>
                </c:pt>
                <c:pt idx="45">
                  <c:v>0.88056199999999996</c:v>
                </c:pt>
                <c:pt idx="46">
                  <c:v>0.77417599999999998</c:v>
                </c:pt>
                <c:pt idx="47">
                  <c:v>0.66620500000000005</c:v>
                </c:pt>
                <c:pt idx="48">
                  <c:v>0.60114000000000001</c:v>
                </c:pt>
                <c:pt idx="49">
                  <c:v>0.60401400000000005</c:v>
                </c:pt>
                <c:pt idx="50">
                  <c:v>0.57723599999999997</c:v>
                </c:pt>
                <c:pt idx="51">
                  <c:v>0.59359200000000001</c:v>
                </c:pt>
                <c:pt idx="52">
                  <c:v>0.51398699999999997</c:v>
                </c:pt>
                <c:pt idx="53">
                  <c:v>0.43582399999999999</c:v>
                </c:pt>
                <c:pt idx="54">
                  <c:v>0.28035300000000002</c:v>
                </c:pt>
                <c:pt idx="55">
                  <c:v>0.108267</c:v>
                </c:pt>
                <c:pt idx="56">
                  <c:v>-5.5140000000000002E-2</c:v>
                </c:pt>
                <c:pt idx="57">
                  <c:v>-0.25481399999999998</c:v>
                </c:pt>
                <c:pt idx="58">
                  <c:v>-0.41080800000000001</c:v>
                </c:pt>
                <c:pt idx="59">
                  <c:v>-0.52955399999999997</c:v>
                </c:pt>
                <c:pt idx="60">
                  <c:v>-0.61952600000000002</c:v>
                </c:pt>
                <c:pt idx="61">
                  <c:v>-0.66305999999999998</c:v>
                </c:pt>
                <c:pt idx="62">
                  <c:v>-0.67598199999999997</c:v>
                </c:pt>
                <c:pt idx="63">
                  <c:v>-0.58263799999999999</c:v>
                </c:pt>
                <c:pt idx="64">
                  <c:v>-0.50025900000000001</c:v>
                </c:pt>
                <c:pt idx="65">
                  <c:v>-0.49664799999999998</c:v>
                </c:pt>
                <c:pt idx="66">
                  <c:v>-0.51673599999999997</c:v>
                </c:pt>
                <c:pt idx="67">
                  <c:v>-0.492313</c:v>
                </c:pt>
                <c:pt idx="68">
                  <c:v>-0.41361199999999998</c:v>
                </c:pt>
                <c:pt idx="69">
                  <c:v>-0.30079499999999998</c:v>
                </c:pt>
                <c:pt idx="70">
                  <c:v>-0.20152200000000001</c:v>
                </c:pt>
                <c:pt idx="71">
                  <c:v>-0.15554100000000001</c:v>
                </c:pt>
                <c:pt idx="72">
                  <c:v>-0.13259899999999999</c:v>
                </c:pt>
                <c:pt idx="73">
                  <c:v>-7.8065999999999997E-2</c:v>
                </c:pt>
                <c:pt idx="74">
                  <c:v>-0.11174199999999999</c:v>
                </c:pt>
                <c:pt idx="75">
                  <c:v>-0.129166</c:v>
                </c:pt>
                <c:pt idx="76">
                  <c:v>-0.12923299999999999</c:v>
                </c:pt>
                <c:pt idx="77">
                  <c:v>-8.4789000000000003E-2</c:v>
                </c:pt>
                <c:pt idx="78">
                  <c:v>3.2070000000000002E-3</c:v>
                </c:pt>
                <c:pt idx="79">
                  <c:v>0.16974900000000001</c:v>
                </c:pt>
                <c:pt idx="80">
                  <c:v>0.29819400000000001</c:v>
                </c:pt>
                <c:pt idx="81">
                  <c:v>0.390401</c:v>
                </c:pt>
                <c:pt idx="82">
                  <c:v>0.42441200000000001</c:v>
                </c:pt>
                <c:pt idx="83">
                  <c:v>0.33513599999999999</c:v>
                </c:pt>
                <c:pt idx="84">
                  <c:v>0.275754</c:v>
                </c:pt>
                <c:pt idx="85">
                  <c:v>0.25159999999999999</c:v>
                </c:pt>
                <c:pt idx="86">
                  <c:v>0.23639499999999999</c:v>
                </c:pt>
                <c:pt idx="87">
                  <c:v>0.24052200000000001</c:v>
                </c:pt>
                <c:pt idx="88">
                  <c:v>0.228102</c:v>
                </c:pt>
                <c:pt idx="89">
                  <c:v>0.23738899999999999</c:v>
                </c:pt>
                <c:pt idx="90">
                  <c:v>0.25867600000000002</c:v>
                </c:pt>
                <c:pt idx="91">
                  <c:v>0.29254200000000002</c:v>
                </c:pt>
                <c:pt idx="92">
                  <c:v>0.35585600000000001</c:v>
                </c:pt>
                <c:pt idx="93">
                  <c:v>0.368535</c:v>
                </c:pt>
                <c:pt idx="94">
                  <c:v>0.283358</c:v>
                </c:pt>
                <c:pt idx="95">
                  <c:v>0.19870099999999999</c:v>
                </c:pt>
                <c:pt idx="96">
                  <c:v>0.10602499999999999</c:v>
                </c:pt>
                <c:pt idx="97">
                  <c:v>4.8139999999999997E-3</c:v>
                </c:pt>
                <c:pt idx="98">
                  <c:v>-5.4679999999999999E-2</c:v>
                </c:pt>
                <c:pt idx="99">
                  <c:v>-3.9648000000000003E-2</c:v>
                </c:pt>
                <c:pt idx="100">
                  <c:v>-1.8700999999999999E-2</c:v>
                </c:pt>
                <c:pt idx="101">
                  <c:v>1.4017999999999999E-2</c:v>
                </c:pt>
                <c:pt idx="102">
                  <c:v>8.2834000000000005E-2</c:v>
                </c:pt>
                <c:pt idx="103">
                  <c:v>0.181501</c:v>
                </c:pt>
                <c:pt idx="104">
                  <c:v>0.32442199999999999</c:v>
                </c:pt>
                <c:pt idx="105">
                  <c:v>0.21443699999999999</c:v>
                </c:pt>
                <c:pt idx="106">
                  <c:v>5.4948999999999998E-2</c:v>
                </c:pt>
                <c:pt idx="107">
                  <c:v>-8.1619999999999998E-2</c:v>
                </c:pt>
                <c:pt idx="108">
                  <c:v>-0.14930599999999999</c:v>
                </c:pt>
                <c:pt idx="109">
                  <c:v>-0.19659399999999999</c:v>
                </c:pt>
                <c:pt idx="110">
                  <c:v>-0.28224199999999999</c:v>
                </c:pt>
                <c:pt idx="111">
                  <c:v>-0.32512099999999999</c:v>
                </c:pt>
                <c:pt idx="112">
                  <c:v>-0.35955599999999999</c:v>
                </c:pt>
                <c:pt idx="113">
                  <c:v>-0.37758900000000001</c:v>
                </c:pt>
                <c:pt idx="114">
                  <c:v>-0.41194199999999997</c:v>
                </c:pt>
                <c:pt idx="115">
                  <c:v>-0.40740700000000002</c:v>
                </c:pt>
                <c:pt idx="116">
                  <c:v>-0.45231900000000003</c:v>
                </c:pt>
                <c:pt idx="117">
                  <c:v>-0.54870799999999997</c:v>
                </c:pt>
                <c:pt idx="118">
                  <c:v>-0.73872800000000005</c:v>
                </c:pt>
                <c:pt idx="119">
                  <c:v>-0.82599199999999995</c:v>
                </c:pt>
                <c:pt idx="120">
                  <c:v>-0.88553800000000005</c:v>
                </c:pt>
                <c:pt idx="121">
                  <c:v>-0.95984800000000003</c:v>
                </c:pt>
                <c:pt idx="122">
                  <c:v>-1.026789</c:v>
                </c:pt>
                <c:pt idx="123">
                  <c:v>-1.012756</c:v>
                </c:pt>
                <c:pt idx="124">
                  <c:v>-0.99603399999999997</c:v>
                </c:pt>
                <c:pt idx="125">
                  <c:v>-0.96401400000000004</c:v>
                </c:pt>
                <c:pt idx="126">
                  <c:v>-0.89895899999999995</c:v>
                </c:pt>
                <c:pt idx="127">
                  <c:v>-0.82065399999999999</c:v>
                </c:pt>
                <c:pt idx="128">
                  <c:v>-0.72809999999999997</c:v>
                </c:pt>
                <c:pt idx="129">
                  <c:v>-0.74399800000000005</c:v>
                </c:pt>
                <c:pt idx="130">
                  <c:v>-0.81886599999999998</c:v>
                </c:pt>
                <c:pt idx="131">
                  <c:v>-0.77581800000000001</c:v>
                </c:pt>
                <c:pt idx="132">
                  <c:v>-0.70858299999999996</c:v>
                </c:pt>
                <c:pt idx="133">
                  <c:v>-0.66052</c:v>
                </c:pt>
                <c:pt idx="134">
                  <c:v>-0.62302299999999999</c:v>
                </c:pt>
                <c:pt idx="135">
                  <c:v>-0.60712100000000002</c:v>
                </c:pt>
                <c:pt idx="136">
                  <c:v>-0.60187800000000002</c:v>
                </c:pt>
                <c:pt idx="137">
                  <c:v>-0.57891999999999999</c:v>
                </c:pt>
                <c:pt idx="138">
                  <c:v>-0.562338</c:v>
                </c:pt>
                <c:pt idx="139">
                  <c:v>-0.61507400000000001</c:v>
                </c:pt>
                <c:pt idx="140">
                  <c:v>-0.67301299999999997</c:v>
                </c:pt>
                <c:pt idx="141">
                  <c:v>-0.72352899999999998</c:v>
                </c:pt>
                <c:pt idx="142">
                  <c:v>-0.81665200000000004</c:v>
                </c:pt>
                <c:pt idx="143">
                  <c:v>-0.88589899999999999</c:v>
                </c:pt>
              </c:numCache>
            </c:numRef>
          </c:val>
        </c:ser>
        <c:ser>
          <c:idx val="67"/>
          <c:order val="67"/>
          <c:val>
            <c:numRef>
              <c:f>'disp_0000.exr - converted'!$A$68:$EN$68</c:f>
              <c:numCache>
                <c:formatCode>General</c:formatCode>
                <c:ptCount val="144"/>
                <c:pt idx="0">
                  <c:v>-0.95097799999999999</c:v>
                </c:pt>
                <c:pt idx="1">
                  <c:v>-0.93615099999999996</c:v>
                </c:pt>
                <c:pt idx="2">
                  <c:v>-0.91193100000000005</c:v>
                </c:pt>
                <c:pt idx="3">
                  <c:v>-0.83862800000000004</c:v>
                </c:pt>
                <c:pt idx="4">
                  <c:v>-0.683361</c:v>
                </c:pt>
                <c:pt idx="5">
                  <c:v>-0.488035</c:v>
                </c:pt>
                <c:pt idx="6">
                  <c:v>-0.38553399999999999</c:v>
                </c:pt>
                <c:pt idx="7">
                  <c:v>-0.43997799999999998</c:v>
                </c:pt>
                <c:pt idx="8">
                  <c:v>-0.544937</c:v>
                </c:pt>
                <c:pt idx="9">
                  <c:v>-0.574569</c:v>
                </c:pt>
                <c:pt idx="10">
                  <c:v>-0.629409</c:v>
                </c:pt>
                <c:pt idx="11">
                  <c:v>-0.645567</c:v>
                </c:pt>
                <c:pt idx="12">
                  <c:v>-0.67581999999999998</c:v>
                </c:pt>
                <c:pt idx="13">
                  <c:v>-0.71410600000000002</c:v>
                </c:pt>
                <c:pt idx="14">
                  <c:v>-0.74010699999999996</c:v>
                </c:pt>
                <c:pt idx="15">
                  <c:v>-0.71706000000000003</c:v>
                </c:pt>
                <c:pt idx="16">
                  <c:v>-0.64424700000000001</c:v>
                </c:pt>
                <c:pt idx="17">
                  <c:v>-0.54862900000000003</c:v>
                </c:pt>
                <c:pt idx="18">
                  <c:v>-0.43797999999999998</c:v>
                </c:pt>
                <c:pt idx="19">
                  <c:v>-0.31124400000000002</c:v>
                </c:pt>
                <c:pt idx="20">
                  <c:v>-0.26700099999999999</c:v>
                </c:pt>
                <c:pt idx="21">
                  <c:v>-0.17299800000000001</c:v>
                </c:pt>
                <c:pt idx="22">
                  <c:v>-0.124083</c:v>
                </c:pt>
                <c:pt idx="23">
                  <c:v>-4.8085999999999997E-2</c:v>
                </c:pt>
                <c:pt idx="24">
                  <c:v>7.0224999999999996E-2</c:v>
                </c:pt>
                <c:pt idx="25">
                  <c:v>0.19537199999999999</c:v>
                </c:pt>
                <c:pt idx="26">
                  <c:v>0.25977899999999998</c:v>
                </c:pt>
                <c:pt idx="27">
                  <c:v>0.34346300000000002</c:v>
                </c:pt>
                <c:pt idx="28">
                  <c:v>0.43598599999999998</c:v>
                </c:pt>
                <c:pt idx="29">
                  <c:v>0.56524600000000003</c:v>
                </c:pt>
                <c:pt idx="30">
                  <c:v>0.80726900000000001</c:v>
                </c:pt>
                <c:pt idx="31">
                  <c:v>0.94372699999999998</c:v>
                </c:pt>
                <c:pt idx="32">
                  <c:v>0.97578500000000001</c:v>
                </c:pt>
                <c:pt idx="33">
                  <c:v>1.001452</c:v>
                </c:pt>
                <c:pt idx="34">
                  <c:v>1.164042</c:v>
                </c:pt>
                <c:pt idx="35">
                  <c:v>1.4979530000000001</c:v>
                </c:pt>
                <c:pt idx="36">
                  <c:v>1.345658</c:v>
                </c:pt>
                <c:pt idx="37">
                  <c:v>1.156056</c:v>
                </c:pt>
                <c:pt idx="38">
                  <c:v>1.0532840000000001</c:v>
                </c:pt>
                <c:pt idx="39">
                  <c:v>0.97063200000000005</c:v>
                </c:pt>
                <c:pt idx="40">
                  <c:v>0.93085600000000002</c:v>
                </c:pt>
                <c:pt idx="41">
                  <c:v>0.94273399999999996</c:v>
                </c:pt>
                <c:pt idx="42">
                  <c:v>1.00668</c:v>
                </c:pt>
                <c:pt idx="43">
                  <c:v>0.90259199999999995</c:v>
                </c:pt>
                <c:pt idx="44">
                  <c:v>0.91372299999999995</c:v>
                </c:pt>
                <c:pt idx="45">
                  <c:v>0.88374299999999995</c:v>
                </c:pt>
                <c:pt idx="46">
                  <c:v>0.76209300000000002</c:v>
                </c:pt>
                <c:pt idx="47">
                  <c:v>0.64154800000000001</c:v>
                </c:pt>
                <c:pt idx="48">
                  <c:v>0.588063</c:v>
                </c:pt>
                <c:pt idx="49">
                  <c:v>0.55852199999999996</c:v>
                </c:pt>
                <c:pt idx="50">
                  <c:v>0.49693599999999999</c:v>
                </c:pt>
                <c:pt idx="51">
                  <c:v>0.46421899999999999</c:v>
                </c:pt>
                <c:pt idx="52">
                  <c:v>0.44990599999999997</c:v>
                </c:pt>
                <c:pt idx="53">
                  <c:v>0.44736100000000001</c:v>
                </c:pt>
                <c:pt idx="54">
                  <c:v>0.37936399999999998</c:v>
                </c:pt>
                <c:pt idx="55">
                  <c:v>0.17968500000000001</c:v>
                </c:pt>
                <c:pt idx="56">
                  <c:v>1.7394E-2</c:v>
                </c:pt>
                <c:pt idx="57">
                  <c:v>-0.18713199999999999</c:v>
                </c:pt>
                <c:pt idx="58">
                  <c:v>-0.36934</c:v>
                </c:pt>
                <c:pt idx="59">
                  <c:v>-0.51393</c:v>
                </c:pt>
                <c:pt idx="60">
                  <c:v>-0.58832799999999996</c:v>
                </c:pt>
                <c:pt idx="61">
                  <c:v>-0.62295299999999998</c:v>
                </c:pt>
                <c:pt idx="62">
                  <c:v>-0.62775800000000004</c:v>
                </c:pt>
                <c:pt idx="63">
                  <c:v>-0.53226600000000002</c:v>
                </c:pt>
                <c:pt idx="64">
                  <c:v>-0.45375799999999999</c:v>
                </c:pt>
                <c:pt idx="65">
                  <c:v>-0.42820599999999998</c:v>
                </c:pt>
                <c:pt idx="66">
                  <c:v>-0.43748500000000001</c:v>
                </c:pt>
                <c:pt idx="67">
                  <c:v>-0.42182199999999997</c:v>
                </c:pt>
                <c:pt idx="68">
                  <c:v>-0.37862299999999999</c:v>
                </c:pt>
                <c:pt idx="69">
                  <c:v>-0.29155199999999998</c:v>
                </c:pt>
                <c:pt idx="70">
                  <c:v>-0.23159299999999999</c:v>
                </c:pt>
                <c:pt idx="71">
                  <c:v>-0.22911599999999999</c:v>
                </c:pt>
                <c:pt idx="72">
                  <c:v>-0.199347</c:v>
                </c:pt>
                <c:pt idx="73">
                  <c:v>-0.212842</c:v>
                </c:pt>
                <c:pt idx="74">
                  <c:v>-0.28065099999999998</c:v>
                </c:pt>
                <c:pt idx="75">
                  <c:v>-0.243092</c:v>
                </c:pt>
                <c:pt idx="76">
                  <c:v>-0.224602</c:v>
                </c:pt>
                <c:pt idx="77">
                  <c:v>-0.15137200000000001</c:v>
                </c:pt>
                <c:pt idx="78">
                  <c:v>-5.5274999999999998E-2</c:v>
                </c:pt>
                <c:pt idx="79">
                  <c:v>7.1062E-2</c:v>
                </c:pt>
                <c:pt idx="80">
                  <c:v>0.199658</c:v>
                </c:pt>
                <c:pt idx="81">
                  <c:v>0.30185099999999998</c:v>
                </c:pt>
                <c:pt idx="82">
                  <c:v>0.34903299999999998</c:v>
                </c:pt>
                <c:pt idx="83">
                  <c:v>0.35113</c:v>
                </c:pt>
                <c:pt idx="84">
                  <c:v>0.32920899999999997</c:v>
                </c:pt>
                <c:pt idx="85">
                  <c:v>0.32278600000000002</c:v>
                </c:pt>
                <c:pt idx="86">
                  <c:v>0.30138599999999999</c:v>
                </c:pt>
                <c:pt idx="87">
                  <c:v>0.27482200000000001</c:v>
                </c:pt>
                <c:pt idx="88">
                  <c:v>0.225771</c:v>
                </c:pt>
                <c:pt idx="89">
                  <c:v>0.224772</c:v>
                </c:pt>
                <c:pt idx="90">
                  <c:v>0.27357700000000001</c:v>
                </c:pt>
                <c:pt idx="91">
                  <c:v>0.33114900000000003</c:v>
                </c:pt>
                <c:pt idx="92">
                  <c:v>0.38456699999999999</c:v>
                </c:pt>
                <c:pt idx="93">
                  <c:v>0.39844099999999999</c:v>
                </c:pt>
                <c:pt idx="94">
                  <c:v>0.32145200000000002</c:v>
                </c:pt>
                <c:pt idx="95">
                  <c:v>0.21157899999999999</c:v>
                </c:pt>
                <c:pt idx="96">
                  <c:v>0.103272</c:v>
                </c:pt>
                <c:pt idx="97">
                  <c:v>-4.904E-2</c:v>
                </c:pt>
                <c:pt idx="98">
                  <c:v>-0.11573</c:v>
                </c:pt>
                <c:pt idx="99">
                  <c:v>-0.102857</c:v>
                </c:pt>
                <c:pt idx="100">
                  <c:v>-3.3189000000000003E-2</c:v>
                </c:pt>
                <c:pt idx="101">
                  <c:v>1.4567999999999999E-2</c:v>
                </c:pt>
                <c:pt idx="102">
                  <c:v>0.10079399999999999</c:v>
                </c:pt>
                <c:pt idx="103">
                  <c:v>0.211779</c:v>
                </c:pt>
                <c:pt idx="104">
                  <c:v>0.34703099999999998</c:v>
                </c:pt>
                <c:pt idx="105">
                  <c:v>0.16628799999999999</c:v>
                </c:pt>
                <c:pt idx="106">
                  <c:v>6.4409999999999995E-2</c:v>
                </c:pt>
                <c:pt idx="107">
                  <c:v>-5.3643999999999997E-2</c:v>
                </c:pt>
                <c:pt idx="108">
                  <c:v>-9.9477999999999997E-2</c:v>
                </c:pt>
                <c:pt idx="109">
                  <c:v>-9.6887000000000001E-2</c:v>
                </c:pt>
                <c:pt idx="110">
                  <c:v>-0.20657800000000001</c:v>
                </c:pt>
                <c:pt idx="111">
                  <c:v>-0.31012800000000001</c:v>
                </c:pt>
                <c:pt idx="112">
                  <c:v>-0.33513700000000002</c:v>
                </c:pt>
                <c:pt idx="113">
                  <c:v>-0.32007999999999998</c:v>
                </c:pt>
                <c:pt idx="114">
                  <c:v>-0.30759300000000001</c:v>
                </c:pt>
                <c:pt idx="115">
                  <c:v>-0.312693</c:v>
                </c:pt>
                <c:pt idx="116">
                  <c:v>-0.39798899999999998</c:v>
                </c:pt>
                <c:pt idx="117">
                  <c:v>-0.52010900000000004</c:v>
                </c:pt>
                <c:pt idx="118">
                  <c:v>-0.718557</c:v>
                </c:pt>
                <c:pt idx="119">
                  <c:v>-0.80814200000000003</c:v>
                </c:pt>
                <c:pt idx="120">
                  <c:v>-0.87307800000000002</c:v>
                </c:pt>
                <c:pt idx="121">
                  <c:v>-0.94500600000000001</c:v>
                </c:pt>
                <c:pt idx="122">
                  <c:v>-1.0105189999999999</c:v>
                </c:pt>
                <c:pt idx="123">
                  <c:v>-0.980599</c:v>
                </c:pt>
                <c:pt idx="124">
                  <c:v>-0.96472000000000002</c:v>
                </c:pt>
                <c:pt idx="125">
                  <c:v>-0.93339099999999997</c:v>
                </c:pt>
                <c:pt idx="126">
                  <c:v>-0.87419800000000003</c:v>
                </c:pt>
                <c:pt idx="127">
                  <c:v>-0.807867</c:v>
                </c:pt>
                <c:pt idx="128">
                  <c:v>-0.75561</c:v>
                </c:pt>
                <c:pt idx="129">
                  <c:v>-0.72431800000000002</c:v>
                </c:pt>
                <c:pt idx="130">
                  <c:v>-0.81082699999999996</c:v>
                </c:pt>
                <c:pt idx="131">
                  <c:v>-0.78437400000000002</c:v>
                </c:pt>
                <c:pt idx="132">
                  <c:v>-0.71564099999999997</c:v>
                </c:pt>
                <c:pt idx="133">
                  <c:v>-0.62024299999999999</c:v>
                </c:pt>
                <c:pt idx="134">
                  <c:v>-0.63208699999999995</c:v>
                </c:pt>
                <c:pt idx="135">
                  <c:v>-0.64747600000000005</c:v>
                </c:pt>
                <c:pt idx="136">
                  <c:v>-0.63378299999999999</c:v>
                </c:pt>
                <c:pt idx="137">
                  <c:v>-0.61718700000000004</c:v>
                </c:pt>
                <c:pt idx="138">
                  <c:v>-0.61673299999999998</c:v>
                </c:pt>
                <c:pt idx="139">
                  <c:v>-0.67992200000000003</c:v>
                </c:pt>
                <c:pt idx="140">
                  <c:v>-0.72643199999999997</c:v>
                </c:pt>
                <c:pt idx="141">
                  <c:v>-0.77329099999999995</c:v>
                </c:pt>
                <c:pt idx="142">
                  <c:v>-0.84302500000000002</c:v>
                </c:pt>
                <c:pt idx="143">
                  <c:v>-0.91292200000000001</c:v>
                </c:pt>
              </c:numCache>
            </c:numRef>
          </c:val>
        </c:ser>
        <c:ser>
          <c:idx val="68"/>
          <c:order val="68"/>
          <c:val>
            <c:numRef>
              <c:f>'disp_0000.exr - converted'!$A$69:$EN$69</c:f>
              <c:numCache>
                <c:formatCode>General</c:formatCode>
                <c:ptCount val="144"/>
                <c:pt idx="0">
                  <c:v>-0.95617200000000002</c:v>
                </c:pt>
                <c:pt idx="1">
                  <c:v>-0.92264100000000004</c:v>
                </c:pt>
                <c:pt idx="2">
                  <c:v>-0.88929400000000003</c:v>
                </c:pt>
                <c:pt idx="3">
                  <c:v>-0.84374700000000002</c:v>
                </c:pt>
                <c:pt idx="4">
                  <c:v>-0.75</c:v>
                </c:pt>
                <c:pt idx="5">
                  <c:v>-0.56982999999999995</c:v>
                </c:pt>
                <c:pt idx="6">
                  <c:v>-0.45427299999999998</c:v>
                </c:pt>
                <c:pt idx="7">
                  <c:v>-0.38803599999999999</c:v>
                </c:pt>
                <c:pt idx="8">
                  <c:v>-0.50297999999999998</c:v>
                </c:pt>
                <c:pt idx="9">
                  <c:v>-0.54057100000000002</c:v>
                </c:pt>
                <c:pt idx="10">
                  <c:v>-0.58953999999999995</c:v>
                </c:pt>
                <c:pt idx="11">
                  <c:v>-0.61786200000000002</c:v>
                </c:pt>
                <c:pt idx="12">
                  <c:v>-0.61466900000000002</c:v>
                </c:pt>
                <c:pt idx="13">
                  <c:v>-0.600997</c:v>
                </c:pt>
                <c:pt idx="14">
                  <c:v>-0.60010200000000002</c:v>
                </c:pt>
                <c:pt idx="15">
                  <c:v>-0.59792699999999999</c:v>
                </c:pt>
                <c:pt idx="16">
                  <c:v>-0.54247500000000004</c:v>
                </c:pt>
                <c:pt idx="17">
                  <c:v>-0.46526600000000001</c:v>
                </c:pt>
                <c:pt idx="18">
                  <c:v>-0.34498499999999999</c:v>
                </c:pt>
                <c:pt idx="19">
                  <c:v>-0.29658699999999999</c:v>
                </c:pt>
                <c:pt idx="20">
                  <c:v>-0.27783600000000003</c:v>
                </c:pt>
                <c:pt idx="21">
                  <c:v>-0.24113299999999999</c:v>
                </c:pt>
                <c:pt idx="22">
                  <c:v>-0.176814</c:v>
                </c:pt>
                <c:pt idx="23">
                  <c:v>-4.4073000000000001E-2</c:v>
                </c:pt>
                <c:pt idx="24">
                  <c:v>9.5502000000000004E-2</c:v>
                </c:pt>
                <c:pt idx="25">
                  <c:v>0.17196900000000001</c:v>
                </c:pt>
                <c:pt idx="26">
                  <c:v>0.244004</c:v>
                </c:pt>
                <c:pt idx="27">
                  <c:v>0.33388299999999999</c:v>
                </c:pt>
                <c:pt idx="28">
                  <c:v>0.46040999999999999</c:v>
                </c:pt>
                <c:pt idx="29">
                  <c:v>0.60558299999999998</c:v>
                </c:pt>
                <c:pt idx="30">
                  <c:v>0.74045499999999997</c:v>
                </c:pt>
                <c:pt idx="31">
                  <c:v>0.87161</c:v>
                </c:pt>
                <c:pt idx="32">
                  <c:v>0.96367400000000003</c:v>
                </c:pt>
                <c:pt idx="33">
                  <c:v>0.99403900000000001</c:v>
                </c:pt>
                <c:pt idx="34">
                  <c:v>1.1347290000000001</c:v>
                </c:pt>
                <c:pt idx="35">
                  <c:v>1.343931</c:v>
                </c:pt>
                <c:pt idx="36">
                  <c:v>1.3644620000000001</c:v>
                </c:pt>
                <c:pt idx="37">
                  <c:v>1.1705589999999999</c:v>
                </c:pt>
                <c:pt idx="38">
                  <c:v>1.0411630000000001</c:v>
                </c:pt>
                <c:pt idx="39">
                  <c:v>0.95905099999999999</c:v>
                </c:pt>
                <c:pt idx="40">
                  <c:v>0.92921699999999996</c:v>
                </c:pt>
                <c:pt idx="41">
                  <c:v>0.94557400000000003</c:v>
                </c:pt>
                <c:pt idx="42">
                  <c:v>1.012321</c:v>
                </c:pt>
                <c:pt idx="43">
                  <c:v>0.941523</c:v>
                </c:pt>
                <c:pt idx="44">
                  <c:v>0.91239700000000001</c:v>
                </c:pt>
                <c:pt idx="45">
                  <c:v>0.89507800000000004</c:v>
                </c:pt>
                <c:pt idx="46">
                  <c:v>0.74587199999999998</c:v>
                </c:pt>
                <c:pt idx="47">
                  <c:v>0.63188100000000003</c:v>
                </c:pt>
                <c:pt idx="48">
                  <c:v>0.587426</c:v>
                </c:pt>
                <c:pt idx="49">
                  <c:v>0.51553000000000004</c:v>
                </c:pt>
                <c:pt idx="50">
                  <c:v>0.40653699999999998</c:v>
                </c:pt>
                <c:pt idx="51">
                  <c:v>0.36984099999999998</c:v>
                </c:pt>
                <c:pt idx="52">
                  <c:v>0.37852000000000002</c:v>
                </c:pt>
                <c:pt idx="53">
                  <c:v>0.42940899999999999</c:v>
                </c:pt>
                <c:pt idx="54">
                  <c:v>0.42671700000000001</c:v>
                </c:pt>
                <c:pt idx="55">
                  <c:v>0.26225900000000002</c:v>
                </c:pt>
                <c:pt idx="56">
                  <c:v>0.106374</c:v>
                </c:pt>
                <c:pt idx="57">
                  <c:v>-0.11738899999999999</c:v>
                </c:pt>
                <c:pt idx="58">
                  <c:v>-0.33569300000000002</c:v>
                </c:pt>
                <c:pt idx="59">
                  <c:v>-0.49064000000000002</c:v>
                </c:pt>
                <c:pt idx="60">
                  <c:v>-0.55136099999999999</c:v>
                </c:pt>
                <c:pt idx="61">
                  <c:v>-0.56515300000000002</c:v>
                </c:pt>
                <c:pt idx="62">
                  <c:v>-0.54858600000000002</c:v>
                </c:pt>
                <c:pt idx="63">
                  <c:v>-0.45793</c:v>
                </c:pt>
                <c:pt idx="64">
                  <c:v>-0.40641699999999997</c:v>
                </c:pt>
                <c:pt idx="65">
                  <c:v>-0.37060500000000002</c:v>
                </c:pt>
                <c:pt idx="66">
                  <c:v>-0.364732</c:v>
                </c:pt>
                <c:pt idx="67">
                  <c:v>-0.355298</c:v>
                </c:pt>
                <c:pt idx="68">
                  <c:v>-0.31420500000000001</c:v>
                </c:pt>
                <c:pt idx="69">
                  <c:v>-0.275032</c:v>
                </c:pt>
                <c:pt idx="70">
                  <c:v>-0.282439</c:v>
                </c:pt>
                <c:pt idx="71">
                  <c:v>-0.297649</c:v>
                </c:pt>
                <c:pt idx="72">
                  <c:v>-0.28113700000000003</c:v>
                </c:pt>
                <c:pt idx="73">
                  <c:v>-0.35725800000000002</c:v>
                </c:pt>
                <c:pt idx="74">
                  <c:v>-0.42973299999999998</c:v>
                </c:pt>
                <c:pt idx="75">
                  <c:v>-0.39772000000000002</c:v>
                </c:pt>
                <c:pt idx="76">
                  <c:v>-0.30279499999999998</c:v>
                </c:pt>
                <c:pt idx="77">
                  <c:v>-0.20302799999999999</c:v>
                </c:pt>
                <c:pt idx="78">
                  <c:v>-9.5022999999999996E-2</c:v>
                </c:pt>
                <c:pt idx="79">
                  <c:v>-1.9170000000000001E-3</c:v>
                </c:pt>
                <c:pt idx="80">
                  <c:v>0.10306</c:v>
                </c:pt>
                <c:pt idx="81">
                  <c:v>0.22716600000000001</c:v>
                </c:pt>
                <c:pt idx="82">
                  <c:v>0.30461700000000003</c:v>
                </c:pt>
                <c:pt idx="83">
                  <c:v>0.34618100000000002</c:v>
                </c:pt>
                <c:pt idx="84">
                  <c:v>0.36387599999999998</c:v>
                </c:pt>
                <c:pt idx="85">
                  <c:v>0.40087099999999998</c:v>
                </c:pt>
                <c:pt idx="86">
                  <c:v>0.33762700000000001</c:v>
                </c:pt>
                <c:pt idx="87">
                  <c:v>0.29880099999999998</c:v>
                </c:pt>
                <c:pt idx="88">
                  <c:v>0.25059799999999999</c:v>
                </c:pt>
                <c:pt idx="89">
                  <c:v>0.25065399999999999</c:v>
                </c:pt>
                <c:pt idx="90">
                  <c:v>0.310776</c:v>
                </c:pt>
                <c:pt idx="91">
                  <c:v>0.371141</c:v>
                </c:pt>
                <c:pt idx="92">
                  <c:v>0.41158299999999998</c:v>
                </c:pt>
                <c:pt idx="93">
                  <c:v>0.405893</c:v>
                </c:pt>
                <c:pt idx="94">
                  <c:v>0.34462300000000001</c:v>
                </c:pt>
                <c:pt idx="95">
                  <c:v>0.243335</c:v>
                </c:pt>
                <c:pt idx="96">
                  <c:v>9.1373999999999997E-2</c:v>
                </c:pt>
                <c:pt idx="97">
                  <c:v>-7.6377E-2</c:v>
                </c:pt>
                <c:pt idx="98">
                  <c:v>-0.134885</c:v>
                </c:pt>
                <c:pt idx="99">
                  <c:v>-0.13276199999999999</c:v>
                </c:pt>
                <c:pt idx="100">
                  <c:v>-7.7994999999999995E-2</c:v>
                </c:pt>
                <c:pt idx="101">
                  <c:v>1.0853E-2</c:v>
                </c:pt>
                <c:pt idx="102">
                  <c:v>0.135212</c:v>
                </c:pt>
                <c:pt idx="103">
                  <c:v>0.25664599999999999</c:v>
                </c:pt>
                <c:pt idx="104">
                  <c:v>0.316498</c:v>
                </c:pt>
                <c:pt idx="105">
                  <c:v>0.13854</c:v>
                </c:pt>
                <c:pt idx="106">
                  <c:v>3.2412000000000003E-2</c:v>
                </c:pt>
                <c:pt idx="107">
                  <c:v>-1.3826E-2</c:v>
                </c:pt>
                <c:pt idx="108">
                  <c:v>-3.8661000000000001E-2</c:v>
                </c:pt>
                <c:pt idx="109">
                  <c:v>-5.1332000000000003E-2</c:v>
                </c:pt>
                <c:pt idx="110">
                  <c:v>-0.10129199999999999</c:v>
                </c:pt>
                <c:pt idx="111">
                  <c:v>-0.25862299999999999</c:v>
                </c:pt>
                <c:pt idx="112">
                  <c:v>-0.292933</c:v>
                </c:pt>
                <c:pt idx="113">
                  <c:v>-0.27266899999999999</c:v>
                </c:pt>
                <c:pt idx="114">
                  <c:v>-0.25422099999999997</c:v>
                </c:pt>
                <c:pt idx="115">
                  <c:v>-0.26934599999999997</c:v>
                </c:pt>
                <c:pt idx="116">
                  <c:v>-0.31997599999999998</c:v>
                </c:pt>
                <c:pt idx="117">
                  <c:v>-0.54107400000000005</c:v>
                </c:pt>
                <c:pt idx="118">
                  <c:v>-0.69035000000000002</c:v>
                </c:pt>
                <c:pt idx="119">
                  <c:v>-0.78303100000000003</c:v>
                </c:pt>
                <c:pt idx="120">
                  <c:v>-0.85204800000000003</c:v>
                </c:pt>
                <c:pt idx="121">
                  <c:v>-0.91295199999999999</c:v>
                </c:pt>
                <c:pt idx="122">
                  <c:v>-0.97006999999999999</c:v>
                </c:pt>
                <c:pt idx="123">
                  <c:v>-0.93860100000000002</c:v>
                </c:pt>
                <c:pt idx="124">
                  <c:v>-0.92358700000000005</c:v>
                </c:pt>
                <c:pt idx="125">
                  <c:v>-0.90054199999999995</c:v>
                </c:pt>
                <c:pt idx="126">
                  <c:v>-0.86513899999999999</c:v>
                </c:pt>
                <c:pt idx="127">
                  <c:v>-0.79824700000000004</c:v>
                </c:pt>
                <c:pt idx="128">
                  <c:v>-0.77252399999999999</c:v>
                </c:pt>
                <c:pt idx="129">
                  <c:v>-0.72954699999999995</c:v>
                </c:pt>
                <c:pt idx="130">
                  <c:v>-0.78333399999999997</c:v>
                </c:pt>
                <c:pt idx="131">
                  <c:v>-0.77674799999999999</c:v>
                </c:pt>
                <c:pt idx="132">
                  <c:v>-0.71982900000000005</c:v>
                </c:pt>
                <c:pt idx="133">
                  <c:v>-0.60943700000000001</c:v>
                </c:pt>
                <c:pt idx="134">
                  <c:v>-0.64234199999999997</c:v>
                </c:pt>
                <c:pt idx="135">
                  <c:v>-0.67646899999999999</c:v>
                </c:pt>
                <c:pt idx="136">
                  <c:v>-0.65449500000000005</c:v>
                </c:pt>
                <c:pt idx="137">
                  <c:v>-0.63645099999999999</c:v>
                </c:pt>
                <c:pt idx="138">
                  <c:v>-0.65476500000000004</c:v>
                </c:pt>
                <c:pt idx="139">
                  <c:v>-0.79361899999999996</c:v>
                </c:pt>
                <c:pt idx="140">
                  <c:v>-0.81347899999999995</c:v>
                </c:pt>
                <c:pt idx="141">
                  <c:v>-0.84700699999999995</c:v>
                </c:pt>
                <c:pt idx="142">
                  <c:v>-0.88361800000000001</c:v>
                </c:pt>
                <c:pt idx="143">
                  <c:v>-0.92946600000000001</c:v>
                </c:pt>
              </c:numCache>
            </c:numRef>
          </c:val>
        </c:ser>
        <c:ser>
          <c:idx val="69"/>
          <c:order val="69"/>
          <c:val>
            <c:numRef>
              <c:f>'disp_0000.exr - converted'!$A$70:$EN$70</c:f>
              <c:numCache>
                <c:formatCode>General</c:formatCode>
                <c:ptCount val="144"/>
                <c:pt idx="0">
                  <c:v>-0.94825599999999999</c:v>
                </c:pt>
                <c:pt idx="1">
                  <c:v>-0.89159600000000006</c:v>
                </c:pt>
                <c:pt idx="2">
                  <c:v>-0.87070099999999995</c:v>
                </c:pt>
                <c:pt idx="3">
                  <c:v>-0.84528700000000001</c:v>
                </c:pt>
                <c:pt idx="4">
                  <c:v>-0.77896799999999999</c:v>
                </c:pt>
                <c:pt idx="5">
                  <c:v>-0.660188</c:v>
                </c:pt>
                <c:pt idx="6">
                  <c:v>-0.53534800000000005</c:v>
                </c:pt>
                <c:pt idx="7">
                  <c:v>-0.40239900000000001</c:v>
                </c:pt>
                <c:pt idx="8">
                  <c:v>-0.42800700000000003</c:v>
                </c:pt>
                <c:pt idx="9">
                  <c:v>-0.475439</c:v>
                </c:pt>
                <c:pt idx="10">
                  <c:v>-0.52892399999999995</c:v>
                </c:pt>
                <c:pt idx="11">
                  <c:v>-0.56781300000000001</c:v>
                </c:pt>
                <c:pt idx="12">
                  <c:v>-0.57305200000000001</c:v>
                </c:pt>
                <c:pt idx="13">
                  <c:v>-0.532497</c:v>
                </c:pt>
                <c:pt idx="14">
                  <c:v>-0.47124899999999997</c:v>
                </c:pt>
                <c:pt idx="15">
                  <c:v>-0.49112800000000001</c:v>
                </c:pt>
                <c:pt idx="16">
                  <c:v>-0.44146000000000002</c:v>
                </c:pt>
                <c:pt idx="17">
                  <c:v>-0.36943300000000001</c:v>
                </c:pt>
                <c:pt idx="18">
                  <c:v>-0.29663</c:v>
                </c:pt>
                <c:pt idx="19">
                  <c:v>-0.27600200000000003</c:v>
                </c:pt>
                <c:pt idx="20">
                  <c:v>-0.27928500000000001</c:v>
                </c:pt>
                <c:pt idx="21">
                  <c:v>-0.26311400000000001</c:v>
                </c:pt>
                <c:pt idx="22">
                  <c:v>-0.212114</c:v>
                </c:pt>
                <c:pt idx="23">
                  <c:v>-5.1811000000000003E-2</c:v>
                </c:pt>
                <c:pt idx="24">
                  <c:v>0.11081199999999999</c:v>
                </c:pt>
                <c:pt idx="25">
                  <c:v>0.14824799999999999</c:v>
                </c:pt>
                <c:pt idx="26">
                  <c:v>0.22139900000000001</c:v>
                </c:pt>
                <c:pt idx="27">
                  <c:v>0.31119999999999998</c:v>
                </c:pt>
                <c:pt idx="28">
                  <c:v>0.47090100000000001</c:v>
                </c:pt>
                <c:pt idx="29">
                  <c:v>0.588951</c:v>
                </c:pt>
                <c:pt idx="30">
                  <c:v>0.67922800000000005</c:v>
                </c:pt>
                <c:pt idx="31">
                  <c:v>0.81258699999999995</c:v>
                </c:pt>
                <c:pt idx="32">
                  <c:v>0.94774400000000003</c:v>
                </c:pt>
                <c:pt idx="33">
                  <c:v>1.0091209999999999</c:v>
                </c:pt>
                <c:pt idx="34">
                  <c:v>1.101931</c:v>
                </c:pt>
                <c:pt idx="35">
                  <c:v>1.2152419999999999</c:v>
                </c:pt>
                <c:pt idx="36">
                  <c:v>1.331915</c:v>
                </c:pt>
                <c:pt idx="37">
                  <c:v>1.2052830000000001</c:v>
                </c:pt>
                <c:pt idx="38">
                  <c:v>1.05793</c:v>
                </c:pt>
                <c:pt idx="39">
                  <c:v>0.94049799999999995</c:v>
                </c:pt>
                <c:pt idx="40">
                  <c:v>0.91978099999999996</c:v>
                </c:pt>
                <c:pt idx="41">
                  <c:v>0.95894100000000004</c:v>
                </c:pt>
                <c:pt idx="42">
                  <c:v>1.0011749999999999</c:v>
                </c:pt>
                <c:pt idx="43">
                  <c:v>0.96306400000000003</c:v>
                </c:pt>
                <c:pt idx="44">
                  <c:v>0.91200700000000001</c:v>
                </c:pt>
                <c:pt idx="45">
                  <c:v>0.89415500000000003</c:v>
                </c:pt>
                <c:pt idx="46">
                  <c:v>0.78037100000000004</c:v>
                </c:pt>
                <c:pt idx="47">
                  <c:v>0.65103500000000003</c:v>
                </c:pt>
                <c:pt idx="48">
                  <c:v>0.59646500000000002</c:v>
                </c:pt>
                <c:pt idx="49">
                  <c:v>0.47494999999999998</c:v>
                </c:pt>
                <c:pt idx="50">
                  <c:v>0.333617</c:v>
                </c:pt>
                <c:pt idx="51">
                  <c:v>0.307033</c:v>
                </c:pt>
                <c:pt idx="52">
                  <c:v>0.31706699999999999</c:v>
                </c:pt>
                <c:pt idx="53">
                  <c:v>0.42195899999999997</c:v>
                </c:pt>
                <c:pt idx="54">
                  <c:v>0.41291299999999997</c:v>
                </c:pt>
                <c:pt idx="55">
                  <c:v>0.336171</c:v>
                </c:pt>
                <c:pt idx="56">
                  <c:v>0.17486499999999999</c:v>
                </c:pt>
                <c:pt idx="57">
                  <c:v>-3.7215999999999999E-2</c:v>
                </c:pt>
                <c:pt idx="58">
                  <c:v>-0.26290200000000002</c:v>
                </c:pt>
                <c:pt idx="59">
                  <c:v>-0.42857099999999998</c:v>
                </c:pt>
                <c:pt idx="60">
                  <c:v>-0.47739599999999999</c:v>
                </c:pt>
                <c:pt idx="61">
                  <c:v>-0.47488599999999997</c:v>
                </c:pt>
                <c:pt idx="62">
                  <c:v>-0.432925</c:v>
                </c:pt>
                <c:pt idx="63">
                  <c:v>-0.38769100000000001</c:v>
                </c:pt>
                <c:pt idx="64">
                  <c:v>-0.38274999999999998</c:v>
                </c:pt>
                <c:pt idx="65">
                  <c:v>-0.352323</c:v>
                </c:pt>
                <c:pt idx="66">
                  <c:v>-0.32079400000000002</c:v>
                </c:pt>
                <c:pt idx="67">
                  <c:v>-0.268594</c:v>
                </c:pt>
                <c:pt idx="68">
                  <c:v>-0.24926300000000001</c:v>
                </c:pt>
                <c:pt idx="69">
                  <c:v>-0.30022799999999999</c:v>
                </c:pt>
                <c:pt idx="70">
                  <c:v>-0.34761599999999998</c:v>
                </c:pt>
                <c:pt idx="71">
                  <c:v>-0.359848</c:v>
                </c:pt>
                <c:pt idx="72">
                  <c:v>-0.39629500000000001</c:v>
                </c:pt>
                <c:pt idx="73">
                  <c:v>-0.47658699999999998</c:v>
                </c:pt>
                <c:pt idx="74">
                  <c:v>-0.52676699999999999</c:v>
                </c:pt>
                <c:pt idx="75">
                  <c:v>-0.50492300000000001</c:v>
                </c:pt>
                <c:pt idx="76">
                  <c:v>-0.37837799999999999</c:v>
                </c:pt>
                <c:pt idx="77">
                  <c:v>-0.234403</c:v>
                </c:pt>
                <c:pt idx="78">
                  <c:v>-0.14089499999999999</c:v>
                </c:pt>
                <c:pt idx="79">
                  <c:v>-6.1511000000000003E-2</c:v>
                </c:pt>
                <c:pt idx="80">
                  <c:v>3.8273000000000001E-2</c:v>
                </c:pt>
                <c:pt idx="81">
                  <c:v>0.17602000000000001</c:v>
                </c:pt>
                <c:pt idx="82">
                  <c:v>0.25630500000000001</c:v>
                </c:pt>
                <c:pt idx="83">
                  <c:v>0.32391300000000001</c:v>
                </c:pt>
                <c:pt idx="84">
                  <c:v>0.381075</c:v>
                </c:pt>
                <c:pt idx="85">
                  <c:v>0.47062199999999998</c:v>
                </c:pt>
                <c:pt idx="86">
                  <c:v>0.355769</c:v>
                </c:pt>
                <c:pt idx="87">
                  <c:v>0.30115799999999998</c:v>
                </c:pt>
                <c:pt idx="88">
                  <c:v>0.29024899999999998</c:v>
                </c:pt>
                <c:pt idx="89">
                  <c:v>0.31402999999999998</c:v>
                </c:pt>
                <c:pt idx="90">
                  <c:v>0.37272100000000002</c:v>
                </c:pt>
                <c:pt idx="91">
                  <c:v>0.39747399999999999</c:v>
                </c:pt>
                <c:pt idx="92">
                  <c:v>0.418383</c:v>
                </c:pt>
                <c:pt idx="93">
                  <c:v>0.40006799999999998</c:v>
                </c:pt>
                <c:pt idx="94">
                  <c:v>0.37352800000000003</c:v>
                </c:pt>
                <c:pt idx="95">
                  <c:v>0.24856</c:v>
                </c:pt>
                <c:pt idx="96">
                  <c:v>0.10421800000000001</c:v>
                </c:pt>
                <c:pt idx="97">
                  <c:v>-5.0027000000000002E-2</c:v>
                </c:pt>
                <c:pt idx="98">
                  <c:v>-0.122575</c:v>
                </c:pt>
                <c:pt idx="99">
                  <c:v>-0.15299699999999999</c:v>
                </c:pt>
                <c:pt idx="100">
                  <c:v>-0.102788</c:v>
                </c:pt>
                <c:pt idx="101">
                  <c:v>1.3065999999999999E-2</c:v>
                </c:pt>
                <c:pt idx="102">
                  <c:v>0.16434699999999999</c:v>
                </c:pt>
                <c:pt idx="103">
                  <c:v>0.27648499999999998</c:v>
                </c:pt>
                <c:pt idx="104">
                  <c:v>0.290827</c:v>
                </c:pt>
                <c:pt idx="105">
                  <c:v>0.12461800000000001</c:v>
                </c:pt>
                <c:pt idx="106">
                  <c:v>2.1846000000000001E-2</c:v>
                </c:pt>
                <c:pt idx="107">
                  <c:v>-2.1080000000000001E-3</c:v>
                </c:pt>
                <c:pt idx="108">
                  <c:v>2.8594999999999999E-2</c:v>
                </c:pt>
                <c:pt idx="109">
                  <c:v>7.7380000000000001E-3</c:v>
                </c:pt>
                <c:pt idx="110">
                  <c:v>-4.4238E-2</c:v>
                </c:pt>
                <c:pt idx="111">
                  <c:v>-0.193351</c:v>
                </c:pt>
                <c:pt idx="112">
                  <c:v>-0.23555799999999999</c:v>
                </c:pt>
                <c:pt idx="113">
                  <c:v>-0.22806399999999999</c:v>
                </c:pt>
                <c:pt idx="114">
                  <c:v>-0.22625100000000001</c:v>
                </c:pt>
                <c:pt idx="115">
                  <c:v>-0.22980100000000001</c:v>
                </c:pt>
                <c:pt idx="116">
                  <c:v>-0.31657299999999999</c:v>
                </c:pt>
                <c:pt idx="117">
                  <c:v>-0.52036400000000005</c:v>
                </c:pt>
                <c:pt idx="118">
                  <c:v>-0.63515100000000002</c:v>
                </c:pt>
                <c:pt idx="119">
                  <c:v>-0.76122500000000004</c:v>
                </c:pt>
                <c:pt idx="120">
                  <c:v>-0.82587100000000002</c:v>
                </c:pt>
                <c:pt idx="121">
                  <c:v>-0.86844500000000002</c:v>
                </c:pt>
                <c:pt idx="122">
                  <c:v>-0.90175799999999995</c:v>
                </c:pt>
                <c:pt idx="123">
                  <c:v>-0.88876200000000005</c:v>
                </c:pt>
                <c:pt idx="124">
                  <c:v>-0.88538700000000004</c:v>
                </c:pt>
                <c:pt idx="125">
                  <c:v>-0.87874799999999997</c:v>
                </c:pt>
                <c:pt idx="126">
                  <c:v>-0.85026400000000002</c:v>
                </c:pt>
                <c:pt idx="127">
                  <c:v>-0.781192</c:v>
                </c:pt>
                <c:pt idx="128">
                  <c:v>-0.769316</c:v>
                </c:pt>
                <c:pt idx="129">
                  <c:v>-0.76160799999999995</c:v>
                </c:pt>
                <c:pt idx="130">
                  <c:v>-0.78168300000000002</c:v>
                </c:pt>
                <c:pt idx="131">
                  <c:v>-0.75507500000000005</c:v>
                </c:pt>
                <c:pt idx="132">
                  <c:v>-0.70323899999999995</c:v>
                </c:pt>
                <c:pt idx="133">
                  <c:v>-0.63013600000000003</c:v>
                </c:pt>
                <c:pt idx="134">
                  <c:v>-0.65906799999999999</c:v>
                </c:pt>
                <c:pt idx="135">
                  <c:v>-0.69426600000000005</c:v>
                </c:pt>
                <c:pt idx="136">
                  <c:v>-0.65539099999999995</c:v>
                </c:pt>
                <c:pt idx="137">
                  <c:v>-0.657667</c:v>
                </c:pt>
                <c:pt idx="138">
                  <c:v>-0.72253000000000001</c:v>
                </c:pt>
                <c:pt idx="139">
                  <c:v>-0.85973100000000002</c:v>
                </c:pt>
                <c:pt idx="140">
                  <c:v>-0.90820500000000004</c:v>
                </c:pt>
                <c:pt idx="141">
                  <c:v>-0.92197399999999996</c:v>
                </c:pt>
                <c:pt idx="142">
                  <c:v>-0.91828799999999999</c:v>
                </c:pt>
                <c:pt idx="143">
                  <c:v>-0.933388</c:v>
                </c:pt>
              </c:numCache>
            </c:numRef>
          </c:val>
        </c:ser>
        <c:ser>
          <c:idx val="70"/>
          <c:order val="70"/>
          <c:val>
            <c:numRef>
              <c:f>'disp_0000.exr - converted'!$A$71:$EN$71</c:f>
              <c:numCache>
                <c:formatCode>General</c:formatCode>
                <c:ptCount val="144"/>
                <c:pt idx="0">
                  <c:v>-0.93177399999999999</c:v>
                </c:pt>
                <c:pt idx="1">
                  <c:v>-0.87149399999999999</c:v>
                </c:pt>
                <c:pt idx="2">
                  <c:v>-0.87236499999999995</c:v>
                </c:pt>
                <c:pt idx="3">
                  <c:v>-0.84936199999999995</c:v>
                </c:pt>
                <c:pt idx="4">
                  <c:v>-0.80628900000000003</c:v>
                </c:pt>
                <c:pt idx="5">
                  <c:v>-0.74042600000000003</c:v>
                </c:pt>
                <c:pt idx="6">
                  <c:v>-0.63748899999999997</c:v>
                </c:pt>
                <c:pt idx="7">
                  <c:v>-0.50319999999999998</c:v>
                </c:pt>
                <c:pt idx="8">
                  <c:v>-0.37392500000000001</c:v>
                </c:pt>
                <c:pt idx="9">
                  <c:v>-0.39686100000000002</c:v>
                </c:pt>
                <c:pt idx="10">
                  <c:v>-0.43965700000000002</c:v>
                </c:pt>
                <c:pt idx="11">
                  <c:v>-0.47936000000000001</c:v>
                </c:pt>
                <c:pt idx="12">
                  <c:v>-0.49063099999999998</c:v>
                </c:pt>
                <c:pt idx="13">
                  <c:v>-0.45586700000000002</c:v>
                </c:pt>
                <c:pt idx="14">
                  <c:v>-0.411026</c:v>
                </c:pt>
                <c:pt idx="15">
                  <c:v>-0.426394</c:v>
                </c:pt>
                <c:pt idx="16">
                  <c:v>-0.39573599999999998</c:v>
                </c:pt>
                <c:pt idx="17">
                  <c:v>-0.32982299999999998</c:v>
                </c:pt>
                <c:pt idx="18">
                  <c:v>-0.27974300000000002</c:v>
                </c:pt>
                <c:pt idx="19">
                  <c:v>-0.261077</c:v>
                </c:pt>
                <c:pt idx="20">
                  <c:v>-0.25248799999999999</c:v>
                </c:pt>
                <c:pt idx="21">
                  <c:v>-0.229576</c:v>
                </c:pt>
                <c:pt idx="22">
                  <c:v>-0.16348599999999999</c:v>
                </c:pt>
                <c:pt idx="23">
                  <c:v>-4.8994000000000003E-2</c:v>
                </c:pt>
                <c:pt idx="24">
                  <c:v>7.4973999999999999E-2</c:v>
                </c:pt>
                <c:pt idx="25">
                  <c:v>0.112649</c:v>
                </c:pt>
                <c:pt idx="26">
                  <c:v>0.16400899999999999</c:v>
                </c:pt>
                <c:pt idx="27">
                  <c:v>0.27003100000000002</c:v>
                </c:pt>
                <c:pt idx="28">
                  <c:v>0.43970500000000001</c:v>
                </c:pt>
                <c:pt idx="29">
                  <c:v>0.57231399999999999</c:v>
                </c:pt>
                <c:pt idx="30">
                  <c:v>0.64174100000000001</c:v>
                </c:pt>
                <c:pt idx="31">
                  <c:v>0.78539099999999995</c:v>
                </c:pt>
                <c:pt idx="32">
                  <c:v>0.91787600000000003</c:v>
                </c:pt>
                <c:pt idx="33">
                  <c:v>0.99053400000000003</c:v>
                </c:pt>
                <c:pt idx="34">
                  <c:v>1.0385850000000001</c:v>
                </c:pt>
                <c:pt idx="35">
                  <c:v>1.105308</c:v>
                </c:pt>
                <c:pt idx="36">
                  <c:v>1.238221</c:v>
                </c:pt>
                <c:pt idx="37">
                  <c:v>1.1989559999999999</c:v>
                </c:pt>
                <c:pt idx="38">
                  <c:v>1.0900700000000001</c:v>
                </c:pt>
                <c:pt idx="39">
                  <c:v>0.97818799999999995</c:v>
                </c:pt>
                <c:pt idx="40">
                  <c:v>0.92802600000000002</c:v>
                </c:pt>
                <c:pt idx="41">
                  <c:v>0.96067400000000003</c:v>
                </c:pt>
                <c:pt idx="42">
                  <c:v>1.0202530000000001</c:v>
                </c:pt>
                <c:pt idx="43">
                  <c:v>0.96110200000000001</c:v>
                </c:pt>
                <c:pt idx="44">
                  <c:v>0.92139199999999999</c:v>
                </c:pt>
                <c:pt idx="45">
                  <c:v>0.88542699999999996</c:v>
                </c:pt>
                <c:pt idx="46">
                  <c:v>0.77054100000000003</c:v>
                </c:pt>
                <c:pt idx="47">
                  <c:v>0.67569800000000002</c:v>
                </c:pt>
                <c:pt idx="48">
                  <c:v>0.60636500000000004</c:v>
                </c:pt>
                <c:pt idx="49">
                  <c:v>0.45294000000000001</c:v>
                </c:pt>
                <c:pt idx="50">
                  <c:v>0.30144399999999999</c:v>
                </c:pt>
                <c:pt idx="51">
                  <c:v>0.27335500000000001</c:v>
                </c:pt>
                <c:pt idx="52">
                  <c:v>0.29565999999999998</c:v>
                </c:pt>
                <c:pt idx="53">
                  <c:v>0.40825299999999998</c:v>
                </c:pt>
                <c:pt idx="54">
                  <c:v>0.38632499999999997</c:v>
                </c:pt>
                <c:pt idx="55">
                  <c:v>0.35373500000000002</c:v>
                </c:pt>
                <c:pt idx="56">
                  <c:v>0.214696</c:v>
                </c:pt>
                <c:pt idx="57">
                  <c:v>2.5777999999999999E-2</c:v>
                </c:pt>
                <c:pt idx="58">
                  <c:v>-0.120115</c:v>
                </c:pt>
                <c:pt idx="59">
                  <c:v>-0.309062</c:v>
                </c:pt>
                <c:pt idx="60">
                  <c:v>-0.38085599999999997</c:v>
                </c:pt>
                <c:pt idx="61">
                  <c:v>-0.37487599999999999</c:v>
                </c:pt>
                <c:pt idx="62">
                  <c:v>-0.31268099999999999</c:v>
                </c:pt>
                <c:pt idx="63">
                  <c:v>-0.321959</c:v>
                </c:pt>
                <c:pt idx="64">
                  <c:v>-0.37239899999999998</c:v>
                </c:pt>
                <c:pt idx="65">
                  <c:v>-0.33040199999999997</c:v>
                </c:pt>
                <c:pt idx="66">
                  <c:v>-0.266401</c:v>
                </c:pt>
                <c:pt idx="67">
                  <c:v>-0.18580099999999999</c:v>
                </c:pt>
                <c:pt idx="68">
                  <c:v>-0.27373900000000001</c:v>
                </c:pt>
                <c:pt idx="69">
                  <c:v>-0.36947999999999998</c:v>
                </c:pt>
                <c:pt idx="70">
                  <c:v>-0.40361399999999997</c:v>
                </c:pt>
                <c:pt idx="71">
                  <c:v>-0.45528000000000002</c:v>
                </c:pt>
                <c:pt idx="72">
                  <c:v>-0.50755499999999998</c:v>
                </c:pt>
                <c:pt idx="73">
                  <c:v>-0.56948799999999999</c:v>
                </c:pt>
                <c:pt idx="74">
                  <c:v>-0.61051299999999997</c:v>
                </c:pt>
                <c:pt idx="75">
                  <c:v>-0.55581599999999998</c:v>
                </c:pt>
                <c:pt idx="76">
                  <c:v>-0.41543999999999998</c:v>
                </c:pt>
                <c:pt idx="77">
                  <c:v>-0.268287</c:v>
                </c:pt>
                <c:pt idx="78">
                  <c:v>-0.16525400000000001</c:v>
                </c:pt>
                <c:pt idx="79">
                  <c:v>-0.109072</c:v>
                </c:pt>
                <c:pt idx="80">
                  <c:v>-2.4344000000000001E-2</c:v>
                </c:pt>
                <c:pt idx="81">
                  <c:v>0.124403</c:v>
                </c:pt>
                <c:pt idx="82">
                  <c:v>0.211891</c:v>
                </c:pt>
                <c:pt idx="83">
                  <c:v>0.28027299999999999</c:v>
                </c:pt>
                <c:pt idx="84">
                  <c:v>0.41653600000000002</c:v>
                </c:pt>
                <c:pt idx="85">
                  <c:v>0.46884199999999998</c:v>
                </c:pt>
                <c:pt idx="86">
                  <c:v>0.38391199999999998</c:v>
                </c:pt>
                <c:pt idx="87">
                  <c:v>0.33902900000000002</c:v>
                </c:pt>
                <c:pt idx="88">
                  <c:v>0.34923700000000002</c:v>
                </c:pt>
                <c:pt idx="89">
                  <c:v>0.38691500000000001</c:v>
                </c:pt>
                <c:pt idx="90">
                  <c:v>0.43338599999999999</c:v>
                </c:pt>
                <c:pt idx="91">
                  <c:v>0.407526</c:v>
                </c:pt>
                <c:pt idx="92">
                  <c:v>0.37884400000000001</c:v>
                </c:pt>
                <c:pt idx="93">
                  <c:v>0.41567599999999999</c:v>
                </c:pt>
                <c:pt idx="94">
                  <c:v>0.384546</c:v>
                </c:pt>
                <c:pt idx="95">
                  <c:v>0.25639000000000001</c:v>
                </c:pt>
                <c:pt idx="96">
                  <c:v>0.12853800000000001</c:v>
                </c:pt>
                <c:pt idx="97">
                  <c:v>-8.7740000000000005E-3</c:v>
                </c:pt>
                <c:pt idx="98">
                  <c:v>-9.7677E-2</c:v>
                </c:pt>
                <c:pt idx="99">
                  <c:v>-0.13562099999999999</c:v>
                </c:pt>
                <c:pt idx="100">
                  <c:v>-8.9594999999999994E-2</c:v>
                </c:pt>
                <c:pt idx="101">
                  <c:v>3.7496000000000002E-2</c:v>
                </c:pt>
                <c:pt idx="102">
                  <c:v>0.17032600000000001</c:v>
                </c:pt>
                <c:pt idx="103">
                  <c:v>0.26765299999999997</c:v>
                </c:pt>
                <c:pt idx="104">
                  <c:v>0.27652500000000002</c:v>
                </c:pt>
                <c:pt idx="105">
                  <c:v>0.129437</c:v>
                </c:pt>
                <c:pt idx="106">
                  <c:v>2.9602E-2</c:v>
                </c:pt>
                <c:pt idx="107">
                  <c:v>1.5504E-2</c:v>
                </c:pt>
                <c:pt idx="108">
                  <c:v>6.7587999999999995E-2</c:v>
                </c:pt>
                <c:pt idx="109">
                  <c:v>6.8561999999999998E-2</c:v>
                </c:pt>
                <c:pt idx="110">
                  <c:v>-2.3393000000000001E-2</c:v>
                </c:pt>
                <c:pt idx="111">
                  <c:v>-0.114983</c:v>
                </c:pt>
                <c:pt idx="112">
                  <c:v>-0.16974</c:v>
                </c:pt>
                <c:pt idx="113">
                  <c:v>-0.195628</c:v>
                </c:pt>
                <c:pt idx="114">
                  <c:v>-0.19262299999999999</c:v>
                </c:pt>
                <c:pt idx="115">
                  <c:v>-0.21282100000000001</c:v>
                </c:pt>
                <c:pt idx="116">
                  <c:v>-0.321965</c:v>
                </c:pt>
                <c:pt idx="117">
                  <c:v>-0.46469899999999997</c:v>
                </c:pt>
                <c:pt idx="118">
                  <c:v>-0.60178500000000001</c:v>
                </c:pt>
                <c:pt idx="119">
                  <c:v>-0.73660199999999998</c:v>
                </c:pt>
                <c:pt idx="120">
                  <c:v>-0.808029</c:v>
                </c:pt>
                <c:pt idx="121">
                  <c:v>-0.84225300000000003</c:v>
                </c:pt>
                <c:pt idx="122">
                  <c:v>-0.843866</c:v>
                </c:pt>
                <c:pt idx="123">
                  <c:v>-0.84117900000000001</c:v>
                </c:pt>
                <c:pt idx="124">
                  <c:v>-0.83714500000000003</c:v>
                </c:pt>
                <c:pt idx="125">
                  <c:v>-0.83788399999999996</c:v>
                </c:pt>
                <c:pt idx="126">
                  <c:v>-0.81497900000000001</c:v>
                </c:pt>
                <c:pt idx="127">
                  <c:v>-0.76592700000000002</c:v>
                </c:pt>
                <c:pt idx="128">
                  <c:v>-0.76225200000000004</c:v>
                </c:pt>
                <c:pt idx="129">
                  <c:v>-0.79472600000000004</c:v>
                </c:pt>
                <c:pt idx="130">
                  <c:v>-0.80323199999999995</c:v>
                </c:pt>
                <c:pt idx="131">
                  <c:v>-0.75836800000000004</c:v>
                </c:pt>
                <c:pt idx="132">
                  <c:v>-0.67013100000000003</c:v>
                </c:pt>
                <c:pt idx="133">
                  <c:v>-0.65078800000000003</c:v>
                </c:pt>
                <c:pt idx="134">
                  <c:v>-0.70055500000000004</c:v>
                </c:pt>
                <c:pt idx="135">
                  <c:v>-0.69451499999999999</c:v>
                </c:pt>
                <c:pt idx="136">
                  <c:v>-0.646173</c:v>
                </c:pt>
                <c:pt idx="137">
                  <c:v>-0.68979000000000001</c:v>
                </c:pt>
                <c:pt idx="138">
                  <c:v>-0.78714300000000004</c:v>
                </c:pt>
                <c:pt idx="139">
                  <c:v>-0.896567</c:v>
                </c:pt>
                <c:pt idx="140">
                  <c:v>-0.97240099999999996</c:v>
                </c:pt>
                <c:pt idx="141">
                  <c:v>-0.98016999999999999</c:v>
                </c:pt>
                <c:pt idx="142">
                  <c:v>-0.94707200000000002</c:v>
                </c:pt>
                <c:pt idx="143">
                  <c:v>-0.923871</c:v>
                </c:pt>
              </c:numCache>
            </c:numRef>
          </c:val>
        </c:ser>
        <c:ser>
          <c:idx val="71"/>
          <c:order val="71"/>
          <c:val>
            <c:numRef>
              <c:f>'disp_0000.exr - converted'!$A$72:$EN$72</c:f>
              <c:numCache>
                <c:formatCode>General</c:formatCode>
                <c:ptCount val="144"/>
                <c:pt idx="0">
                  <c:v>-0.91358300000000003</c:v>
                </c:pt>
                <c:pt idx="1">
                  <c:v>-0.88877600000000001</c:v>
                </c:pt>
                <c:pt idx="2">
                  <c:v>-0.88314499999999996</c:v>
                </c:pt>
                <c:pt idx="3">
                  <c:v>-0.86516599999999999</c:v>
                </c:pt>
                <c:pt idx="4">
                  <c:v>-0.84019900000000003</c:v>
                </c:pt>
                <c:pt idx="5">
                  <c:v>-0.79434000000000005</c:v>
                </c:pt>
                <c:pt idx="6">
                  <c:v>-0.68574299999999999</c:v>
                </c:pt>
                <c:pt idx="7">
                  <c:v>-0.55902799999999997</c:v>
                </c:pt>
                <c:pt idx="8">
                  <c:v>-0.38466099999999998</c:v>
                </c:pt>
                <c:pt idx="9">
                  <c:v>-0.32688600000000001</c:v>
                </c:pt>
                <c:pt idx="10">
                  <c:v>-0.33565</c:v>
                </c:pt>
                <c:pt idx="11">
                  <c:v>-0.372222</c:v>
                </c:pt>
                <c:pt idx="12">
                  <c:v>-0.37826399999999999</c:v>
                </c:pt>
                <c:pt idx="13">
                  <c:v>-0.36146200000000001</c:v>
                </c:pt>
                <c:pt idx="14">
                  <c:v>-0.38345000000000001</c:v>
                </c:pt>
                <c:pt idx="15">
                  <c:v>-0.41009099999999998</c:v>
                </c:pt>
                <c:pt idx="16">
                  <c:v>-0.39092199999999999</c:v>
                </c:pt>
                <c:pt idx="17">
                  <c:v>-0.31111800000000001</c:v>
                </c:pt>
                <c:pt idx="18">
                  <c:v>-0.25291200000000003</c:v>
                </c:pt>
                <c:pt idx="19">
                  <c:v>-0.213973</c:v>
                </c:pt>
                <c:pt idx="20">
                  <c:v>-0.20422799999999999</c:v>
                </c:pt>
                <c:pt idx="21">
                  <c:v>-0.16847000000000001</c:v>
                </c:pt>
                <c:pt idx="22">
                  <c:v>-0.13010099999999999</c:v>
                </c:pt>
                <c:pt idx="23">
                  <c:v>-8.3182000000000006E-2</c:v>
                </c:pt>
                <c:pt idx="24">
                  <c:v>9.3690000000000006E-3</c:v>
                </c:pt>
                <c:pt idx="25">
                  <c:v>6.9293999999999994E-2</c:v>
                </c:pt>
                <c:pt idx="26">
                  <c:v>0.11008</c:v>
                </c:pt>
                <c:pt idx="27">
                  <c:v>0.212559</c:v>
                </c:pt>
                <c:pt idx="28">
                  <c:v>0.36419699999999999</c:v>
                </c:pt>
                <c:pt idx="29">
                  <c:v>0.52234999999999998</c:v>
                </c:pt>
                <c:pt idx="30">
                  <c:v>0.65356700000000001</c:v>
                </c:pt>
                <c:pt idx="31">
                  <c:v>0.78892099999999998</c:v>
                </c:pt>
                <c:pt idx="32">
                  <c:v>0.87589399999999995</c:v>
                </c:pt>
                <c:pt idx="33">
                  <c:v>0.93566700000000003</c:v>
                </c:pt>
                <c:pt idx="34">
                  <c:v>0.93435400000000002</c:v>
                </c:pt>
                <c:pt idx="35">
                  <c:v>1.033131</c:v>
                </c:pt>
                <c:pt idx="36">
                  <c:v>1.102668</c:v>
                </c:pt>
                <c:pt idx="37">
                  <c:v>1.162285</c:v>
                </c:pt>
                <c:pt idx="38">
                  <c:v>1.0752219999999999</c:v>
                </c:pt>
                <c:pt idx="39">
                  <c:v>1.031237</c:v>
                </c:pt>
                <c:pt idx="40">
                  <c:v>0.97845099999999996</c:v>
                </c:pt>
                <c:pt idx="41">
                  <c:v>0.98565899999999995</c:v>
                </c:pt>
                <c:pt idx="42">
                  <c:v>1.0221929999999999</c:v>
                </c:pt>
                <c:pt idx="43">
                  <c:v>0.98266900000000001</c:v>
                </c:pt>
                <c:pt idx="44">
                  <c:v>0.91929799999999995</c:v>
                </c:pt>
                <c:pt idx="45">
                  <c:v>0.85245700000000002</c:v>
                </c:pt>
                <c:pt idx="46">
                  <c:v>0.73648199999999997</c:v>
                </c:pt>
                <c:pt idx="47">
                  <c:v>0.70441399999999998</c:v>
                </c:pt>
                <c:pt idx="48">
                  <c:v>0.62017999999999995</c:v>
                </c:pt>
                <c:pt idx="49">
                  <c:v>0.45078600000000002</c:v>
                </c:pt>
                <c:pt idx="50">
                  <c:v>0.29801499999999997</c:v>
                </c:pt>
                <c:pt idx="51">
                  <c:v>0.25851299999999999</c:v>
                </c:pt>
                <c:pt idx="52">
                  <c:v>0.29336899999999999</c:v>
                </c:pt>
                <c:pt idx="53">
                  <c:v>0.39050299999999999</c:v>
                </c:pt>
                <c:pt idx="54">
                  <c:v>0.37506899999999999</c:v>
                </c:pt>
                <c:pt idx="55">
                  <c:v>0.33444200000000002</c:v>
                </c:pt>
                <c:pt idx="56">
                  <c:v>0.22361600000000001</c:v>
                </c:pt>
                <c:pt idx="57">
                  <c:v>6.2289999999999998E-2</c:v>
                </c:pt>
                <c:pt idx="58">
                  <c:v>-6.5039E-2</c:v>
                </c:pt>
                <c:pt idx="59">
                  <c:v>-0.137791</c:v>
                </c:pt>
                <c:pt idx="60">
                  <c:v>-0.25369900000000001</c:v>
                </c:pt>
                <c:pt idx="61">
                  <c:v>-0.277617</c:v>
                </c:pt>
                <c:pt idx="62">
                  <c:v>-0.235707</c:v>
                </c:pt>
                <c:pt idx="63">
                  <c:v>-0.260264</c:v>
                </c:pt>
                <c:pt idx="64">
                  <c:v>-0.330764</c:v>
                </c:pt>
                <c:pt idx="65">
                  <c:v>-0.27707300000000001</c:v>
                </c:pt>
                <c:pt idx="66">
                  <c:v>-0.19092999999999999</c:v>
                </c:pt>
                <c:pt idx="67">
                  <c:v>-0.13553499999999999</c:v>
                </c:pt>
                <c:pt idx="68">
                  <c:v>-0.318687</c:v>
                </c:pt>
                <c:pt idx="69">
                  <c:v>-0.44127499999999997</c:v>
                </c:pt>
                <c:pt idx="70">
                  <c:v>-0.47453099999999998</c:v>
                </c:pt>
                <c:pt idx="71">
                  <c:v>-0.52692399999999995</c:v>
                </c:pt>
                <c:pt idx="72">
                  <c:v>-0.57255</c:v>
                </c:pt>
                <c:pt idx="73">
                  <c:v>-0.64194799999999996</c:v>
                </c:pt>
                <c:pt idx="74">
                  <c:v>-0.66869000000000001</c:v>
                </c:pt>
                <c:pt idx="75">
                  <c:v>-0.59045499999999995</c:v>
                </c:pt>
                <c:pt idx="76">
                  <c:v>-0.45822000000000002</c:v>
                </c:pt>
                <c:pt idx="77">
                  <c:v>-0.294985</c:v>
                </c:pt>
                <c:pt idx="78">
                  <c:v>-0.185863</c:v>
                </c:pt>
                <c:pt idx="79">
                  <c:v>-0.13355900000000001</c:v>
                </c:pt>
                <c:pt idx="80">
                  <c:v>-6.8446999999999994E-2</c:v>
                </c:pt>
                <c:pt idx="81">
                  <c:v>5.8153999999999997E-2</c:v>
                </c:pt>
                <c:pt idx="82">
                  <c:v>0.180368</c:v>
                </c:pt>
                <c:pt idx="83">
                  <c:v>0.264015</c:v>
                </c:pt>
                <c:pt idx="84">
                  <c:v>0.37941200000000003</c:v>
                </c:pt>
                <c:pt idx="85">
                  <c:v>0.41514400000000001</c:v>
                </c:pt>
                <c:pt idx="86">
                  <c:v>0.419464</c:v>
                </c:pt>
                <c:pt idx="87">
                  <c:v>0.43191000000000002</c:v>
                </c:pt>
                <c:pt idx="88">
                  <c:v>0.43365999999999999</c:v>
                </c:pt>
                <c:pt idx="89">
                  <c:v>0.44505800000000001</c:v>
                </c:pt>
                <c:pt idx="90">
                  <c:v>0.45476800000000001</c:v>
                </c:pt>
                <c:pt idx="91">
                  <c:v>0.38656400000000002</c:v>
                </c:pt>
                <c:pt idx="92">
                  <c:v>0.34494799999999998</c:v>
                </c:pt>
                <c:pt idx="93">
                  <c:v>0.41292000000000001</c:v>
                </c:pt>
                <c:pt idx="94">
                  <c:v>0.39899099999999998</c:v>
                </c:pt>
                <c:pt idx="95">
                  <c:v>0.28432800000000003</c:v>
                </c:pt>
                <c:pt idx="96">
                  <c:v>0.150198</c:v>
                </c:pt>
                <c:pt idx="97">
                  <c:v>3.4110000000000001E-2</c:v>
                </c:pt>
                <c:pt idx="98">
                  <c:v>-4.2611000000000003E-2</c:v>
                </c:pt>
                <c:pt idx="99">
                  <c:v>-7.3264999999999997E-2</c:v>
                </c:pt>
                <c:pt idx="100">
                  <c:v>-4.2935000000000001E-2</c:v>
                </c:pt>
                <c:pt idx="101">
                  <c:v>7.7297000000000005E-2</c:v>
                </c:pt>
                <c:pt idx="102">
                  <c:v>0.15048300000000001</c:v>
                </c:pt>
                <c:pt idx="103">
                  <c:v>0.186504</c:v>
                </c:pt>
                <c:pt idx="104">
                  <c:v>0.27646900000000002</c:v>
                </c:pt>
                <c:pt idx="105">
                  <c:v>0.13137399999999999</c:v>
                </c:pt>
                <c:pt idx="106">
                  <c:v>7.0513000000000006E-2</c:v>
                </c:pt>
                <c:pt idx="107">
                  <c:v>6.1661000000000001E-2</c:v>
                </c:pt>
                <c:pt idx="108">
                  <c:v>8.8937000000000002E-2</c:v>
                </c:pt>
                <c:pt idx="109">
                  <c:v>0.106335</c:v>
                </c:pt>
                <c:pt idx="110">
                  <c:v>2.7703999999999999E-2</c:v>
                </c:pt>
                <c:pt idx="111">
                  <c:v>-3.7747000000000003E-2</c:v>
                </c:pt>
                <c:pt idx="112">
                  <c:v>-9.4382999999999995E-2</c:v>
                </c:pt>
                <c:pt idx="113">
                  <c:v>-0.14724499999999999</c:v>
                </c:pt>
                <c:pt idx="114">
                  <c:v>-0.151091</c:v>
                </c:pt>
                <c:pt idx="115">
                  <c:v>-0.27444499999999999</c:v>
                </c:pt>
                <c:pt idx="116">
                  <c:v>-0.34870499999999999</c:v>
                </c:pt>
                <c:pt idx="117">
                  <c:v>-0.444328</c:v>
                </c:pt>
                <c:pt idx="118">
                  <c:v>-0.56750900000000004</c:v>
                </c:pt>
                <c:pt idx="119">
                  <c:v>-0.69912399999999997</c:v>
                </c:pt>
                <c:pt idx="120">
                  <c:v>-0.80370699999999995</c:v>
                </c:pt>
                <c:pt idx="121">
                  <c:v>-0.84322699999999995</c:v>
                </c:pt>
                <c:pt idx="122">
                  <c:v>-0.84212600000000004</c:v>
                </c:pt>
                <c:pt idx="123">
                  <c:v>-0.82416900000000004</c:v>
                </c:pt>
                <c:pt idx="124">
                  <c:v>-0.78969900000000004</c:v>
                </c:pt>
                <c:pt idx="125">
                  <c:v>-0.77578199999999997</c:v>
                </c:pt>
                <c:pt idx="126">
                  <c:v>-0.76456299999999999</c:v>
                </c:pt>
                <c:pt idx="127">
                  <c:v>-0.73649299999999995</c:v>
                </c:pt>
                <c:pt idx="128">
                  <c:v>-0.76030699999999996</c:v>
                </c:pt>
                <c:pt idx="129">
                  <c:v>-0.82939399999999996</c:v>
                </c:pt>
                <c:pt idx="130">
                  <c:v>-0.81810300000000002</c:v>
                </c:pt>
                <c:pt idx="131">
                  <c:v>-0.77920199999999995</c:v>
                </c:pt>
                <c:pt idx="132">
                  <c:v>-0.681141</c:v>
                </c:pt>
                <c:pt idx="133">
                  <c:v>-0.68465399999999998</c:v>
                </c:pt>
                <c:pt idx="134">
                  <c:v>-0.70156499999999999</c:v>
                </c:pt>
                <c:pt idx="135">
                  <c:v>-0.68857199999999996</c:v>
                </c:pt>
                <c:pt idx="136">
                  <c:v>-0.65627500000000005</c:v>
                </c:pt>
                <c:pt idx="137">
                  <c:v>-0.71332600000000002</c:v>
                </c:pt>
                <c:pt idx="138">
                  <c:v>-0.82645900000000005</c:v>
                </c:pt>
                <c:pt idx="139">
                  <c:v>-0.91977399999999998</c:v>
                </c:pt>
                <c:pt idx="140">
                  <c:v>-0.99647399999999997</c:v>
                </c:pt>
                <c:pt idx="141">
                  <c:v>-1.009846</c:v>
                </c:pt>
                <c:pt idx="142">
                  <c:v>-0.97240300000000002</c:v>
                </c:pt>
                <c:pt idx="143">
                  <c:v>-0.91269299999999998</c:v>
                </c:pt>
              </c:numCache>
            </c:numRef>
          </c:val>
        </c:ser>
        <c:ser>
          <c:idx val="72"/>
          <c:order val="72"/>
          <c:val>
            <c:numRef>
              <c:f>'disp_0000.exr - converted'!$A$73:$EN$73</c:f>
              <c:numCache>
                <c:formatCode>General</c:formatCode>
                <c:ptCount val="144"/>
                <c:pt idx="0">
                  <c:v>-0.92431099999999999</c:v>
                </c:pt>
                <c:pt idx="1">
                  <c:v>-0.91457699999999997</c:v>
                </c:pt>
                <c:pt idx="2">
                  <c:v>-0.90215699999999999</c:v>
                </c:pt>
                <c:pt idx="3">
                  <c:v>-0.87721499999999997</c:v>
                </c:pt>
                <c:pt idx="4">
                  <c:v>-0.85452700000000004</c:v>
                </c:pt>
                <c:pt idx="5">
                  <c:v>-0.81242499999999995</c:v>
                </c:pt>
                <c:pt idx="6">
                  <c:v>-0.67866300000000002</c:v>
                </c:pt>
                <c:pt idx="7">
                  <c:v>-0.59156299999999995</c:v>
                </c:pt>
                <c:pt idx="8">
                  <c:v>-0.454069</c:v>
                </c:pt>
                <c:pt idx="9">
                  <c:v>-0.31064000000000003</c:v>
                </c:pt>
                <c:pt idx="10">
                  <c:v>-0.25541799999999998</c:v>
                </c:pt>
                <c:pt idx="11">
                  <c:v>-0.27408399999999999</c:v>
                </c:pt>
                <c:pt idx="12">
                  <c:v>-0.27640999999999999</c:v>
                </c:pt>
                <c:pt idx="13">
                  <c:v>-0.28673900000000002</c:v>
                </c:pt>
                <c:pt idx="14">
                  <c:v>-0.33181899999999998</c:v>
                </c:pt>
                <c:pt idx="15">
                  <c:v>-0.37712200000000001</c:v>
                </c:pt>
                <c:pt idx="16">
                  <c:v>-0.391434</c:v>
                </c:pt>
                <c:pt idx="17">
                  <c:v>-0.289935</c:v>
                </c:pt>
                <c:pt idx="18">
                  <c:v>-0.18174199999999999</c:v>
                </c:pt>
                <c:pt idx="19">
                  <c:v>-0.197514</c:v>
                </c:pt>
                <c:pt idx="20">
                  <c:v>-0.15923100000000001</c:v>
                </c:pt>
                <c:pt idx="21">
                  <c:v>-0.138235</c:v>
                </c:pt>
                <c:pt idx="22">
                  <c:v>-0.13261500000000001</c:v>
                </c:pt>
                <c:pt idx="23">
                  <c:v>-0.114479</c:v>
                </c:pt>
                <c:pt idx="24">
                  <c:v>-6.4551999999999998E-2</c:v>
                </c:pt>
                <c:pt idx="25">
                  <c:v>1.0222E-2</c:v>
                </c:pt>
                <c:pt idx="26">
                  <c:v>3.3533E-2</c:v>
                </c:pt>
                <c:pt idx="27">
                  <c:v>0.13639000000000001</c:v>
                </c:pt>
                <c:pt idx="28">
                  <c:v>0.29230200000000001</c:v>
                </c:pt>
                <c:pt idx="29">
                  <c:v>0.46909800000000001</c:v>
                </c:pt>
                <c:pt idx="30">
                  <c:v>0.64892700000000003</c:v>
                </c:pt>
                <c:pt idx="31">
                  <c:v>0.80020999999999998</c:v>
                </c:pt>
                <c:pt idx="32">
                  <c:v>0.82410300000000003</c:v>
                </c:pt>
                <c:pt idx="33">
                  <c:v>0.83624799999999999</c:v>
                </c:pt>
                <c:pt idx="34">
                  <c:v>0.84293600000000002</c:v>
                </c:pt>
                <c:pt idx="35">
                  <c:v>0.95659300000000003</c:v>
                </c:pt>
                <c:pt idx="36">
                  <c:v>0.98125600000000002</c:v>
                </c:pt>
                <c:pt idx="37">
                  <c:v>1.1300319999999999</c:v>
                </c:pt>
                <c:pt idx="38">
                  <c:v>1.014343</c:v>
                </c:pt>
                <c:pt idx="39">
                  <c:v>1.0684750000000001</c:v>
                </c:pt>
                <c:pt idx="40">
                  <c:v>1.059021</c:v>
                </c:pt>
                <c:pt idx="41">
                  <c:v>1.0387980000000001</c:v>
                </c:pt>
                <c:pt idx="42">
                  <c:v>1.0400830000000001</c:v>
                </c:pt>
                <c:pt idx="43">
                  <c:v>0.98330200000000001</c:v>
                </c:pt>
                <c:pt idx="44">
                  <c:v>0.89298599999999995</c:v>
                </c:pt>
                <c:pt idx="45">
                  <c:v>0.80871700000000002</c:v>
                </c:pt>
                <c:pt idx="46">
                  <c:v>0.73172300000000001</c:v>
                </c:pt>
                <c:pt idx="47">
                  <c:v>0.71262400000000004</c:v>
                </c:pt>
                <c:pt idx="48">
                  <c:v>0.59853000000000001</c:v>
                </c:pt>
                <c:pt idx="49">
                  <c:v>0.45617999999999997</c:v>
                </c:pt>
                <c:pt idx="50">
                  <c:v>0.31662099999999999</c:v>
                </c:pt>
                <c:pt idx="51">
                  <c:v>0.280636</c:v>
                </c:pt>
                <c:pt idx="52">
                  <c:v>0.318797</c:v>
                </c:pt>
                <c:pt idx="53">
                  <c:v>0.382409</c:v>
                </c:pt>
                <c:pt idx="54">
                  <c:v>0.35617700000000002</c:v>
                </c:pt>
                <c:pt idx="55">
                  <c:v>0.31767899999999999</c:v>
                </c:pt>
                <c:pt idx="56">
                  <c:v>0.204931</c:v>
                </c:pt>
                <c:pt idx="57">
                  <c:v>8.7183999999999998E-2</c:v>
                </c:pt>
                <c:pt idx="58">
                  <c:v>6.332E-3</c:v>
                </c:pt>
                <c:pt idx="59">
                  <c:v>-4.8834000000000002E-2</c:v>
                </c:pt>
                <c:pt idx="60">
                  <c:v>-0.114521</c:v>
                </c:pt>
                <c:pt idx="61">
                  <c:v>-0.15983</c:v>
                </c:pt>
                <c:pt idx="62">
                  <c:v>-0.17611199999999999</c:v>
                </c:pt>
                <c:pt idx="63">
                  <c:v>-0.22483900000000001</c:v>
                </c:pt>
                <c:pt idx="64">
                  <c:v>-0.25696200000000002</c:v>
                </c:pt>
                <c:pt idx="65">
                  <c:v>-0.21779299999999999</c:v>
                </c:pt>
                <c:pt idx="66">
                  <c:v>-0.12321699999999999</c:v>
                </c:pt>
                <c:pt idx="67">
                  <c:v>-0.15984799999999999</c:v>
                </c:pt>
                <c:pt idx="68">
                  <c:v>-0.36462899999999998</c:v>
                </c:pt>
                <c:pt idx="69">
                  <c:v>-0.49268299999999998</c:v>
                </c:pt>
                <c:pt idx="70">
                  <c:v>-0.51572700000000005</c:v>
                </c:pt>
                <c:pt idx="71">
                  <c:v>-0.56081800000000004</c:v>
                </c:pt>
                <c:pt idx="72">
                  <c:v>-0.631907</c:v>
                </c:pt>
                <c:pt idx="73">
                  <c:v>-0.696465</c:v>
                </c:pt>
                <c:pt idx="74">
                  <c:v>-0.71249499999999999</c:v>
                </c:pt>
                <c:pt idx="75">
                  <c:v>-0.63628499999999999</c:v>
                </c:pt>
                <c:pt idx="76">
                  <c:v>-0.49131799999999998</c:v>
                </c:pt>
                <c:pt idx="77">
                  <c:v>-0.32789400000000002</c:v>
                </c:pt>
                <c:pt idx="78">
                  <c:v>-0.211252</c:v>
                </c:pt>
                <c:pt idx="79">
                  <c:v>-0.16219600000000001</c:v>
                </c:pt>
                <c:pt idx="80">
                  <c:v>-9.8988000000000007E-2</c:v>
                </c:pt>
                <c:pt idx="81">
                  <c:v>5.8859999999999997E-3</c:v>
                </c:pt>
                <c:pt idx="82">
                  <c:v>0.120141</c:v>
                </c:pt>
                <c:pt idx="83">
                  <c:v>0.255241</c:v>
                </c:pt>
                <c:pt idx="84">
                  <c:v>0.32863999999999999</c:v>
                </c:pt>
                <c:pt idx="85">
                  <c:v>0.38862600000000003</c:v>
                </c:pt>
                <c:pt idx="86">
                  <c:v>0.44081700000000001</c:v>
                </c:pt>
                <c:pt idx="87">
                  <c:v>0.54101299999999997</c:v>
                </c:pt>
                <c:pt idx="88">
                  <c:v>0.53399399999999997</c:v>
                </c:pt>
                <c:pt idx="89">
                  <c:v>0.47195100000000001</c:v>
                </c:pt>
                <c:pt idx="90">
                  <c:v>0.39338600000000001</c:v>
                </c:pt>
                <c:pt idx="91">
                  <c:v>0.36181400000000002</c:v>
                </c:pt>
                <c:pt idx="92">
                  <c:v>0.35294700000000001</c:v>
                </c:pt>
                <c:pt idx="93">
                  <c:v>0.41862899999999997</c:v>
                </c:pt>
                <c:pt idx="94">
                  <c:v>0.43443300000000001</c:v>
                </c:pt>
                <c:pt idx="95">
                  <c:v>0.30084</c:v>
                </c:pt>
                <c:pt idx="96">
                  <c:v>0.17402699999999999</c:v>
                </c:pt>
                <c:pt idx="97">
                  <c:v>8.5261000000000003E-2</c:v>
                </c:pt>
                <c:pt idx="98">
                  <c:v>2.0929E-2</c:v>
                </c:pt>
                <c:pt idx="99">
                  <c:v>7.1380000000000002E-3</c:v>
                </c:pt>
                <c:pt idx="100">
                  <c:v>4.4920000000000002E-2</c:v>
                </c:pt>
                <c:pt idx="101">
                  <c:v>9.1044E-2</c:v>
                </c:pt>
                <c:pt idx="102">
                  <c:v>8.2691000000000001E-2</c:v>
                </c:pt>
                <c:pt idx="103">
                  <c:v>0.121238</c:v>
                </c:pt>
                <c:pt idx="104">
                  <c:v>0.21643399999999999</c:v>
                </c:pt>
                <c:pt idx="105">
                  <c:v>0.17956900000000001</c:v>
                </c:pt>
                <c:pt idx="106">
                  <c:v>0.12496500000000001</c:v>
                </c:pt>
                <c:pt idx="107">
                  <c:v>0.132603</c:v>
                </c:pt>
                <c:pt idx="108">
                  <c:v>9.6107999999999999E-2</c:v>
                </c:pt>
                <c:pt idx="109">
                  <c:v>0.110719</c:v>
                </c:pt>
                <c:pt idx="110">
                  <c:v>9.7411999999999999E-2</c:v>
                </c:pt>
                <c:pt idx="111">
                  <c:v>3.3054E-2</c:v>
                </c:pt>
                <c:pt idx="112">
                  <c:v>-4.7889999999999999E-3</c:v>
                </c:pt>
                <c:pt idx="113">
                  <c:v>-0.10435700000000001</c:v>
                </c:pt>
                <c:pt idx="114">
                  <c:v>-0.17313500000000001</c:v>
                </c:pt>
                <c:pt idx="115">
                  <c:v>-0.30338500000000002</c:v>
                </c:pt>
                <c:pt idx="116">
                  <c:v>-0.37136799999999998</c:v>
                </c:pt>
                <c:pt idx="117">
                  <c:v>-0.44105499999999997</c:v>
                </c:pt>
                <c:pt idx="118">
                  <c:v>-0.55140599999999995</c:v>
                </c:pt>
                <c:pt idx="119">
                  <c:v>-0.67638500000000001</c:v>
                </c:pt>
                <c:pt idx="120">
                  <c:v>-0.78410500000000005</c:v>
                </c:pt>
                <c:pt idx="121">
                  <c:v>-0.83106400000000002</c:v>
                </c:pt>
                <c:pt idx="122">
                  <c:v>-0.84815799999999997</c:v>
                </c:pt>
                <c:pt idx="123">
                  <c:v>-0.835928</c:v>
                </c:pt>
                <c:pt idx="124">
                  <c:v>-0.79129899999999997</c:v>
                </c:pt>
                <c:pt idx="125">
                  <c:v>-0.74656500000000003</c:v>
                </c:pt>
                <c:pt idx="126">
                  <c:v>-0.71822799999999998</c:v>
                </c:pt>
                <c:pt idx="127">
                  <c:v>-0.70636299999999996</c:v>
                </c:pt>
                <c:pt idx="128">
                  <c:v>-0.75559699999999996</c:v>
                </c:pt>
                <c:pt idx="129">
                  <c:v>-0.82038500000000003</c:v>
                </c:pt>
                <c:pt idx="130">
                  <c:v>-0.82720000000000005</c:v>
                </c:pt>
                <c:pt idx="131">
                  <c:v>-0.79947299999999999</c:v>
                </c:pt>
                <c:pt idx="132">
                  <c:v>-0.72831999999999997</c:v>
                </c:pt>
                <c:pt idx="133">
                  <c:v>-0.70725000000000005</c:v>
                </c:pt>
                <c:pt idx="134">
                  <c:v>-0.70900099999999999</c:v>
                </c:pt>
                <c:pt idx="135">
                  <c:v>-0.71081000000000005</c:v>
                </c:pt>
                <c:pt idx="136">
                  <c:v>-0.67456700000000003</c:v>
                </c:pt>
                <c:pt idx="137">
                  <c:v>-0.73612299999999997</c:v>
                </c:pt>
                <c:pt idx="138">
                  <c:v>-0.83078200000000002</c:v>
                </c:pt>
                <c:pt idx="139">
                  <c:v>-0.92361800000000005</c:v>
                </c:pt>
                <c:pt idx="140">
                  <c:v>-0.98930399999999996</c:v>
                </c:pt>
                <c:pt idx="141">
                  <c:v>-1.01149</c:v>
                </c:pt>
                <c:pt idx="142">
                  <c:v>-0.99355700000000002</c:v>
                </c:pt>
                <c:pt idx="143">
                  <c:v>-0.93037999999999998</c:v>
                </c:pt>
              </c:numCache>
            </c:numRef>
          </c:val>
        </c:ser>
        <c:ser>
          <c:idx val="73"/>
          <c:order val="73"/>
          <c:val>
            <c:numRef>
              <c:f>'disp_0000.exr - converted'!$A$74:$EN$74</c:f>
              <c:numCache>
                <c:formatCode>General</c:formatCode>
                <c:ptCount val="144"/>
                <c:pt idx="0">
                  <c:v>-0.943851</c:v>
                </c:pt>
                <c:pt idx="1">
                  <c:v>-0.91759299999999999</c:v>
                </c:pt>
                <c:pt idx="2">
                  <c:v>-0.92264199999999996</c:v>
                </c:pt>
                <c:pt idx="3">
                  <c:v>-0.90339000000000003</c:v>
                </c:pt>
                <c:pt idx="4">
                  <c:v>-0.85605299999999995</c:v>
                </c:pt>
                <c:pt idx="5">
                  <c:v>-0.78250699999999995</c:v>
                </c:pt>
                <c:pt idx="6">
                  <c:v>-0.69304399999999999</c:v>
                </c:pt>
                <c:pt idx="7">
                  <c:v>-0.57596199999999997</c:v>
                </c:pt>
                <c:pt idx="8">
                  <c:v>-0.46435900000000002</c:v>
                </c:pt>
                <c:pt idx="9">
                  <c:v>-0.31015999999999999</c:v>
                </c:pt>
                <c:pt idx="10">
                  <c:v>-0.22980300000000001</c:v>
                </c:pt>
                <c:pt idx="11">
                  <c:v>-0.23102300000000001</c:v>
                </c:pt>
                <c:pt idx="12">
                  <c:v>-0.22894500000000001</c:v>
                </c:pt>
                <c:pt idx="13">
                  <c:v>-0.21257999999999999</c:v>
                </c:pt>
                <c:pt idx="14">
                  <c:v>-0.25868099999999999</c:v>
                </c:pt>
                <c:pt idx="15">
                  <c:v>-0.32192399999999999</c:v>
                </c:pt>
                <c:pt idx="16">
                  <c:v>-0.33927000000000002</c:v>
                </c:pt>
                <c:pt idx="17">
                  <c:v>-0.25339699999999998</c:v>
                </c:pt>
                <c:pt idx="18">
                  <c:v>-0.13455800000000001</c:v>
                </c:pt>
                <c:pt idx="19">
                  <c:v>-0.19427900000000001</c:v>
                </c:pt>
                <c:pt idx="20">
                  <c:v>-0.19353300000000001</c:v>
                </c:pt>
                <c:pt idx="21">
                  <c:v>-0.15573100000000001</c:v>
                </c:pt>
                <c:pt idx="22">
                  <c:v>-0.15351200000000001</c:v>
                </c:pt>
                <c:pt idx="23">
                  <c:v>-0.154914</c:v>
                </c:pt>
                <c:pt idx="24">
                  <c:v>-0.134963</c:v>
                </c:pt>
                <c:pt idx="25">
                  <c:v>-7.8545000000000004E-2</c:v>
                </c:pt>
                <c:pt idx="26">
                  <c:v>-1.9682999999999999E-2</c:v>
                </c:pt>
                <c:pt idx="27">
                  <c:v>8.2598000000000005E-2</c:v>
                </c:pt>
                <c:pt idx="28">
                  <c:v>0.22717200000000001</c:v>
                </c:pt>
                <c:pt idx="29">
                  <c:v>0.40913300000000002</c:v>
                </c:pt>
                <c:pt idx="30">
                  <c:v>0.60437700000000005</c:v>
                </c:pt>
                <c:pt idx="31">
                  <c:v>0.73262499999999997</c:v>
                </c:pt>
                <c:pt idx="32">
                  <c:v>0.74888600000000005</c:v>
                </c:pt>
                <c:pt idx="33">
                  <c:v>0.76595899999999995</c:v>
                </c:pt>
                <c:pt idx="34">
                  <c:v>0.77453700000000003</c:v>
                </c:pt>
                <c:pt idx="35">
                  <c:v>0.85023499999999996</c:v>
                </c:pt>
                <c:pt idx="36">
                  <c:v>0.93386800000000003</c:v>
                </c:pt>
                <c:pt idx="37">
                  <c:v>0.99434400000000001</c:v>
                </c:pt>
                <c:pt idx="38">
                  <c:v>1.001336</c:v>
                </c:pt>
                <c:pt idx="39">
                  <c:v>1.0473509999999999</c:v>
                </c:pt>
                <c:pt idx="40">
                  <c:v>1.1497200000000001</c:v>
                </c:pt>
                <c:pt idx="41">
                  <c:v>1.1189709999999999</c:v>
                </c:pt>
                <c:pt idx="42">
                  <c:v>1.08446</c:v>
                </c:pt>
                <c:pt idx="43">
                  <c:v>0.92721100000000001</c:v>
                </c:pt>
                <c:pt idx="44">
                  <c:v>0.85788900000000001</c:v>
                </c:pt>
                <c:pt idx="45">
                  <c:v>0.78748600000000002</c:v>
                </c:pt>
                <c:pt idx="46">
                  <c:v>0.72468999999999995</c:v>
                </c:pt>
                <c:pt idx="47">
                  <c:v>0.67324300000000004</c:v>
                </c:pt>
                <c:pt idx="48">
                  <c:v>0.57733699999999999</c:v>
                </c:pt>
                <c:pt idx="49">
                  <c:v>0.47320899999999999</c:v>
                </c:pt>
                <c:pt idx="50">
                  <c:v>0.34093800000000002</c:v>
                </c:pt>
                <c:pt idx="51">
                  <c:v>0.32993899999999998</c:v>
                </c:pt>
                <c:pt idx="52">
                  <c:v>0.37112099999999998</c:v>
                </c:pt>
                <c:pt idx="53">
                  <c:v>0.37798700000000002</c:v>
                </c:pt>
                <c:pt idx="54">
                  <c:v>0.32773999999999998</c:v>
                </c:pt>
                <c:pt idx="55">
                  <c:v>0.28975899999999999</c:v>
                </c:pt>
                <c:pt idx="56">
                  <c:v>0.16733700000000001</c:v>
                </c:pt>
                <c:pt idx="57">
                  <c:v>9.2152999999999999E-2</c:v>
                </c:pt>
                <c:pt idx="58">
                  <c:v>7.5724E-2</c:v>
                </c:pt>
                <c:pt idx="59">
                  <c:v>5.5929E-2</c:v>
                </c:pt>
                <c:pt idx="60">
                  <c:v>4.3309999999999998E-3</c:v>
                </c:pt>
                <c:pt idx="61">
                  <c:v>-4.4594000000000002E-2</c:v>
                </c:pt>
                <c:pt idx="62">
                  <c:v>-0.12331400000000001</c:v>
                </c:pt>
                <c:pt idx="63">
                  <c:v>-0.19505</c:v>
                </c:pt>
                <c:pt idx="64">
                  <c:v>-0.207231</c:v>
                </c:pt>
                <c:pt idx="65">
                  <c:v>-0.17296500000000001</c:v>
                </c:pt>
                <c:pt idx="66">
                  <c:v>-9.0247999999999995E-2</c:v>
                </c:pt>
                <c:pt idx="67">
                  <c:v>-0.181424</c:v>
                </c:pt>
                <c:pt idx="68">
                  <c:v>-0.421205</c:v>
                </c:pt>
                <c:pt idx="69">
                  <c:v>-0.51785599999999998</c:v>
                </c:pt>
                <c:pt idx="70">
                  <c:v>-0.52406799999999998</c:v>
                </c:pt>
                <c:pt idx="71">
                  <c:v>-0.60656100000000002</c:v>
                </c:pt>
                <c:pt idx="72">
                  <c:v>-0.68487900000000002</c:v>
                </c:pt>
                <c:pt idx="73">
                  <c:v>-0.72446200000000005</c:v>
                </c:pt>
                <c:pt idx="74">
                  <c:v>-0.72106000000000003</c:v>
                </c:pt>
                <c:pt idx="75">
                  <c:v>-0.66038399999999997</c:v>
                </c:pt>
                <c:pt idx="76">
                  <c:v>-0.51278699999999999</c:v>
                </c:pt>
                <c:pt idx="77">
                  <c:v>-0.35590500000000003</c:v>
                </c:pt>
                <c:pt idx="78">
                  <c:v>-0.27222200000000002</c:v>
                </c:pt>
                <c:pt idx="79">
                  <c:v>-0.22193499999999999</c:v>
                </c:pt>
                <c:pt idx="80">
                  <c:v>-0.13460900000000001</c:v>
                </c:pt>
                <c:pt idx="81">
                  <c:v>-4.2399999999999998E-3</c:v>
                </c:pt>
                <c:pt idx="82">
                  <c:v>7.6031000000000001E-2</c:v>
                </c:pt>
                <c:pt idx="83">
                  <c:v>0.18190400000000001</c:v>
                </c:pt>
                <c:pt idx="84">
                  <c:v>0.30962499999999998</c:v>
                </c:pt>
                <c:pt idx="85">
                  <c:v>0.37551800000000002</c:v>
                </c:pt>
                <c:pt idx="86">
                  <c:v>0.49605300000000002</c:v>
                </c:pt>
                <c:pt idx="87">
                  <c:v>0.63878999999999997</c:v>
                </c:pt>
                <c:pt idx="88">
                  <c:v>0.58965800000000002</c:v>
                </c:pt>
                <c:pt idx="89">
                  <c:v>0.467169</c:v>
                </c:pt>
                <c:pt idx="90">
                  <c:v>0.34931800000000002</c:v>
                </c:pt>
                <c:pt idx="91">
                  <c:v>0.338003</c:v>
                </c:pt>
                <c:pt idx="92">
                  <c:v>0.36235099999999998</c:v>
                </c:pt>
                <c:pt idx="93">
                  <c:v>0.443438</c:v>
                </c:pt>
                <c:pt idx="94">
                  <c:v>0.473134</c:v>
                </c:pt>
                <c:pt idx="95">
                  <c:v>0.31340200000000001</c:v>
                </c:pt>
                <c:pt idx="96">
                  <c:v>0.19986799999999999</c:v>
                </c:pt>
                <c:pt idx="97">
                  <c:v>0.13724600000000001</c:v>
                </c:pt>
                <c:pt idx="98">
                  <c:v>7.5859999999999997E-2</c:v>
                </c:pt>
                <c:pt idx="99">
                  <c:v>6.0540999999999998E-2</c:v>
                </c:pt>
                <c:pt idx="100">
                  <c:v>0.13925100000000001</c:v>
                </c:pt>
                <c:pt idx="101">
                  <c:v>8.5875999999999994E-2</c:v>
                </c:pt>
                <c:pt idx="102">
                  <c:v>2.0881E-2</c:v>
                </c:pt>
                <c:pt idx="103">
                  <c:v>6.5772999999999998E-2</c:v>
                </c:pt>
                <c:pt idx="104">
                  <c:v>0.134183</c:v>
                </c:pt>
                <c:pt idx="105">
                  <c:v>0.191718</c:v>
                </c:pt>
                <c:pt idx="106">
                  <c:v>0.21007100000000001</c:v>
                </c:pt>
                <c:pt idx="107">
                  <c:v>0.19075700000000001</c:v>
                </c:pt>
                <c:pt idx="108">
                  <c:v>0.13705899999999999</c:v>
                </c:pt>
                <c:pt idx="109">
                  <c:v>0.119895</c:v>
                </c:pt>
                <c:pt idx="110">
                  <c:v>0.121226</c:v>
                </c:pt>
                <c:pt idx="111">
                  <c:v>9.6698000000000006E-2</c:v>
                </c:pt>
                <c:pt idx="112">
                  <c:v>6.2747999999999998E-2</c:v>
                </c:pt>
                <c:pt idx="113">
                  <c:v>-9.8013000000000003E-2</c:v>
                </c:pt>
                <c:pt idx="114">
                  <c:v>-0.222493</c:v>
                </c:pt>
                <c:pt idx="115">
                  <c:v>-0.32988899999999999</c:v>
                </c:pt>
                <c:pt idx="116">
                  <c:v>-0.35864600000000002</c:v>
                </c:pt>
                <c:pt idx="117">
                  <c:v>-0.41112599999999999</c:v>
                </c:pt>
                <c:pt idx="118">
                  <c:v>-0.54561400000000004</c:v>
                </c:pt>
                <c:pt idx="119">
                  <c:v>-0.70706400000000003</c:v>
                </c:pt>
                <c:pt idx="120">
                  <c:v>-0.771204</c:v>
                </c:pt>
                <c:pt idx="121">
                  <c:v>-0.81093400000000004</c:v>
                </c:pt>
                <c:pt idx="122">
                  <c:v>-0.83967999999999998</c:v>
                </c:pt>
                <c:pt idx="123">
                  <c:v>-0.860823</c:v>
                </c:pt>
                <c:pt idx="124">
                  <c:v>-0.82024699999999995</c:v>
                </c:pt>
                <c:pt idx="125">
                  <c:v>-0.76886399999999999</c:v>
                </c:pt>
                <c:pt idx="126">
                  <c:v>-0.70648599999999995</c:v>
                </c:pt>
                <c:pt idx="127">
                  <c:v>-0.67716900000000002</c:v>
                </c:pt>
                <c:pt idx="128">
                  <c:v>-0.75744400000000001</c:v>
                </c:pt>
                <c:pt idx="129">
                  <c:v>-0.81752999999999998</c:v>
                </c:pt>
                <c:pt idx="130">
                  <c:v>-0.82646900000000001</c:v>
                </c:pt>
                <c:pt idx="131">
                  <c:v>-0.80569400000000002</c:v>
                </c:pt>
                <c:pt idx="132">
                  <c:v>-0.77555499999999999</c:v>
                </c:pt>
                <c:pt idx="133">
                  <c:v>-0.75493500000000002</c:v>
                </c:pt>
                <c:pt idx="134">
                  <c:v>-0.75032900000000002</c:v>
                </c:pt>
                <c:pt idx="135">
                  <c:v>-0.74591799999999997</c:v>
                </c:pt>
                <c:pt idx="136">
                  <c:v>-0.70597399999999999</c:v>
                </c:pt>
                <c:pt idx="137">
                  <c:v>-0.74620200000000003</c:v>
                </c:pt>
                <c:pt idx="138">
                  <c:v>-0.81863399999999997</c:v>
                </c:pt>
                <c:pt idx="139">
                  <c:v>-0.89930699999999997</c:v>
                </c:pt>
                <c:pt idx="140">
                  <c:v>-0.95810799999999996</c:v>
                </c:pt>
                <c:pt idx="141">
                  <c:v>-0.99236599999999997</c:v>
                </c:pt>
                <c:pt idx="142">
                  <c:v>-0.99290299999999998</c:v>
                </c:pt>
                <c:pt idx="143">
                  <c:v>-0.95769000000000004</c:v>
                </c:pt>
              </c:numCache>
            </c:numRef>
          </c:val>
        </c:ser>
        <c:ser>
          <c:idx val="74"/>
          <c:order val="74"/>
          <c:val>
            <c:numRef>
              <c:f>'disp_0000.exr - converted'!$A$75:$EN$75</c:f>
              <c:numCache>
                <c:formatCode>General</c:formatCode>
                <c:ptCount val="144"/>
                <c:pt idx="0">
                  <c:v>-0.96397900000000003</c:v>
                </c:pt>
                <c:pt idx="1">
                  <c:v>-0.87843099999999996</c:v>
                </c:pt>
                <c:pt idx="2">
                  <c:v>-0.93249099999999996</c:v>
                </c:pt>
                <c:pt idx="3">
                  <c:v>-0.92390700000000003</c:v>
                </c:pt>
                <c:pt idx="4">
                  <c:v>-0.86942900000000001</c:v>
                </c:pt>
                <c:pt idx="5">
                  <c:v>-0.76512000000000002</c:v>
                </c:pt>
                <c:pt idx="6">
                  <c:v>-0.70111500000000004</c:v>
                </c:pt>
                <c:pt idx="7">
                  <c:v>-0.55845400000000001</c:v>
                </c:pt>
                <c:pt idx="8">
                  <c:v>-0.43897799999999998</c:v>
                </c:pt>
                <c:pt idx="9">
                  <c:v>-0.331092</c:v>
                </c:pt>
                <c:pt idx="10">
                  <c:v>-0.20049700000000001</c:v>
                </c:pt>
                <c:pt idx="11">
                  <c:v>-0.22656599999999999</c:v>
                </c:pt>
                <c:pt idx="12">
                  <c:v>-0.201928</c:v>
                </c:pt>
                <c:pt idx="13">
                  <c:v>-0.13805799999999999</c:v>
                </c:pt>
                <c:pt idx="14">
                  <c:v>-0.18199799999999999</c:v>
                </c:pt>
                <c:pt idx="15">
                  <c:v>-0.243537</c:v>
                </c:pt>
                <c:pt idx="16">
                  <c:v>-0.21615599999999999</c:v>
                </c:pt>
                <c:pt idx="17">
                  <c:v>-0.15206600000000001</c:v>
                </c:pt>
                <c:pt idx="18">
                  <c:v>-0.166657</c:v>
                </c:pt>
                <c:pt idx="19">
                  <c:v>-0.20250299999999999</c:v>
                </c:pt>
                <c:pt idx="20">
                  <c:v>-0.239118</c:v>
                </c:pt>
                <c:pt idx="21">
                  <c:v>-0.21304100000000001</c:v>
                </c:pt>
                <c:pt idx="22">
                  <c:v>-0.21768599999999999</c:v>
                </c:pt>
                <c:pt idx="23">
                  <c:v>-0.22565199999999999</c:v>
                </c:pt>
                <c:pt idx="24">
                  <c:v>-0.20951500000000001</c:v>
                </c:pt>
                <c:pt idx="25">
                  <c:v>-0.157884</c:v>
                </c:pt>
                <c:pt idx="26">
                  <c:v>-7.3752999999999999E-2</c:v>
                </c:pt>
                <c:pt idx="27">
                  <c:v>5.3420000000000004E-3</c:v>
                </c:pt>
                <c:pt idx="28">
                  <c:v>0.16393199999999999</c:v>
                </c:pt>
                <c:pt idx="29">
                  <c:v>0.38001800000000002</c:v>
                </c:pt>
                <c:pt idx="30">
                  <c:v>0.55551600000000001</c:v>
                </c:pt>
                <c:pt idx="31">
                  <c:v>0.60952200000000001</c:v>
                </c:pt>
                <c:pt idx="32">
                  <c:v>0.68884199999999995</c:v>
                </c:pt>
                <c:pt idx="33">
                  <c:v>0.705569</c:v>
                </c:pt>
                <c:pt idx="34">
                  <c:v>0.70646799999999998</c:v>
                </c:pt>
                <c:pt idx="35">
                  <c:v>0.79694900000000002</c:v>
                </c:pt>
                <c:pt idx="36">
                  <c:v>0.90866899999999995</c:v>
                </c:pt>
                <c:pt idx="37">
                  <c:v>0.91355200000000003</c:v>
                </c:pt>
                <c:pt idx="38">
                  <c:v>1.0140629999999999</c:v>
                </c:pt>
                <c:pt idx="39">
                  <c:v>1.073126</c:v>
                </c:pt>
                <c:pt idx="40">
                  <c:v>1.2162980000000001</c:v>
                </c:pt>
                <c:pt idx="41">
                  <c:v>1.219381</c:v>
                </c:pt>
                <c:pt idx="42">
                  <c:v>1.069331</c:v>
                </c:pt>
                <c:pt idx="43">
                  <c:v>0.89181699999999997</c:v>
                </c:pt>
                <c:pt idx="44">
                  <c:v>0.82913899999999996</c:v>
                </c:pt>
                <c:pt idx="45">
                  <c:v>0.77237299999999998</c:v>
                </c:pt>
                <c:pt idx="46">
                  <c:v>0.68057400000000001</c:v>
                </c:pt>
                <c:pt idx="47">
                  <c:v>0.61223099999999997</c:v>
                </c:pt>
                <c:pt idx="48">
                  <c:v>0.57942199999999999</c:v>
                </c:pt>
                <c:pt idx="49">
                  <c:v>0.50371200000000005</c:v>
                </c:pt>
                <c:pt idx="50">
                  <c:v>0.37228299999999998</c:v>
                </c:pt>
                <c:pt idx="51">
                  <c:v>0.387432</c:v>
                </c:pt>
                <c:pt idx="52">
                  <c:v>0.44712800000000003</c:v>
                </c:pt>
                <c:pt idx="53">
                  <c:v>0.374413</c:v>
                </c:pt>
                <c:pt idx="54">
                  <c:v>0.30386299999999999</c:v>
                </c:pt>
                <c:pt idx="55">
                  <c:v>0.24285999999999999</c:v>
                </c:pt>
                <c:pt idx="56">
                  <c:v>0.15096399999999999</c:v>
                </c:pt>
                <c:pt idx="57">
                  <c:v>0.118507</c:v>
                </c:pt>
                <c:pt idx="58">
                  <c:v>0.142176</c:v>
                </c:pt>
                <c:pt idx="59">
                  <c:v>0.134244</c:v>
                </c:pt>
                <c:pt idx="60">
                  <c:v>7.1304000000000006E-2</c:v>
                </c:pt>
                <c:pt idx="61">
                  <c:v>2.777E-2</c:v>
                </c:pt>
                <c:pt idx="62">
                  <c:v>-6.3527E-2</c:v>
                </c:pt>
                <c:pt idx="63">
                  <c:v>-0.14444100000000001</c:v>
                </c:pt>
                <c:pt idx="64">
                  <c:v>-0.16341700000000001</c:v>
                </c:pt>
                <c:pt idx="65">
                  <c:v>-0.15306700000000001</c:v>
                </c:pt>
                <c:pt idx="66">
                  <c:v>-0.11218500000000001</c:v>
                </c:pt>
                <c:pt idx="67">
                  <c:v>-0.20403199999999999</c:v>
                </c:pt>
                <c:pt idx="68">
                  <c:v>-0.42703799999999997</c:v>
                </c:pt>
                <c:pt idx="69">
                  <c:v>-0.49671199999999999</c:v>
                </c:pt>
                <c:pt idx="70">
                  <c:v>-0.51169900000000001</c:v>
                </c:pt>
                <c:pt idx="71">
                  <c:v>-0.65137800000000001</c:v>
                </c:pt>
                <c:pt idx="72">
                  <c:v>-0.72729900000000003</c:v>
                </c:pt>
                <c:pt idx="73">
                  <c:v>-0.72988600000000003</c:v>
                </c:pt>
                <c:pt idx="74">
                  <c:v>-0.70282199999999995</c:v>
                </c:pt>
                <c:pt idx="75">
                  <c:v>-0.66018699999999997</c:v>
                </c:pt>
                <c:pt idx="76">
                  <c:v>-0.53031600000000001</c:v>
                </c:pt>
                <c:pt idx="77">
                  <c:v>-0.40324900000000002</c:v>
                </c:pt>
                <c:pt idx="78">
                  <c:v>-0.33170899999999998</c:v>
                </c:pt>
                <c:pt idx="79">
                  <c:v>-0.259714</c:v>
                </c:pt>
                <c:pt idx="80">
                  <c:v>-0.152615</c:v>
                </c:pt>
                <c:pt idx="81">
                  <c:v>-2.6595000000000001E-2</c:v>
                </c:pt>
                <c:pt idx="82">
                  <c:v>2.8400000000000002E-2</c:v>
                </c:pt>
                <c:pt idx="83">
                  <c:v>8.4694000000000005E-2</c:v>
                </c:pt>
                <c:pt idx="84">
                  <c:v>0.263324</c:v>
                </c:pt>
                <c:pt idx="85">
                  <c:v>0.392536</c:v>
                </c:pt>
                <c:pt idx="86">
                  <c:v>0.51636700000000002</c:v>
                </c:pt>
                <c:pt idx="87">
                  <c:v>0.71612500000000001</c:v>
                </c:pt>
                <c:pt idx="88">
                  <c:v>0.60057199999999999</c:v>
                </c:pt>
                <c:pt idx="89">
                  <c:v>0.49948100000000001</c:v>
                </c:pt>
                <c:pt idx="90">
                  <c:v>0.34656199999999998</c:v>
                </c:pt>
                <c:pt idx="91">
                  <c:v>0.33832800000000002</c:v>
                </c:pt>
                <c:pt idx="92">
                  <c:v>0.36534100000000003</c:v>
                </c:pt>
                <c:pt idx="93">
                  <c:v>0.45253100000000002</c:v>
                </c:pt>
                <c:pt idx="94">
                  <c:v>0.48349700000000001</c:v>
                </c:pt>
                <c:pt idx="95">
                  <c:v>0.36952200000000002</c:v>
                </c:pt>
                <c:pt idx="96">
                  <c:v>0.237039</c:v>
                </c:pt>
                <c:pt idx="97">
                  <c:v>0.161527</c:v>
                </c:pt>
                <c:pt idx="98">
                  <c:v>0.116497</c:v>
                </c:pt>
                <c:pt idx="99">
                  <c:v>0.109308</c:v>
                </c:pt>
                <c:pt idx="100">
                  <c:v>0.16251399999999999</c:v>
                </c:pt>
                <c:pt idx="101">
                  <c:v>0.108242</c:v>
                </c:pt>
                <c:pt idx="102">
                  <c:v>2.4712999999999999E-2</c:v>
                </c:pt>
                <c:pt idx="103">
                  <c:v>1.5402000000000001E-2</c:v>
                </c:pt>
                <c:pt idx="104">
                  <c:v>6.0888999999999999E-2</c:v>
                </c:pt>
                <c:pt idx="105">
                  <c:v>0.14693300000000001</c:v>
                </c:pt>
                <c:pt idx="106">
                  <c:v>0.29507499999999998</c:v>
                </c:pt>
                <c:pt idx="107">
                  <c:v>0.25272</c:v>
                </c:pt>
                <c:pt idx="108">
                  <c:v>0.19580800000000001</c:v>
                </c:pt>
                <c:pt idx="109">
                  <c:v>0.12917000000000001</c:v>
                </c:pt>
                <c:pt idx="110">
                  <c:v>0.118515</c:v>
                </c:pt>
                <c:pt idx="111">
                  <c:v>0.12601100000000001</c:v>
                </c:pt>
                <c:pt idx="112">
                  <c:v>9.3372999999999998E-2</c:v>
                </c:pt>
                <c:pt idx="113">
                  <c:v>-7.9572000000000004E-2</c:v>
                </c:pt>
                <c:pt idx="114">
                  <c:v>-0.25577800000000001</c:v>
                </c:pt>
                <c:pt idx="115">
                  <c:v>-0.33621600000000001</c:v>
                </c:pt>
                <c:pt idx="116">
                  <c:v>-0.33405899999999999</c:v>
                </c:pt>
                <c:pt idx="117">
                  <c:v>-0.38798500000000002</c:v>
                </c:pt>
                <c:pt idx="118">
                  <c:v>-0.57350100000000004</c:v>
                </c:pt>
                <c:pt idx="119">
                  <c:v>-0.70901700000000001</c:v>
                </c:pt>
                <c:pt idx="120">
                  <c:v>-0.77799200000000002</c:v>
                </c:pt>
                <c:pt idx="121">
                  <c:v>-0.81226799999999999</c:v>
                </c:pt>
                <c:pt idx="122">
                  <c:v>-0.83304800000000001</c:v>
                </c:pt>
                <c:pt idx="123">
                  <c:v>-0.86581200000000003</c:v>
                </c:pt>
                <c:pt idx="124">
                  <c:v>-0.85832600000000003</c:v>
                </c:pt>
                <c:pt idx="125">
                  <c:v>-0.805261</c:v>
                </c:pt>
                <c:pt idx="126">
                  <c:v>-0.727549</c:v>
                </c:pt>
                <c:pt idx="127">
                  <c:v>-0.68883399999999995</c:v>
                </c:pt>
                <c:pt idx="128">
                  <c:v>-0.74566600000000005</c:v>
                </c:pt>
                <c:pt idx="129">
                  <c:v>-0.79479500000000003</c:v>
                </c:pt>
                <c:pt idx="130">
                  <c:v>-0.81413999999999997</c:v>
                </c:pt>
                <c:pt idx="131">
                  <c:v>-0.82811199999999996</c:v>
                </c:pt>
                <c:pt idx="132">
                  <c:v>-0.80797300000000005</c:v>
                </c:pt>
                <c:pt idx="133">
                  <c:v>-0.82038</c:v>
                </c:pt>
                <c:pt idx="134">
                  <c:v>-0.80284900000000003</c:v>
                </c:pt>
                <c:pt idx="135">
                  <c:v>-0.78909899999999999</c:v>
                </c:pt>
                <c:pt idx="136">
                  <c:v>-0.75828499999999999</c:v>
                </c:pt>
                <c:pt idx="137">
                  <c:v>-0.76081500000000002</c:v>
                </c:pt>
                <c:pt idx="138">
                  <c:v>-0.81597299999999995</c:v>
                </c:pt>
                <c:pt idx="139">
                  <c:v>-0.84901099999999996</c:v>
                </c:pt>
                <c:pt idx="140">
                  <c:v>-0.91593599999999997</c:v>
                </c:pt>
                <c:pt idx="141">
                  <c:v>-0.95359700000000003</c:v>
                </c:pt>
                <c:pt idx="142">
                  <c:v>-0.97402299999999997</c:v>
                </c:pt>
                <c:pt idx="143">
                  <c:v>-0.98435799999999996</c:v>
                </c:pt>
              </c:numCache>
            </c:numRef>
          </c:val>
        </c:ser>
        <c:ser>
          <c:idx val="75"/>
          <c:order val="75"/>
          <c:val>
            <c:numRef>
              <c:f>'disp_0000.exr - converted'!$A$76:$EN$76</c:f>
              <c:numCache>
                <c:formatCode>General</c:formatCode>
                <c:ptCount val="144"/>
                <c:pt idx="0">
                  <c:v>-0.95669400000000004</c:v>
                </c:pt>
                <c:pt idx="1">
                  <c:v>-0.88222599999999995</c:v>
                </c:pt>
                <c:pt idx="2">
                  <c:v>-0.91229899999999997</c:v>
                </c:pt>
                <c:pt idx="3">
                  <c:v>-0.90618100000000001</c:v>
                </c:pt>
                <c:pt idx="4">
                  <c:v>-0.85806199999999999</c:v>
                </c:pt>
                <c:pt idx="5">
                  <c:v>-0.74472000000000005</c:v>
                </c:pt>
                <c:pt idx="6">
                  <c:v>-0.69520199999999999</c:v>
                </c:pt>
                <c:pt idx="7">
                  <c:v>-0.57935599999999998</c:v>
                </c:pt>
                <c:pt idx="8">
                  <c:v>-0.42987700000000001</c:v>
                </c:pt>
                <c:pt idx="9">
                  <c:v>-0.29530000000000001</c:v>
                </c:pt>
                <c:pt idx="10">
                  <c:v>-0.18610199999999999</c:v>
                </c:pt>
                <c:pt idx="11">
                  <c:v>-0.18906800000000001</c:v>
                </c:pt>
                <c:pt idx="12">
                  <c:v>-0.153729</c:v>
                </c:pt>
                <c:pt idx="13">
                  <c:v>-0.116507</c:v>
                </c:pt>
                <c:pt idx="14">
                  <c:v>-0.13190199999999999</c:v>
                </c:pt>
                <c:pt idx="15">
                  <c:v>-0.136487</c:v>
                </c:pt>
                <c:pt idx="16">
                  <c:v>-0.105818</c:v>
                </c:pt>
                <c:pt idx="17">
                  <c:v>-0.12740399999999999</c:v>
                </c:pt>
                <c:pt idx="18">
                  <c:v>-0.17754900000000001</c:v>
                </c:pt>
                <c:pt idx="19">
                  <c:v>-0.226075</c:v>
                </c:pt>
                <c:pt idx="20">
                  <c:v>-0.25444499999999998</c:v>
                </c:pt>
                <c:pt idx="21">
                  <c:v>-0.28194200000000003</c:v>
                </c:pt>
                <c:pt idx="22">
                  <c:v>-0.30746299999999999</c:v>
                </c:pt>
                <c:pt idx="23">
                  <c:v>-0.30974499999999999</c:v>
                </c:pt>
                <c:pt idx="24">
                  <c:v>-0.27929599999999999</c:v>
                </c:pt>
                <c:pt idx="25">
                  <c:v>-0.224106</c:v>
                </c:pt>
                <c:pt idx="26">
                  <c:v>-0.16656499999999999</c:v>
                </c:pt>
                <c:pt idx="27">
                  <c:v>-8.5915000000000005E-2</c:v>
                </c:pt>
                <c:pt idx="28">
                  <c:v>8.1042000000000003E-2</c:v>
                </c:pt>
                <c:pt idx="29">
                  <c:v>0.35466999999999999</c:v>
                </c:pt>
                <c:pt idx="30">
                  <c:v>0.45886199999999999</c:v>
                </c:pt>
                <c:pt idx="31">
                  <c:v>0.49358400000000002</c:v>
                </c:pt>
                <c:pt idx="32">
                  <c:v>0.60080299999999998</c:v>
                </c:pt>
                <c:pt idx="33">
                  <c:v>0.64140799999999998</c:v>
                </c:pt>
                <c:pt idx="34">
                  <c:v>0.68337999999999999</c:v>
                </c:pt>
                <c:pt idx="35">
                  <c:v>0.77331399999999995</c:v>
                </c:pt>
                <c:pt idx="36">
                  <c:v>0.84419999999999995</c:v>
                </c:pt>
                <c:pt idx="37">
                  <c:v>0.87038000000000004</c:v>
                </c:pt>
                <c:pt idx="38">
                  <c:v>0.98047799999999996</c:v>
                </c:pt>
                <c:pt idx="39">
                  <c:v>1.110198</c:v>
                </c:pt>
                <c:pt idx="40">
                  <c:v>1.240578</c:v>
                </c:pt>
                <c:pt idx="41">
                  <c:v>1.3073049999999999</c:v>
                </c:pt>
                <c:pt idx="42">
                  <c:v>1.049898</c:v>
                </c:pt>
                <c:pt idx="43">
                  <c:v>0.88453800000000005</c:v>
                </c:pt>
                <c:pt idx="44">
                  <c:v>0.81680699999999995</c:v>
                </c:pt>
                <c:pt idx="45">
                  <c:v>0.74434900000000004</c:v>
                </c:pt>
                <c:pt idx="46">
                  <c:v>0.64658400000000005</c:v>
                </c:pt>
                <c:pt idx="47">
                  <c:v>0.57552400000000004</c:v>
                </c:pt>
                <c:pt idx="48">
                  <c:v>0.57612099999999999</c:v>
                </c:pt>
                <c:pt idx="49">
                  <c:v>0.52408500000000002</c:v>
                </c:pt>
                <c:pt idx="50">
                  <c:v>0.43108000000000002</c:v>
                </c:pt>
                <c:pt idx="51">
                  <c:v>0.46074999999999999</c:v>
                </c:pt>
                <c:pt idx="52">
                  <c:v>0.49110999999999999</c:v>
                </c:pt>
                <c:pt idx="53">
                  <c:v>0.39069100000000001</c:v>
                </c:pt>
                <c:pt idx="54">
                  <c:v>0.282945</c:v>
                </c:pt>
                <c:pt idx="55">
                  <c:v>0.207287</c:v>
                </c:pt>
                <c:pt idx="56">
                  <c:v>0.15850900000000001</c:v>
                </c:pt>
                <c:pt idx="57">
                  <c:v>0.15833</c:v>
                </c:pt>
                <c:pt idx="58">
                  <c:v>0.178898</c:v>
                </c:pt>
                <c:pt idx="59">
                  <c:v>0.143705</c:v>
                </c:pt>
                <c:pt idx="60">
                  <c:v>0.116565</c:v>
                </c:pt>
                <c:pt idx="61">
                  <c:v>7.6050999999999994E-2</c:v>
                </c:pt>
                <c:pt idx="62">
                  <c:v>-1.001E-2</c:v>
                </c:pt>
                <c:pt idx="63">
                  <c:v>-8.7961999999999999E-2</c:v>
                </c:pt>
                <c:pt idx="64">
                  <c:v>-0.13022900000000001</c:v>
                </c:pt>
                <c:pt idx="65">
                  <c:v>-0.14383399999999999</c:v>
                </c:pt>
                <c:pt idx="66">
                  <c:v>-0.13644300000000001</c:v>
                </c:pt>
                <c:pt idx="67">
                  <c:v>-0.19850499999999999</c:v>
                </c:pt>
                <c:pt idx="68">
                  <c:v>-0.38815899999999998</c:v>
                </c:pt>
                <c:pt idx="69">
                  <c:v>-0.47060000000000002</c:v>
                </c:pt>
                <c:pt idx="70">
                  <c:v>-0.53164299999999998</c:v>
                </c:pt>
                <c:pt idx="71">
                  <c:v>-0.67741899999999999</c:v>
                </c:pt>
                <c:pt idx="72">
                  <c:v>-0.75163100000000005</c:v>
                </c:pt>
                <c:pt idx="73">
                  <c:v>-0.72177199999999997</c:v>
                </c:pt>
                <c:pt idx="74">
                  <c:v>-0.67762100000000003</c:v>
                </c:pt>
                <c:pt idx="75">
                  <c:v>-0.64967699999999995</c:v>
                </c:pt>
                <c:pt idx="76">
                  <c:v>-0.55741099999999999</c:v>
                </c:pt>
                <c:pt idx="77">
                  <c:v>-0.45968100000000001</c:v>
                </c:pt>
                <c:pt idx="78">
                  <c:v>-0.36528699999999997</c:v>
                </c:pt>
                <c:pt idx="79">
                  <c:v>-0.26685399999999998</c:v>
                </c:pt>
                <c:pt idx="80">
                  <c:v>-0.151592</c:v>
                </c:pt>
                <c:pt idx="81">
                  <c:v>-6.5145999999999996E-2</c:v>
                </c:pt>
                <c:pt idx="82">
                  <c:v>-3.5180999999999997E-2</c:v>
                </c:pt>
                <c:pt idx="83">
                  <c:v>2.0205000000000001E-2</c:v>
                </c:pt>
                <c:pt idx="84">
                  <c:v>0.16376099999999999</c:v>
                </c:pt>
                <c:pt idx="85">
                  <c:v>0.42305599999999999</c:v>
                </c:pt>
                <c:pt idx="86">
                  <c:v>0.526752</c:v>
                </c:pt>
                <c:pt idx="87">
                  <c:v>0.720642</c:v>
                </c:pt>
                <c:pt idx="88">
                  <c:v>0.62451599999999996</c:v>
                </c:pt>
                <c:pt idx="89">
                  <c:v>0.52314799999999995</c:v>
                </c:pt>
                <c:pt idx="90">
                  <c:v>0.40389999999999998</c:v>
                </c:pt>
                <c:pt idx="91">
                  <c:v>0.37531700000000001</c:v>
                </c:pt>
                <c:pt idx="92">
                  <c:v>0.392316</c:v>
                </c:pt>
                <c:pt idx="93">
                  <c:v>0.45708300000000002</c:v>
                </c:pt>
                <c:pt idx="94">
                  <c:v>0.46890500000000002</c:v>
                </c:pt>
                <c:pt idx="95">
                  <c:v>0.43164000000000002</c:v>
                </c:pt>
                <c:pt idx="96">
                  <c:v>0.27961200000000003</c:v>
                </c:pt>
                <c:pt idx="97">
                  <c:v>0.18120900000000001</c:v>
                </c:pt>
                <c:pt idx="98">
                  <c:v>0.15013399999999999</c:v>
                </c:pt>
                <c:pt idx="99">
                  <c:v>0.153224</c:v>
                </c:pt>
                <c:pt idx="100">
                  <c:v>0.18086199999999999</c:v>
                </c:pt>
                <c:pt idx="101">
                  <c:v>0.122778</c:v>
                </c:pt>
                <c:pt idx="102">
                  <c:v>4.5415999999999998E-2</c:v>
                </c:pt>
                <c:pt idx="103">
                  <c:v>6.7879999999999998E-3</c:v>
                </c:pt>
                <c:pt idx="104">
                  <c:v>2.9787999999999999E-2</c:v>
                </c:pt>
                <c:pt idx="105">
                  <c:v>0.12188300000000001</c:v>
                </c:pt>
                <c:pt idx="106">
                  <c:v>0.27468300000000001</c:v>
                </c:pt>
                <c:pt idx="107">
                  <c:v>0.33925699999999998</c:v>
                </c:pt>
                <c:pt idx="108">
                  <c:v>0.235124</c:v>
                </c:pt>
                <c:pt idx="109">
                  <c:v>0.14802799999999999</c:v>
                </c:pt>
                <c:pt idx="110">
                  <c:v>0.12559100000000001</c:v>
                </c:pt>
                <c:pt idx="111">
                  <c:v>0.13027900000000001</c:v>
                </c:pt>
                <c:pt idx="112">
                  <c:v>8.2794999999999994E-2</c:v>
                </c:pt>
                <c:pt idx="113">
                  <c:v>-4.6353999999999999E-2</c:v>
                </c:pt>
                <c:pt idx="114">
                  <c:v>-0.215643</c:v>
                </c:pt>
                <c:pt idx="115">
                  <c:v>-0.29040500000000002</c:v>
                </c:pt>
                <c:pt idx="116">
                  <c:v>-0.33268399999999998</c:v>
                </c:pt>
                <c:pt idx="117">
                  <c:v>-0.43447200000000002</c:v>
                </c:pt>
                <c:pt idx="118">
                  <c:v>-0.60406499999999996</c:v>
                </c:pt>
                <c:pt idx="119">
                  <c:v>-0.70543100000000003</c:v>
                </c:pt>
                <c:pt idx="120">
                  <c:v>-0.80063600000000001</c:v>
                </c:pt>
                <c:pt idx="121">
                  <c:v>-0.84178299999999995</c:v>
                </c:pt>
                <c:pt idx="122">
                  <c:v>-0.85836400000000002</c:v>
                </c:pt>
                <c:pt idx="123">
                  <c:v>-0.85498499999999999</c:v>
                </c:pt>
                <c:pt idx="124">
                  <c:v>-0.85991300000000004</c:v>
                </c:pt>
                <c:pt idx="125">
                  <c:v>-0.80809699999999995</c:v>
                </c:pt>
                <c:pt idx="126">
                  <c:v>-0.73652399999999996</c:v>
                </c:pt>
                <c:pt idx="127">
                  <c:v>-0.70107299999999995</c:v>
                </c:pt>
                <c:pt idx="128">
                  <c:v>-0.73027900000000001</c:v>
                </c:pt>
                <c:pt idx="129">
                  <c:v>-0.79799799999999999</c:v>
                </c:pt>
                <c:pt idx="130">
                  <c:v>-0.84457300000000002</c:v>
                </c:pt>
                <c:pt idx="131">
                  <c:v>-0.89006799999999997</c:v>
                </c:pt>
                <c:pt idx="132">
                  <c:v>-0.91014300000000004</c:v>
                </c:pt>
                <c:pt idx="133">
                  <c:v>-0.88188100000000003</c:v>
                </c:pt>
                <c:pt idx="134">
                  <c:v>-0.84598300000000004</c:v>
                </c:pt>
                <c:pt idx="135">
                  <c:v>-0.83364700000000003</c:v>
                </c:pt>
                <c:pt idx="136">
                  <c:v>-0.80838699999999997</c:v>
                </c:pt>
                <c:pt idx="137">
                  <c:v>-0.79875799999999997</c:v>
                </c:pt>
                <c:pt idx="138">
                  <c:v>-0.81253900000000001</c:v>
                </c:pt>
                <c:pt idx="139">
                  <c:v>-0.80966499999999997</c:v>
                </c:pt>
                <c:pt idx="140">
                  <c:v>-0.84398899999999999</c:v>
                </c:pt>
                <c:pt idx="141">
                  <c:v>-0.88339800000000002</c:v>
                </c:pt>
                <c:pt idx="142">
                  <c:v>-0.95033599999999996</c:v>
                </c:pt>
                <c:pt idx="143">
                  <c:v>-1.0046330000000001</c:v>
                </c:pt>
              </c:numCache>
            </c:numRef>
          </c:val>
        </c:ser>
        <c:ser>
          <c:idx val="76"/>
          <c:order val="76"/>
          <c:val>
            <c:numRef>
              <c:f>'disp_0000.exr - converted'!$A$77:$EN$77</c:f>
              <c:numCache>
                <c:formatCode>General</c:formatCode>
                <c:ptCount val="144"/>
                <c:pt idx="0">
                  <c:v>-0.90395400000000004</c:v>
                </c:pt>
                <c:pt idx="1">
                  <c:v>-0.882961</c:v>
                </c:pt>
                <c:pt idx="2">
                  <c:v>-0.91088199999999997</c:v>
                </c:pt>
                <c:pt idx="3">
                  <c:v>-0.90083999999999997</c:v>
                </c:pt>
                <c:pt idx="4">
                  <c:v>-0.84948900000000005</c:v>
                </c:pt>
                <c:pt idx="5">
                  <c:v>-0.73280900000000004</c:v>
                </c:pt>
                <c:pt idx="6">
                  <c:v>-0.66201600000000005</c:v>
                </c:pt>
                <c:pt idx="7">
                  <c:v>-0.56185399999999996</c:v>
                </c:pt>
                <c:pt idx="8">
                  <c:v>-0.43069400000000002</c:v>
                </c:pt>
                <c:pt idx="9">
                  <c:v>-0.239339</c:v>
                </c:pt>
                <c:pt idx="10">
                  <c:v>-0.163406</c:v>
                </c:pt>
                <c:pt idx="11">
                  <c:v>-0.15781999999999999</c:v>
                </c:pt>
                <c:pt idx="12">
                  <c:v>-0.120237</c:v>
                </c:pt>
                <c:pt idx="13">
                  <c:v>-0.103826</c:v>
                </c:pt>
                <c:pt idx="14">
                  <c:v>-9.0399999999999994E-2</c:v>
                </c:pt>
                <c:pt idx="15">
                  <c:v>-5.5503999999999998E-2</c:v>
                </c:pt>
                <c:pt idx="16">
                  <c:v>-4.8426999999999998E-2</c:v>
                </c:pt>
                <c:pt idx="17">
                  <c:v>-0.116781</c:v>
                </c:pt>
                <c:pt idx="18">
                  <c:v>-0.18851899999999999</c:v>
                </c:pt>
                <c:pt idx="19">
                  <c:v>-0.23468800000000001</c:v>
                </c:pt>
                <c:pt idx="20">
                  <c:v>-0.280746</c:v>
                </c:pt>
                <c:pt idx="21">
                  <c:v>-0.337868</c:v>
                </c:pt>
                <c:pt idx="22">
                  <c:v>-0.37299700000000002</c:v>
                </c:pt>
                <c:pt idx="23">
                  <c:v>-0.37681399999999998</c:v>
                </c:pt>
                <c:pt idx="24">
                  <c:v>-0.32172099999999998</c:v>
                </c:pt>
                <c:pt idx="25">
                  <c:v>-0.27608300000000002</c:v>
                </c:pt>
                <c:pt idx="26">
                  <c:v>-0.26128299999999999</c:v>
                </c:pt>
                <c:pt idx="27">
                  <c:v>-0.171787</c:v>
                </c:pt>
                <c:pt idx="28">
                  <c:v>-4.9480000000000001E-3</c:v>
                </c:pt>
                <c:pt idx="29">
                  <c:v>0.25609900000000002</c:v>
                </c:pt>
                <c:pt idx="30">
                  <c:v>0.37195899999999998</c:v>
                </c:pt>
                <c:pt idx="31">
                  <c:v>0.41313899999999998</c:v>
                </c:pt>
                <c:pt idx="32">
                  <c:v>0.51246899999999995</c:v>
                </c:pt>
                <c:pt idx="33">
                  <c:v>0.560137</c:v>
                </c:pt>
                <c:pt idx="34">
                  <c:v>0.62275599999999998</c:v>
                </c:pt>
                <c:pt idx="35">
                  <c:v>0.74421700000000002</c:v>
                </c:pt>
                <c:pt idx="36">
                  <c:v>0.774837</c:v>
                </c:pt>
                <c:pt idx="37">
                  <c:v>0.84433499999999995</c:v>
                </c:pt>
                <c:pt idx="38">
                  <c:v>0.97997500000000004</c:v>
                </c:pt>
                <c:pt idx="39">
                  <c:v>1.128171</c:v>
                </c:pt>
                <c:pt idx="40">
                  <c:v>1.267401</c:v>
                </c:pt>
                <c:pt idx="41">
                  <c:v>1.3043629999999999</c:v>
                </c:pt>
                <c:pt idx="42">
                  <c:v>1.0540890000000001</c:v>
                </c:pt>
                <c:pt idx="43">
                  <c:v>0.89211099999999999</c:v>
                </c:pt>
                <c:pt idx="44">
                  <c:v>0.81006800000000001</c:v>
                </c:pt>
                <c:pt idx="45">
                  <c:v>0.719553</c:v>
                </c:pt>
                <c:pt idx="46">
                  <c:v>0.64280499999999996</c:v>
                </c:pt>
                <c:pt idx="47">
                  <c:v>0.57410000000000005</c:v>
                </c:pt>
                <c:pt idx="48">
                  <c:v>0.56994199999999995</c:v>
                </c:pt>
                <c:pt idx="49">
                  <c:v>0.54248099999999999</c:v>
                </c:pt>
                <c:pt idx="50">
                  <c:v>0.50983999999999996</c:v>
                </c:pt>
                <c:pt idx="51">
                  <c:v>0.53298599999999996</c:v>
                </c:pt>
                <c:pt idx="52">
                  <c:v>0.51477300000000004</c:v>
                </c:pt>
                <c:pt idx="53">
                  <c:v>0.40895799999999999</c:v>
                </c:pt>
                <c:pt idx="54">
                  <c:v>0.274393</c:v>
                </c:pt>
                <c:pt idx="55">
                  <c:v>0.21196999999999999</c:v>
                </c:pt>
                <c:pt idx="56">
                  <c:v>0.19031999999999999</c:v>
                </c:pt>
                <c:pt idx="57">
                  <c:v>0.18204500000000001</c:v>
                </c:pt>
                <c:pt idx="58">
                  <c:v>0.14949599999999999</c:v>
                </c:pt>
                <c:pt idx="59">
                  <c:v>0.123769</c:v>
                </c:pt>
                <c:pt idx="60">
                  <c:v>0.137576</c:v>
                </c:pt>
                <c:pt idx="61">
                  <c:v>0.112416</c:v>
                </c:pt>
                <c:pt idx="62">
                  <c:v>6.7949999999999998E-3</c:v>
                </c:pt>
                <c:pt idx="63">
                  <c:v>-5.5919999999999997E-2</c:v>
                </c:pt>
                <c:pt idx="64">
                  <c:v>-9.4131999999999993E-2</c:v>
                </c:pt>
                <c:pt idx="65">
                  <c:v>-0.12768299999999999</c:v>
                </c:pt>
                <c:pt idx="66">
                  <c:v>-0.13239300000000001</c:v>
                </c:pt>
                <c:pt idx="67">
                  <c:v>-0.19158500000000001</c:v>
                </c:pt>
                <c:pt idx="68">
                  <c:v>-0.33820899999999998</c:v>
                </c:pt>
                <c:pt idx="69">
                  <c:v>-0.443299</c:v>
                </c:pt>
                <c:pt idx="70">
                  <c:v>-0.56817200000000001</c:v>
                </c:pt>
                <c:pt idx="71">
                  <c:v>-0.684917</c:v>
                </c:pt>
                <c:pt idx="72">
                  <c:v>-0.73554600000000003</c:v>
                </c:pt>
                <c:pt idx="73">
                  <c:v>-0.70262000000000002</c:v>
                </c:pt>
                <c:pt idx="74">
                  <c:v>-0.66136099999999998</c:v>
                </c:pt>
                <c:pt idx="75">
                  <c:v>-0.63370700000000002</c:v>
                </c:pt>
                <c:pt idx="76">
                  <c:v>-0.58029500000000001</c:v>
                </c:pt>
                <c:pt idx="77">
                  <c:v>-0.50171699999999997</c:v>
                </c:pt>
                <c:pt idx="78">
                  <c:v>-0.39930900000000003</c:v>
                </c:pt>
                <c:pt idx="79">
                  <c:v>-0.27497500000000002</c:v>
                </c:pt>
                <c:pt idx="80">
                  <c:v>-0.164377</c:v>
                </c:pt>
                <c:pt idx="81">
                  <c:v>-0.11862499999999999</c:v>
                </c:pt>
                <c:pt idx="82">
                  <c:v>-8.9363999999999999E-2</c:v>
                </c:pt>
                <c:pt idx="83">
                  <c:v>-2.1329999999999998E-2</c:v>
                </c:pt>
                <c:pt idx="84">
                  <c:v>0.13292599999999999</c:v>
                </c:pt>
                <c:pt idx="85">
                  <c:v>0.38147999999999999</c:v>
                </c:pt>
                <c:pt idx="86">
                  <c:v>0.51014499999999996</c:v>
                </c:pt>
                <c:pt idx="87">
                  <c:v>0.62265300000000001</c:v>
                </c:pt>
                <c:pt idx="88">
                  <c:v>0.63467899999999999</c:v>
                </c:pt>
                <c:pt idx="89">
                  <c:v>0.56435999999999997</c:v>
                </c:pt>
                <c:pt idx="90">
                  <c:v>0.47656599999999999</c:v>
                </c:pt>
                <c:pt idx="91">
                  <c:v>0.45295800000000003</c:v>
                </c:pt>
                <c:pt idx="92">
                  <c:v>0.44461899999999999</c:v>
                </c:pt>
                <c:pt idx="93">
                  <c:v>0.448355</c:v>
                </c:pt>
                <c:pt idx="94">
                  <c:v>0.47075</c:v>
                </c:pt>
                <c:pt idx="95">
                  <c:v>0.46814600000000001</c:v>
                </c:pt>
                <c:pt idx="96">
                  <c:v>0.34045399999999998</c:v>
                </c:pt>
                <c:pt idx="97">
                  <c:v>0.219217</c:v>
                </c:pt>
                <c:pt idx="98">
                  <c:v>0.177121</c:v>
                </c:pt>
                <c:pt idx="99">
                  <c:v>0.180313</c:v>
                </c:pt>
                <c:pt idx="100">
                  <c:v>0.20810300000000001</c:v>
                </c:pt>
                <c:pt idx="101">
                  <c:v>0.13680800000000001</c:v>
                </c:pt>
                <c:pt idx="102">
                  <c:v>3.3357999999999999E-2</c:v>
                </c:pt>
                <c:pt idx="103">
                  <c:v>1.3910000000000001E-3</c:v>
                </c:pt>
                <c:pt idx="104">
                  <c:v>4.5025999999999997E-2</c:v>
                </c:pt>
                <c:pt idx="105">
                  <c:v>0.124278</c:v>
                </c:pt>
                <c:pt idx="106">
                  <c:v>0.26308500000000001</c:v>
                </c:pt>
                <c:pt idx="107">
                  <c:v>0.37480799999999997</c:v>
                </c:pt>
                <c:pt idx="108">
                  <c:v>0.256882</c:v>
                </c:pt>
                <c:pt idx="109">
                  <c:v>0.20084399999999999</c:v>
                </c:pt>
                <c:pt idx="110">
                  <c:v>0.163193</c:v>
                </c:pt>
                <c:pt idx="111">
                  <c:v>0.121049</c:v>
                </c:pt>
                <c:pt idx="112">
                  <c:v>3.1791E-2</c:v>
                </c:pt>
                <c:pt idx="113">
                  <c:v>1.3728000000000001E-2</c:v>
                </c:pt>
                <c:pt idx="114">
                  <c:v>-0.139455</c:v>
                </c:pt>
                <c:pt idx="115">
                  <c:v>-0.233072</c:v>
                </c:pt>
                <c:pt idx="116">
                  <c:v>-0.35652200000000001</c:v>
                </c:pt>
                <c:pt idx="117">
                  <c:v>-0.51913100000000001</c:v>
                </c:pt>
                <c:pt idx="118">
                  <c:v>-0.62541199999999997</c:v>
                </c:pt>
                <c:pt idx="119">
                  <c:v>-0.72514900000000004</c:v>
                </c:pt>
                <c:pt idx="120">
                  <c:v>-0.808168</c:v>
                </c:pt>
                <c:pt idx="121">
                  <c:v>-0.86287999999999998</c:v>
                </c:pt>
                <c:pt idx="122">
                  <c:v>-0.89238499999999998</c:v>
                </c:pt>
                <c:pt idx="123">
                  <c:v>-0.86873699999999998</c:v>
                </c:pt>
                <c:pt idx="124">
                  <c:v>-0.838978</c:v>
                </c:pt>
                <c:pt idx="125">
                  <c:v>-0.77780300000000002</c:v>
                </c:pt>
                <c:pt idx="126">
                  <c:v>-0.71679800000000005</c:v>
                </c:pt>
                <c:pt idx="127">
                  <c:v>-0.70842000000000005</c:v>
                </c:pt>
                <c:pt idx="128">
                  <c:v>-0.75882300000000003</c:v>
                </c:pt>
                <c:pt idx="129">
                  <c:v>-0.83097399999999999</c:v>
                </c:pt>
                <c:pt idx="130">
                  <c:v>-0.92367999999999995</c:v>
                </c:pt>
                <c:pt idx="131">
                  <c:v>-0.99788600000000005</c:v>
                </c:pt>
                <c:pt idx="132">
                  <c:v>-1.018065</c:v>
                </c:pt>
                <c:pt idx="133">
                  <c:v>-0.97131199999999995</c:v>
                </c:pt>
                <c:pt idx="134">
                  <c:v>-0.90923900000000002</c:v>
                </c:pt>
                <c:pt idx="135">
                  <c:v>-0.85935700000000004</c:v>
                </c:pt>
                <c:pt idx="136">
                  <c:v>-0.83828800000000003</c:v>
                </c:pt>
                <c:pt idx="137">
                  <c:v>-0.82118500000000005</c:v>
                </c:pt>
                <c:pt idx="138">
                  <c:v>-0.81265799999999999</c:v>
                </c:pt>
                <c:pt idx="139">
                  <c:v>-0.79612300000000003</c:v>
                </c:pt>
                <c:pt idx="140">
                  <c:v>-0.78061499999999995</c:v>
                </c:pt>
                <c:pt idx="141">
                  <c:v>-0.82529200000000003</c:v>
                </c:pt>
                <c:pt idx="142">
                  <c:v>-0.90396100000000001</c:v>
                </c:pt>
                <c:pt idx="143">
                  <c:v>-0.95017700000000005</c:v>
                </c:pt>
              </c:numCache>
            </c:numRef>
          </c:val>
        </c:ser>
        <c:ser>
          <c:idx val="77"/>
          <c:order val="77"/>
          <c:val>
            <c:numRef>
              <c:f>'disp_0000.exr - converted'!$A$78:$EN$78</c:f>
              <c:numCache>
                <c:formatCode>General</c:formatCode>
                <c:ptCount val="144"/>
                <c:pt idx="0">
                  <c:v>-0.87007599999999996</c:v>
                </c:pt>
                <c:pt idx="1">
                  <c:v>-0.88585199999999997</c:v>
                </c:pt>
                <c:pt idx="2">
                  <c:v>-0.90398400000000001</c:v>
                </c:pt>
                <c:pt idx="3">
                  <c:v>-0.88098699999999996</c:v>
                </c:pt>
                <c:pt idx="4">
                  <c:v>-0.81580200000000003</c:v>
                </c:pt>
                <c:pt idx="5">
                  <c:v>-0.72339500000000001</c:v>
                </c:pt>
                <c:pt idx="6">
                  <c:v>-0.64152299999999995</c:v>
                </c:pt>
                <c:pt idx="7">
                  <c:v>-0.52283500000000005</c:v>
                </c:pt>
                <c:pt idx="8">
                  <c:v>-0.39800999999999997</c:v>
                </c:pt>
                <c:pt idx="9">
                  <c:v>-0.211169</c:v>
                </c:pt>
                <c:pt idx="10">
                  <c:v>-0.12545899999999999</c:v>
                </c:pt>
                <c:pt idx="11">
                  <c:v>-0.13700999999999999</c:v>
                </c:pt>
                <c:pt idx="12">
                  <c:v>-9.3947000000000003E-2</c:v>
                </c:pt>
                <c:pt idx="13">
                  <c:v>-6.0796999999999997E-2</c:v>
                </c:pt>
                <c:pt idx="14">
                  <c:v>-5.9729999999999998E-2</c:v>
                </c:pt>
                <c:pt idx="15">
                  <c:v>-6.2830999999999998E-2</c:v>
                </c:pt>
                <c:pt idx="16">
                  <c:v>-3.7019999999999997E-2</c:v>
                </c:pt>
                <c:pt idx="17">
                  <c:v>-0.11117299999999999</c:v>
                </c:pt>
                <c:pt idx="18">
                  <c:v>-0.186115</c:v>
                </c:pt>
                <c:pt idx="19">
                  <c:v>-0.240563</c:v>
                </c:pt>
                <c:pt idx="20">
                  <c:v>-0.30916900000000003</c:v>
                </c:pt>
                <c:pt idx="21">
                  <c:v>-0.36977300000000002</c:v>
                </c:pt>
                <c:pt idx="22">
                  <c:v>-0.40489900000000001</c:v>
                </c:pt>
                <c:pt idx="23">
                  <c:v>-0.40632600000000002</c:v>
                </c:pt>
                <c:pt idx="24">
                  <c:v>-0.34850900000000001</c:v>
                </c:pt>
                <c:pt idx="25">
                  <c:v>-0.33185300000000001</c:v>
                </c:pt>
                <c:pt idx="26">
                  <c:v>-0.318795</c:v>
                </c:pt>
                <c:pt idx="27">
                  <c:v>-0.233431</c:v>
                </c:pt>
                <c:pt idx="28">
                  <c:v>-6.4836000000000005E-2</c:v>
                </c:pt>
                <c:pt idx="29">
                  <c:v>0.112275</c:v>
                </c:pt>
                <c:pt idx="30">
                  <c:v>0.28306500000000001</c:v>
                </c:pt>
                <c:pt idx="31">
                  <c:v>0.33434399999999997</c:v>
                </c:pt>
                <c:pt idx="32">
                  <c:v>0.42854999999999999</c:v>
                </c:pt>
                <c:pt idx="33">
                  <c:v>0.46746500000000002</c:v>
                </c:pt>
                <c:pt idx="34">
                  <c:v>0.51779799999999998</c:v>
                </c:pt>
                <c:pt idx="35">
                  <c:v>0.65423600000000004</c:v>
                </c:pt>
                <c:pt idx="36">
                  <c:v>0.739394</c:v>
                </c:pt>
                <c:pt idx="37">
                  <c:v>0.79176599999999997</c:v>
                </c:pt>
                <c:pt idx="38">
                  <c:v>0.96024799999999999</c:v>
                </c:pt>
                <c:pt idx="39">
                  <c:v>1.175354</c:v>
                </c:pt>
                <c:pt idx="40">
                  <c:v>1.3136380000000001</c:v>
                </c:pt>
                <c:pt idx="41">
                  <c:v>1.23444</c:v>
                </c:pt>
                <c:pt idx="42">
                  <c:v>1.0892409999999999</c:v>
                </c:pt>
                <c:pt idx="43">
                  <c:v>0.91442199999999996</c:v>
                </c:pt>
                <c:pt idx="44">
                  <c:v>0.80906100000000003</c:v>
                </c:pt>
                <c:pt idx="45">
                  <c:v>0.71150800000000003</c:v>
                </c:pt>
                <c:pt idx="46">
                  <c:v>0.65227100000000005</c:v>
                </c:pt>
                <c:pt idx="47">
                  <c:v>0.59183699999999995</c:v>
                </c:pt>
                <c:pt idx="48">
                  <c:v>0.57435800000000004</c:v>
                </c:pt>
                <c:pt idx="49">
                  <c:v>0.571299</c:v>
                </c:pt>
                <c:pt idx="50">
                  <c:v>0.55593000000000004</c:v>
                </c:pt>
                <c:pt idx="51">
                  <c:v>0.57305600000000001</c:v>
                </c:pt>
                <c:pt idx="52">
                  <c:v>0.55390899999999998</c:v>
                </c:pt>
                <c:pt idx="53">
                  <c:v>0.40854699999999999</c:v>
                </c:pt>
                <c:pt idx="54">
                  <c:v>0.31673800000000002</c:v>
                </c:pt>
                <c:pt idx="55">
                  <c:v>0.26721099999999998</c:v>
                </c:pt>
                <c:pt idx="56">
                  <c:v>0.20472899999999999</c:v>
                </c:pt>
                <c:pt idx="57">
                  <c:v>0.15190799999999999</c:v>
                </c:pt>
                <c:pt idx="58">
                  <c:v>0.12066200000000001</c:v>
                </c:pt>
                <c:pt idx="59">
                  <c:v>0.11741500000000001</c:v>
                </c:pt>
                <c:pt idx="60">
                  <c:v>0.120308</c:v>
                </c:pt>
                <c:pt idx="61">
                  <c:v>0.114513</c:v>
                </c:pt>
                <c:pt idx="62">
                  <c:v>1.9691E-2</c:v>
                </c:pt>
                <c:pt idx="63">
                  <c:v>-2.8601000000000001E-2</c:v>
                </c:pt>
                <c:pt idx="64">
                  <c:v>-4.5414999999999997E-2</c:v>
                </c:pt>
                <c:pt idx="65">
                  <c:v>-9.0368000000000004E-2</c:v>
                </c:pt>
                <c:pt idx="66">
                  <c:v>-0.112054</c:v>
                </c:pt>
                <c:pt idx="67">
                  <c:v>-0.199736</c:v>
                </c:pt>
                <c:pt idx="68">
                  <c:v>-0.32120399999999999</c:v>
                </c:pt>
                <c:pt idx="69">
                  <c:v>-0.42797400000000002</c:v>
                </c:pt>
                <c:pt idx="70">
                  <c:v>-0.55746399999999996</c:v>
                </c:pt>
                <c:pt idx="71">
                  <c:v>-0.64999499999999999</c:v>
                </c:pt>
                <c:pt idx="72">
                  <c:v>-0.678288</c:v>
                </c:pt>
                <c:pt idx="73">
                  <c:v>-0.66421699999999995</c:v>
                </c:pt>
                <c:pt idx="74">
                  <c:v>-0.64424800000000004</c:v>
                </c:pt>
                <c:pt idx="75">
                  <c:v>-0.61835899999999999</c:v>
                </c:pt>
                <c:pt idx="76">
                  <c:v>-0.58043199999999995</c:v>
                </c:pt>
                <c:pt idx="77">
                  <c:v>-0.53773899999999997</c:v>
                </c:pt>
                <c:pt idx="78">
                  <c:v>-0.450463</c:v>
                </c:pt>
                <c:pt idx="79">
                  <c:v>-0.30992500000000001</c:v>
                </c:pt>
                <c:pt idx="80">
                  <c:v>-0.19788900000000001</c:v>
                </c:pt>
                <c:pt idx="81">
                  <c:v>-0.15836900000000001</c:v>
                </c:pt>
                <c:pt idx="82">
                  <c:v>-0.11182499999999999</c:v>
                </c:pt>
                <c:pt idx="83">
                  <c:v>-2.6601E-2</c:v>
                </c:pt>
                <c:pt idx="84">
                  <c:v>0.126328</c:v>
                </c:pt>
                <c:pt idx="85">
                  <c:v>0.33138899999999999</c:v>
                </c:pt>
                <c:pt idx="86">
                  <c:v>0.44546000000000002</c:v>
                </c:pt>
                <c:pt idx="87">
                  <c:v>0.518007</c:v>
                </c:pt>
                <c:pt idx="88">
                  <c:v>0.54778300000000002</c:v>
                </c:pt>
                <c:pt idx="89">
                  <c:v>0.58553699999999997</c:v>
                </c:pt>
                <c:pt idx="90">
                  <c:v>0.580094</c:v>
                </c:pt>
                <c:pt idx="91">
                  <c:v>0.55130299999999999</c:v>
                </c:pt>
                <c:pt idx="92">
                  <c:v>0.51540300000000006</c:v>
                </c:pt>
                <c:pt idx="93">
                  <c:v>0.46972599999999998</c:v>
                </c:pt>
                <c:pt idx="94">
                  <c:v>0.46822200000000003</c:v>
                </c:pt>
                <c:pt idx="95">
                  <c:v>0.49327599999999999</c:v>
                </c:pt>
                <c:pt idx="96">
                  <c:v>0.41873300000000002</c:v>
                </c:pt>
                <c:pt idx="97">
                  <c:v>0.27588400000000002</c:v>
                </c:pt>
                <c:pt idx="98">
                  <c:v>0.21207000000000001</c:v>
                </c:pt>
                <c:pt idx="99">
                  <c:v>0.20757800000000001</c:v>
                </c:pt>
                <c:pt idx="100">
                  <c:v>0.217808</c:v>
                </c:pt>
                <c:pt idx="101">
                  <c:v>0.12501699999999999</c:v>
                </c:pt>
                <c:pt idx="102">
                  <c:v>2.8656000000000001E-2</c:v>
                </c:pt>
                <c:pt idx="103">
                  <c:v>8.1469999999999997E-3</c:v>
                </c:pt>
                <c:pt idx="104">
                  <c:v>5.0483E-2</c:v>
                </c:pt>
                <c:pt idx="105">
                  <c:v>0.13741600000000001</c:v>
                </c:pt>
                <c:pt idx="106">
                  <c:v>0.25856400000000002</c:v>
                </c:pt>
                <c:pt idx="107">
                  <c:v>0.30750499999999997</c:v>
                </c:pt>
                <c:pt idx="108">
                  <c:v>0.25903500000000002</c:v>
                </c:pt>
                <c:pt idx="109">
                  <c:v>0.25418299999999999</c:v>
                </c:pt>
                <c:pt idx="110">
                  <c:v>0.21271899999999999</c:v>
                </c:pt>
                <c:pt idx="111">
                  <c:v>0.109192</c:v>
                </c:pt>
                <c:pt idx="112">
                  <c:v>1.5159000000000001E-2</c:v>
                </c:pt>
                <c:pt idx="113">
                  <c:v>2.6542E-2</c:v>
                </c:pt>
                <c:pt idx="114">
                  <c:v>-7.5062000000000004E-2</c:v>
                </c:pt>
                <c:pt idx="115">
                  <c:v>-0.22667300000000001</c:v>
                </c:pt>
                <c:pt idx="116">
                  <c:v>-0.43584600000000001</c:v>
                </c:pt>
                <c:pt idx="117">
                  <c:v>-0.575021</c:v>
                </c:pt>
                <c:pt idx="118">
                  <c:v>-0.65432100000000004</c:v>
                </c:pt>
                <c:pt idx="119">
                  <c:v>-0.74589499999999997</c:v>
                </c:pt>
                <c:pt idx="120">
                  <c:v>-0.81447199999999997</c:v>
                </c:pt>
                <c:pt idx="121">
                  <c:v>-0.86516599999999999</c:v>
                </c:pt>
                <c:pt idx="122">
                  <c:v>-0.89686600000000005</c:v>
                </c:pt>
                <c:pt idx="123">
                  <c:v>-0.88455399999999995</c:v>
                </c:pt>
                <c:pt idx="124">
                  <c:v>-0.83504100000000003</c:v>
                </c:pt>
                <c:pt idx="125">
                  <c:v>-0.74767099999999997</c:v>
                </c:pt>
                <c:pt idx="126">
                  <c:v>-0.67533500000000002</c:v>
                </c:pt>
                <c:pt idx="127">
                  <c:v>-0.71387500000000004</c:v>
                </c:pt>
                <c:pt idx="128">
                  <c:v>-0.81059499999999995</c:v>
                </c:pt>
                <c:pt idx="129">
                  <c:v>-0.90673700000000002</c:v>
                </c:pt>
                <c:pt idx="130">
                  <c:v>-1.0195879999999999</c:v>
                </c:pt>
                <c:pt idx="131">
                  <c:v>-1.088892</c:v>
                </c:pt>
                <c:pt idx="132">
                  <c:v>-1.1146240000000001</c:v>
                </c:pt>
                <c:pt idx="133">
                  <c:v>-1.0721609999999999</c:v>
                </c:pt>
                <c:pt idx="134">
                  <c:v>-1.003477</c:v>
                </c:pt>
                <c:pt idx="135">
                  <c:v>-0.906026</c:v>
                </c:pt>
                <c:pt idx="136">
                  <c:v>-0.83611000000000002</c:v>
                </c:pt>
                <c:pt idx="137">
                  <c:v>-0.80924499999999999</c:v>
                </c:pt>
                <c:pt idx="138">
                  <c:v>-0.79988999999999999</c:v>
                </c:pt>
                <c:pt idx="139">
                  <c:v>-0.76767099999999999</c:v>
                </c:pt>
                <c:pt idx="140">
                  <c:v>-0.74045899999999998</c:v>
                </c:pt>
                <c:pt idx="141">
                  <c:v>-0.77610599999999996</c:v>
                </c:pt>
                <c:pt idx="142">
                  <c:v>-0.83968699999999996</c:v>
                </c:pt>
                <c:pt idx="143">
                  <c:v>-0.88534199999999996</c:v>
                </c:pt>
              </c:numCache>
            </c:numRef>
          </c:val>
        </c:ser>
        <c:ser>
          <c:idx val="78"/>
          <c:order val="78"/>
          <c:val>
            <c:numRef>
              <c:f>'disp_0000.exr - converted'!$A$79:$EN$79</c:f>
              <c:numCache>
                <c:formatCode>General</c:formatCode>
                <c:ptCount val="144"/>
                <c:pt idx="0">
                  <c:v>-0.86489899999999997</c:v>
                </c:pt>
                <c:pt idx="1">
                  <c:v>-0.89782200000000001</c:v>
                </c:pt>
                <c:pt idx="2">
                  <c:v>-0.88793800000000001</c:v>
                </c:pt>
                <c:pt idx="3">
                  <c:v>-0.84307699999999997</c:v>
                </c:pt>
                <c:pt idx="4">
                  <c:v>-0.76660700000000004</c:v>
                </c:pt>
                <c:pt idx="5">
                  <c:v>-0.71271499999999999</c:v>
                </c:pt>
                <c:pt idx="6">
                  <c:v>-0.61980000000000002</c:v>
                </c:pt>
                <c:pt idx="7">
                  <c:v>-0.47936400000000001</c:v>
                </c:pt>
                <c:pt idx="8">
                  <c:v>-0.328652</c:v>
                </c:pt>
                <c:pt idx="9">
                  <c:v>-0.16422</c:v>
                </c:pt>
                <c:pt idx="10">
                  <c:v>-0.11956799999999999</c:v>
                </c:pt>
                <c:pt idx="11">
                  <c:v>-9.3664999999999998E-2</c:v>
                </c:pt>
                <c:pt idx="12">
                  <c:v>-6.5666000000000002E-2</c:v>
                </c:pt>
                <c:pt idx="13">
                  <c:v>-5.7460999999999998E-2</c:v>
                </c:pt>
                <c:pt idx="14">
                  <c:v>-5.2981E-2</c:v>
                </c:pt>
                <c:pt idx="15">
                  <c:v>-6.6309999999999994E-2</c:v>
                </c:pt>
                <c:pt idx="16">
                  <c:v>-4.2123000000000001E-2</c:v>
                </c:pt>
                <c:pt idx="17">
                  <c:v>-0.118855</c:v>
                </c:pt>
                <c:pt idx="18">
                  <c:v>-0.18266499999999999</c:v>
                </c:pt>
                <c:pt idx="19">
                  <c:v>-0.25553599999999999</c:v>
                </c:pt>
                <c:pt idx="20">
                  <c:v>-0.31945600000000002</c:v>
                </c:pt>
                <c:pt idx="21">
                  <c:v>-0.37522499999999998</c:v>
                </c:pt>
                <c:pt idx="22">
                  <c:v>-0.414852</c:v>
                </c:pt>
                <c:pt idx="23">
                  <c:v>-0.426006</c:v>
                </c:pt>
                <c:pt idx="24">
                  <c:v>-0.39239200000000002</c:v>
                </c:pt>
                <c:pt idx="25">
                  <c:v>-0.38052000000000002</c:v>
                </c:pt>
                <c:pt idx="26">
                  <c:v>-0.35116599999999998</c:v>
                </c:pt>
                <c:pt idx="27">
                  <c:v>-0.27774399999999999</c:v>
                </c:pt>
                <c:pt idx="28">
                  <c:v>-0.118865</c:v>
                </c:pt>
                <c:pt idx="29">
                  <c:v>1.4909E-2</c:v>
                </c:pt>
                <c:pt idx="30">
                  <c:v>0.19953099999999999</c:v>
                </c:pt>
                <c:pt idx="31">
                  <c:v>0.23256399999999999</c:v>
                </c:pt>
                <c:pt idx="32">
                  <c:v>0.32051600000000002</c:v>
                </c:pt>
                <c:pt idx="33">
                  <c:v>0.35805900000000002</c:v>
                </c:pt>
                <c:pt idx="34">
                  <c:v>0.41176800000000002</c:v>
                </c:pt>
                <c:pt idx="35">
                  <c:v>0.52874299999999996</c:v>
                </c:pt>
                <c:pt idx="36">
                  <c:v>0.682145</c:v>
                </c:pt>
                <c:pt idx="37">
                  <c:v>0.76285400000000003</c:v>
                </c:pt>
                <c:pt idx="38">
                  <c:v>0.92378499999999997</c:v>
                </c:pt>
                <c:pt idx="39">
                  <c:v>1.2278800000000001</c:v>
                </c:pt>
                <c:pt idx="40">
                  <c:v>1.3235840000000001</c:v>
                </c:pt>
                <c:pt idx="41">
                  <c:v>1.198456</c:v>
                </c:pt>
                <c:pt idx="42">
                  <c:v>1.0763590000000001</c:v>
                </c:pt>
                <c:pt idx="43">
                  <c:v>0.94161300000000003</c:v>
                </c:pt>
                <c:pt idx="44">
                  <c:v>0.83218300000000001</c:v>
                </c:pt>
                <c:pt idx="45">
                  <c:v>0.71557400000000004</c:v>
                </c:pt>
                <c:pt idx="46">
                  <c:v>0.65261100000000005</c:v>
                </c:pt>
                <c:pt idx="47">
                  <c:v>0.60296799999999995</c:v>
                </c:pt>
                <c:pt idx="48">
                  <c:v>0.58506899999999995</c:v>
                </c:pt>
                <c:pt idx="49">
                  <c:v>0.61456200000000005</c:v>
                </c:pt>
                <c:pt idx="50">
                  <c:v>0.59808700000000004</c:v>
                </c:pt>
                <c:pt idx="51">
                  <c:v>0.58045899999999995</c:v>
                </c:pt>
                <c:pt idx="52">
                  <c:v>0.58506899999999995</c:v>
                </c:pt>
                <c:pt idx="53">
                  <c:v>0.43020599999999998</c:v>
                </c:pt>
                <c:pt idx="54">
                  <c:v>0.35663299999999998</c:v>
                </c:pt>
                <c:pt idx="55">
                  <c:v>0.31361</c:v>
                </c:pt>
                <c:pt idx="56">
                  <c:v>0.21343699999999999</c:v>
                </c:pt>
                <c:pt idx="57">
                  <c:v>0.110087</c:v>
                </c:pt>
                <c:pt idx="58">
                  <c:v>8.6597999999999994E-2</c:v>
                </c:pt>
                <c:pt idx="59">
                  <c:v>0.101189</c:v>
                </c:pt>
                <c:pt idx="60">
                  <c:v>0.111148</c:v>
                </c:pt>
                <c:pt idx="61">
                  <c:v>0.10444100000000001</c:v>
                </c:pt>
                <c:pt idx="62">
                  <c:v>4.9945000000000003E-2</c:v>
                </c:pt>
                <c:pt idx="63">
                  <c:v>2.2279E-2</c:v>
                </c:pt>
                <c:pt idx="64">
                  <c:v>1.5862000000000001E-2</c:v>
                </c:pt>
                <c:pt idx="65">
                  <c:v>-3.7456000000000003E-2</c:v>
                </c:pt>
                <c:pt idx="66">
                  <c:v>-9.2439999999999994E-2</c:v>
                </c:pt>
                <c:pt idx="67">
                  <c:v>-0.226935</c:v>
                </c:pt>
                <c:pt idx="68">
                  <c:v>-0.33452900000000002</c:v>
                </c:pt>
                <c:pt idx="69">
                  <c:v>-0.43357699999999999</c:v>
                </c:pt>
                <c:pt idx="70">
                  <c:v>-0.52868700000000002</c:v>
                </c:pt>
                <c:pt idx="71">
                  <c:v>-0.59184199999999998</c:v>
                </c:pt>
                <c:pt idx="72">
                  <c:v>-0.61251800000000001</c:v>
                </c:pt>
                <c:pt idx="73">
                  <c:v>-0.61053199999999996</c:v>
                </c:pt>
                <c:pt idx="74">
                  <c:v>-0.59704800000000002</c:v>
                </c:pt>
                <c:pt idx="75">
                  <c:v>-0.58144200000000001</c:v>
                </c:pt>
                <c:pt idx="76">
                  <c:v>-0.57102200000000003</c:v>
                </c:pt>
                <c:pt idx="77">
                  <c:v>-0.588974</c:v>
                </c:pt>
                <c:pt idx="78">
                  <c:v>-0.50556999999999996</c:v>
                </c:pt>
                <c:pt idx="79">
                  <c:v>-0.35631099999999999</c:v>
                </c:pt>
                <c:pt idx="80">
                  <c:v>-0.21548300000000001</c:v>
                </c:pt>
                <c:pt idx="81">
                  <c:v>-0.17383199999999999</c:v>
                </c:pt>
                <c:pt idx="82">
                  <c:v>-0.13039300000000001</c:v>
                </c:pt>
                <c:pt idx="83">
                  <c:v>-4.2021999999999997E-2</c:v>
                </c:pt>
                <c:pt idx="84">
                  <c:v>0.10063800000000001</c:v>
                </c:pt>
                <c:pt idx="85">
                  <c:v>0.26842899999999997</c:v>
                </c:pt>
                <c:pt idx="86">
                  <c:v>0.37686399999999998</c:v>
                </c:pt>
                <c:pt idx="87">
                  <c:v>0.43290000000000001</c:v>
                </c:pt>
                <c:pt idx="88">
                  <c:v>0.46033099999999999</c:v>
                </c:pt>
                <c:pt idx="89">
                  <c:v>0.53387399999999996</c:v>
                </c:pt>
                <c:pt idx="90">
                  <c:v>0.63329800000000003</c:v>
                </c:pt>
                <c:pt idx="91">
                  <c:v>0.65701500000000002</c:v>
                </c:pt>
                <c:pt idx="92">
                  <c:v>0.61736999999999997</c:v>
                </c:pt>
                <c:pt idx="93">
                  <c:v>0.50984499999999999</c:v>
                </c:pt>
                <c:pt idx="94">
                  <c:v>0.48586299999999999</c:v>
                </c:pt>
                <c:pt idx="95">
                  <c:v>0.52105900000000005</c:v>
                </c:pt>
                <c:pt idx="96">
                  <c:v>0.47633199999999998</c:v>
                </c:pt>
                <c:pt idx="97">
                  <c:v>0.35567700000000002</c:v>
                </c:pt>
                <c:pt idx="98">
                  <c:v>0.26611099999999999</c:v>
                </c:pt>
                <c:pt idx="99">
                  <c:v>0.23547699999999999</c:v>
                </c:pt>
                <c:pt idx="100">
                  <c:v>0.19245599999999999</c:v>
                </c:pt>
                <c:pt idx="101">
                  <c:v>8.2889000000000004E-2</c:v>
                </c:pt>
                <c:pt idx="102">
                  <c:v>3.1095000000000001E-2</c:v>
                </c:pt>
                <c:pt idx="103">
                  <c:v>3.1116000000000001E-2</c:v>
                </c:pt>
                <c:pt idx="104">
                  <c:v>6.1156000000000002E-2</c:v>
                </c:pt>
                <c:pt idx="105">
                  <c:v>0.14268900000000001</c:v>
                </c:pt>
                <c:pt idx="106">
                  <c:v>0.247554</c:v>
                </c:pt>
                <c:pt idx="107">
                  <c:v>0.257996</c:v>
                </c:pt>
                <c:pt idx="108">
                  <c:v>0.23846700000000001</c:v>
                </c:pt>
                <c:pt idx="109">
                  <c:v>0.23838500000000001</c:v>
                </c:pt>
                <c:pt idx="110">
                  <c:v>0.225879</c:v>
                </c:pt>
                <c:pt idx="111">
                  <c:v>0.149561</c:v>
                </c:pt>
                <c:pt idx="112">
                  <c:v>6.9930000000000006E-2</c:v>
                </c:pt>
                <c:pt idx="113">
                  <c:v>4.6190000000000002E-2</c:v>
                </c:pt>
                <c:pt idx="114">
                  <c:v>-6.4450999999999994E-2</c:v>
                </c:pt>
                <c:pt idx="115">
                  <c:v>-0.254272</c:v>
                </c:pt>
                <c:pt idx="116">
                  <c:v>-0.46517500000000001</c:v>
                </c:pt>
                <c:pt idx="117">
                  <c:v>-0.60303399999999996</c:v>
                </c:pt>
                <c:pt idx="118">
                  <c:v>-0.68556099999999998</c:v>
                </c:pt>
                <c:pt idx="119">
                  <c:v>-0.75593100000000002</c:v>
                </c:pt>
                <c:pt idx="120">
                  <c:v>-0.83596800000000004</c:v>
                </c:pt>
                <c:pt idx="121">
                  <c:v>-0.87155199999999999</c:v>
                </c:pt>
                <c:pt idx="122">
                  <c:v>-0.88251100000000005</c:v>
                </c:pt>
                <c:pt idx="123">
                  <c:v>-0.876892</c:v>
                </c:pt>
                <c:pt idx="124">
                  <c:v>-0.82600700000000005</c:v>
                </c:pt>
                <c:pt idx="125">
                  <c:v>-0.72540000000000004</c:v>
                </c:pt>
                <c:pt idx="126">
                  <c:v>-0.65972600000000003</c:v>
                </c:pt>
                <c:pt idx="127">
                  <c:v>-0.73653000000000002</c:v>
                </c:pt>
                <c:pt idx="128">
                  <c:v>-0.87007299999999999</c:v>
                </c:pt>
                <c:pt idx="129">
                  <c:v>-0.98682700000000001</c:v>
                </c:pt>
                <c:pt idx="130">
                  <c:v>-1.0898209999999999</c:v>
                </c:pt>
                <c:pt idx="131">
                  <c:v>-1.1503129999999999</c:v>
                </c:pt>
                <c:pt idx="132">
                  <c:v>-1.1745509999999999</c:v>
                </c:pt>
                <c:pt idx="133">
                  <c:v>-1.159818</c:v>
                </c:pt>
                <c:pt idx="134">
                  <c:v>-1.1055060000000001</c:v>
                </c:pt>
                <c:pt idx="135">
                  <c:v>-0.99878599999999995</c:v>
                </c:pt>
                <c:pt idx="136">
                  <c:v>-0.83623400000000003</c:v>
                </c:pt>
                <c:pt idx="137">
                  <c:v>-0.75779099999999999</c:v>
                </c:pt>
                <c:pt idx="138">
                  <c:v>-0.769173</c:v>
                </c:pt>
                <c:pt idx="139">
                  <c:v>-0.74787700000000001</c:v>
                </c:pt>
                <c:pt idx="140">
                  <c:v>-0.69378600000000001</c:v>
                </c:pt>
                <c:pt idx="141">
                  <c:v>-0.72306999999999999</c:v>
                </c:pt>
                <c:pt idx="142">
                  <c:v>-0.79625900000000005</c:v>
                </c:pt>
                <c:pt idx="143">
                  <c:v>-0.84516199999999997</c:v>
                </c:pt>
              </c:numCache>
            </c:numRef>
          </c:val>
        </c:ser>
        <c:ser>
          <c:idx val="79"/>
          <c:order val="79"/>
          <c:val>
            <c:numRef>
              <c:f>'disp_0000.exr - converted'!$A$80:$EN$80</c:f>
              <c:numCache>
                <c:formatCode>General</c:formatCode>
                <c:ptCount val="144"/>
                <c:pt idx="0">
                  <c:v>-0.84273100000000001</c:v>
                </c:pt>
                <c:pt idx="1">
                  <c:v>-0.90504200000000001</c:v>
                </c:pt>
                <c:pt idx="2">
                  <c:v>-0.88619599999999998</c:v>
                </c:pt>
                <c:pt idx="3">
                  <c:v>-0.81540900000000005</c:v>
                </c:pt>
                <c:pt idx="4">
                  <c:v>-0.71175200000000005</c:v>
                </c:pt>
                <c:pt idx="5">
                  <c:v>-0.68422700000000003</c:v>
                </c:pt>
                <c:pt idx="6">
                  <c:v>-0.56302700000000006</c:v>
                </c:pt>
                <c:pt idx="7">
                  <c:v>-0.37885099999999999</c:v>
                </c:pt>
                <c:pt idx="8">
                  <c:v>-0.259938</c:v>
                </c:pt>
                <c:pt idx="9">
                  <c:v>-0.17397599999999999</c:v>
                </c:pt>
                <c:pt idx="10">
                  <c:v>-0.122493</c:v>
                </c:pt>
                <c:pt idx="11">
                  <c:v>-8.3556000000000005E-2</c:v>
                </c:pt>
                <c:pt idx="12">
                  <c:v>-7.4840000000000004E-2</c:v>
                </c:pt>
                <c:pt idx="13">
                  <c:v>-8.9380000000000001E-2</c:v>
                </c:pt>
                <c:pt idx="14">
                  <c:v>-7.7209E-2</c:v>
                </c:pt>
                <c:pt idx="15">
                  <c:v>-4.9280999999999998E-2</c:v>
                </c:pt>
                <c:pt idx="16">
                  <c:v>-4.7102999999999999E-2</c:v>
                </c:pt>
                <c:pt idx="17">
                  <c:v>-0.119169</c:v>
                </c:pt>
                <c:pt idx="18">
                  <c:v>-0.17752100000000001</c:v>
                </c:pt>
                <c:pt idx="19">
                  <c:v>-0.243788</c:v>
                </c:pt>
                <c:pt idx="20">
                  <c:v>-0.31257600000000002</c:v>
                </c:pt>
                <c:pt idx="21">
                  <c:v>-0.37406400000000001</c:v>
                </c:pt>
                <c:pt idx="22">
                  <c:v>-0.42303600000000002</c:v>
                </c:pt>
                <c:pt idx="23">
                  <c:v>-0.45762700000000001</c:v>
                </c:pt>
                <c:pt idx="24">
                  <c:v>-0.43421100000000001</c:v>
                </c:pt>
                <c:pt idx="25">
                  <c:v>-0.41656100000000001</c:v>
                </c:pt>
                <c:pt idx="26">
                  <c:v>-0.37519000000000002</c:v>
                </c:pt>
                <c:pt idx="27">
                  <c:v>-0.29023599999999999</c:v>
                </c:pt>
                <c:pt idx="28">
                  <c:v>-0.175568</c:v>
                </c:pt>
                <c:pt idx="29">
                  <c:v>-2.5287E-2</c:v>
                </c:pt>
                <c:pt idx="30">
                  <c:v>0.118876</c:v>
                </c:pt>
                <c:pt idx="31">
                  <c:v>0.130747</c:v>
                </c:pt>
                <c:pt idx="32">
                  <c:v>0.19531899999999999</c:v>
                </c:pt>
                <c:pt idx="33">
                  <c:v>0.24099200000000001</c:v>
                </c:pt>
                <c:pt idx="34">
                  <c:v>0.305122</c:v>
                </c:pt>
                <c:pt idx="35">
                  <c:v>0.39391300000000001</c:v>
                </c:pt>
                <c:pt idx="36">
                  <c:v>0.53136700000000003</c:v>
                </c:pt>
                <c:pt idx="37">
                  <c:v>0.73531899999999994</c:v>
                </c:pt>
                <c:pt idx="38">
                  <c:v>0.93112700000000004</c:v>
                </c:pt>
                <c:pt idx="39">
                  <c:v>1.196977</c:v>
                </c:pt>
                <c:pt idx="40">
                  <c:v>1.3486320000000001</c:v>
                </c:pt>
                <c:pt idx="41">
                  <c:v>1.198194</c:v>
                </c:pt>
                <c:pt idx="42">
                  <c:v>1.048365</c:v>
                </c:pt>
                <c:pt idx="43">
                  <c:v>0.95280699999999996</c:v>
                </c:pt>
                <c:pt idx="44">
                  <c:v>0.869425</c:v>
                </c:pt>
                <c:pt idx="45">
                  <c:v>0.73582899999999996</c:v>
                </c:pt>
                <c:pt idx="46">
                  <c:v>0.64253899999999997</c:v>
                </c:pt>
                <c:pt idx="47">
                  <c:v>0.59980699999999998</c:v>
                </c:pt>
                <c:pt idx="48">
                  <c:v>0.59857499999999997</c:v>
                </c:pt>
                <c:pt idx="49">
                  <c:v>0.64269799999999999</c:v>
                </c:pt>
                <c:pt idx="50">
                  <c:v>0.65107300000000001</c:v>
                </c:pt>
                <c:pt idx="51">
                  <c:v>0.604962</c:v>
                </c:pt>
                <c:pt idx="52">
                  <c:v>0.59592400000000001</c:v>
                </c:pt>
                <c:pt idx="53">
                  <c:v>0.51329999999999998</c:v>
                </c:pt>
                <c:pt idx="54">
                  <c:v>0.40539399999999998</c:v>
                </c:pt>
                <c:pt idx="55">
                  <c:v>0.32162200000000002</c:v>
                </c:pt>
                <c:pt idx="56">
                  <c:v>0.209699</c:v>
                </c:pt>
                <c:pt idx="57">
                  <c:v>9.0861999999999998E-2</c:v>
                </c:pt>
                <c:pt idx="58">
                  <c:v>4.8377000000000003E-2</c:v>
                </c:pt>
                <c:pt idx="59">
                  <c:v>5.9086E-2</c:v>
                </c:pt>
                <c:pt idx="60">
                  <c:v>0.11833100000000001</c:v>
                </c:pt>
                <c:pt idx="61">
                  <c:v>0.119577</c:v>
                </c:pt>
                <c:pt idx="62">
                  <c:v>8.4413000000000002E-2</c:v>
                </c:pt>
                <c:pt idx="63">
                  <c:v>6.2815999999999997E-2</c:v>
                </c:pt>
                <c:pt idx="64">
                  <c:v>5.7304000000000001E-2</c:v>
                </c:pt>
                <c:pt idx="65">
                  <c:v>4.1202999999999997E-2</c:v>
                </c:pt>
                <c:pt idx="66">
                  <c:v>-9.4432000000000002E-2</c:v>
                </c:pt>
                <c:pt idx="67">
                  <c:v>-0.25265900000000002</c:v>
                </c:pt>
                <c:pt idx="68">
                  <c:v>-0.35787200000000002</c:v>
                </c:pt>
                <c:pt idx="69">
                  <c:v>-0.437805</c:v>
                </c:pt>
                <c:pt idx="70">
                  <c:v>-0.49759199999999998</c:v>
                </c:pt>
                <c:pt idx="71">
                  <c:v>-0.53601100000000002</c:v>
                </c:pt>
                <c:pt idx="72">
                  <c:v>-0.5474</c:v>
                </c:pt>
                <c:pt idx="73">
                  <c:v>-0.55588199999999999</c:v>
                </c:pt>
                <c:pt idx="74">
                  <c:v>-0.55121799999999999</c:v>
                </c:pt>
                <c:pt idx="75">
                  <c:v>-0.561616</c:v>
                </c:pt>
                <c:pt idx="76">
                  <c:v>-0.59264099999999997</c:v>
                </c:pt>
                <c:pt idx="77">
                  <c:v>-0.62694499999999997</c:v>
                </c:pt>
                <c:pt idx="78">
                  <c:v>-0.54120500000000005</c:v>
                </c:pt>
                <c:pt idx="79">
                  <c:v>-0.39282</c:v>
                </c:pt>
                <c:pt idx="80">
                  <c:v>-0.230406</c:v>
                </c:pt>
                <c:pt idx="81">
                  <c:v>-0.18180199999999999</c:v>
                </c:pt>
                <c:pt idx="82">
                  <c:v>-0.14224800000000001</c:v>
                </c:pt>
                <c:pt idx="83">
                  <c:v>-6.7972000000000005E-2</c:v>
                </c:pt>
                <c:pt idx="84">
                  <c:v>4.2217999999999999E-2</c:v>
                </c:pt>
                <c:pt idx="85">
                  <c:v>0.19777</c:v>
                </c:pt>
                <c:pt idx="86">
                  <c:v>0.34222200000000003</c:v>
                </c:pt>
                <c:pt idx="87">
                  <c:v>0.36824499999999999</c:v>
                </c:pt>
                <c:pt idx="88">
                  <c:v>0.42041499999999998</c:v>
                </c:pt>
                <c:pt idx="89">
                  <c:v>0.46051900000000001</c:v>
                </c:pt>
                <c:pt idx="90">
                  <c:v>0.60350099999999995</c:v>
                </c:pt>
                <c:pt idx="91">
                  <c:v>0.75394499999999998</c:v>
                </c:pt>
                <c:pt idx="92">
                  <c:v>0.78839599999999999</c:v>
                </c:pt>
                <c:pt idx="93">
                  <c:v>0.56797900000000001</c:v>
                </c:pt>
                <c:pt idx="94">
                  <c:v>0.53620100000000004</c:v>
                </c:pt>
                <c:pt idx="95">
                  <c:v>0.55060699999999996</c:v>
                </c:pt>
                <c:pt idx="96">
                  <c:v>0.538933</c:v>
                </c:pt>
                <c:pt idx="97">
                  <c:v>0.438191</c:v>
                </c:pt>
                <c:pt idx="98">
                  <c:v>0.313002</c:v>
                </c:pt>
                <c:pt idx="99">
                  <c:v>0.23169500000000001</c:v>
                </c:pt>
                <c:pt idx="100">
                  <c:v>0.138794</c:v>
                </c:pt>
                <c:pt idx="101">
                  <c:v>5.6631000000000001E-2</c:v>
                </c:pt>
                <c:pt idx="102">
                  <c:v>2.2329000000000002E-2</c:v>
                </c:pt>
                <c:pt idx="103">
                  <c:v>3.4189999999999998E-2</c:v>
                </c:pt>
                <c:pt idx="104">
                  <c:v>8.3388000000000004E-2</c:v>
                </c:pt>
                <c:pt idx="105">
                  <c:v>0.169152</c:v>
                </c:pt>
                <c:pt idx="106">
                  <c:v>0.23183500000000001</c:v>
                </c:pt>
                <c:pt idx="107">
                  <c:v>0.222052</c:v>
                </c:pt>
                <c:pt idx="108">
                  <c:v>0.20802300000000001</c:v>
                </c:pt>
                <c:pt idx="109">
                  <c:v>0.206813</c:v>
                </c:pt>
                <c:pt idx="110">
                  <c:v>0.214675</c:v>
                </c:pt>
                <c:pt idx="111">
                  <c:v>0.22559599999999999</c:v>
                </c:pt>
                <c:pt idx="112">
                  <c:v>0.13619600000000001</c:v>
                </c:pt>
                <c:pt idx="113">
                  <c:v>3.6273E-2</c:v>
                </c:pt>
                <c:pt idx="114">
                  <c:v>-8.7093000000000004E-2</c:v>
                </c:pt>
                <c:pt idx="115">
                  <c:v>-0.245786</c:v>
                </c:pt>
                <c:pt idx="116">
                  <c:v>-0.45873700000000001</c:v>
                </c:pt>
                <c:pt idx="117">
                  <c:v>-0.61772499999999997</c:v>
                </c:pt>
                <c:pt idx="118">
                  <c:v>-0.71562700000000001</c:v>
                </c:pt>
                <c:pt idx="119">
                  <c:v>-0.77016700000000005</c:v>
                </c:pt>
                <c:pt idx="120">
                  <c:v>-0.86546400000000001</c:v>
                </c:pt>
                <c:pt idx="121">
                  <c:v>-0.89992399999999995</c:v>
                </c:pt>
                <c:pt idx="122">
                  <c:v>-0.897563</c:v>
                </c:pt>
                <c:pt idx="123">
                  <c:v>-0.85159899999999999</c:v>
                </c:pt>
                <c:pt idx="124">
                  <c:v>-0.78610999999999998</c:v>
                </c:pt>
                <c:pt idx="125">
                  <c:v>-0.70771099999999998</c:v>
                </c:pt>
                <c:pt idx="126">
                  <c:v>-0.67017099999999996</c:v>
                </c:pt>
                <c:pt idx="127">
                  <c:v>-0.77320800000000001</c:v>
                </c:pt>
                <c:pt idx="128">
                  <c:v>-0.9446</c:v>
                </c:pt>
                <c:pt idx="129">
                  <c:v>-1.0384610000000001</c:v>
                </c:pt>
                <c:pt idx="130">
                  <c:v>-1.130927</c:v>
                </c:pt>
                <c:pt idx="131">
                  <c:v>-1.185057</c:v>
                </c:pt>
                <c:pt idx="132">
                  <c:v>-1.2078530000000001</c:v>
                </c:pt>
                <c:pt idx="133">
                  <c:v>-1.2183170000000001</c:v>
                </c:pt>
                <c:pt idx="134">
                  <c:v>-1.178285</c:v>
                </c:pt>
                <c:pt idx="135">
                  <c:v>-1.094077</c:v>
                </c:pt>
                <c:pt idx="136">
                  <c:v>-0.93990499999999999</c:v>
                </c:pt>
                <c:pt idx="137">
                  <c:v>-0.73560599999999998</c:v>
                </c:pt>
                <c:pt idx="138">
                  <c:v>-0.71847899999999998</c:v>
                </c:pt>
                <c:pt idx="139">
                  <c:v>-0.71484999999999999</c:v>
                </c:pt>
                <c:pt idx="140">
                  <c:v>-0.665883</c:v>
                </c:pt>
                <c:pt idx="141">
                  <c:v>-0.67934799999999995</c:v>
                </c:pt>
                <c:pt idx="142">
                  <c:v>-0.74959900000000002</c:v>
                </c:pt>
                <c:pt idx="143">
                  <c:v>-0.796597</c:v>
                </c:pt>
              </c:numCache>
            </c:numRef>
          </c:val>
        </c:ser>
        <c:ser>
          <c:idx val="80"/>
          <c:order val="80"/>
          <c:val>
            <c:numRef>
              <c:f>'disp_0000.exr - converted'!$A$81:$EN$81</c:f>
              <c:numCache>
                <c:formatCode>General</c:formatCode>
                <c:ptCount val="144"/>
                <c:pt idx="0">
                  <c:v>-0.78198599999999996</c:v>
                </c:pt>
                <c:pt idx="1">
                  <c:v>-0.87654799999999999</c:v>
                </c:pt>
                <c:pt idx="2">
                  <c:v>-0.85710699999999995</c:v>
                </c:pt>
                <c:pt idx="3">
                  <c:v>-0.77825500000000003</c:v>
                </c:pt>
                <c:pt idx="4">
                  <c:v>-0.66244999999999998</c:v>
                </c:pt>
                <c:pt idx="5">
                  <c:v>-0.62153800000000003</c:v>
                </c:pt>
                <c:pt idx="6">
                  <c:v>-0.47044799999999998</c:v>
                </c:pt>
                <c:pt idx="7">
                  <c:v>-0.33279999999999998</c:v>
                </c:pt>
                <c:pt idx="8">
                  <c:v>-0.26558900000000002</c:v>
                </c:pt>
                <c:pt idx="9">
                  <c:v>-0.19830999999999999</c:v>
                </c:pt>
                <c:pt idx="10">
                  <c:v>-0.14276900000000001</c:v>
                </c:pt>
                <c:pt idx="11">
                  <c:v>-8.7971999999999995E-2</c:v>
                </c:pt>
                <c:pt idx="12">
                  <c:v>-0.106665</c:v>
                </c:pt>
                <c:pt idx="13">
                  <c:v>-0.14452000000000001</c:v>
                </c:pt>
                <c:pt idx="14">
                  <c:v>-0.13411200000000001</c:v>
                </c:pt>
                <c:pt idx="15">
                  <c:v>-5.6249E-2</c:v>
                </c:pt>
                <c:pt idx="16">
                  <c:v>-4.6279000000000001E-2</c:v>
                </c:pt>
                <c:pt idx="17">
                  <c:v>-0.11020199999999999</c:v>
                </c:pt>
                <c:pt idx="18">
                  <c:v>-0.16464999999999999</c:v>
                </c:pt>
                <c:pt idx="19">
                  <c:v>-0.221132</c:v>
                </c:pt>
                <c:pt idx="20">
                  <c:v>-0.293632</c:v>
                </c:pt>
                <c:pt idx="21">
                  <c:v>-0.38844699999999999</c:v>
                </c:pt>
                <c:pt idx="22">
                  <c:v>-0.45507700000000001</c:v>
                </c:pt>
                <c:pt idx="23">
                  <c:v>-0.48572300000000002</c:v>
                </c:pt>
                <c:pt idx="24">
                  <c:v>-0.46170299999999997</c:v>
                </c:pt>
                <c:pt idx="25">
                  <c:v>-0.43457200000000001</c:v>
                </c:pt>
                <c:pt idx="26">
                  <c:v>-0.39222000000000001</c:v>
                </c:pt>
                <c:pt idx="27">
                  <c:v>-0.315413</c:v>
                </c:pt>
                <c:pt idx="28">
                  <c:v>-0.18686700000000001</c:v>
                </c:pt>
                <c:pt idx="29">
                  <c:v>-3.8032999999999997E-2</c:v>
                </c:pt>
                <c:pt idx="30">
                  <c:v>3.3828999999999998E-2</c:v>
                </c:pt>
                <c:pt idx="31">
                  <c:v>5.1312999999999998E-2</c:v>
                </c:pt>
                <c:pt idx="32">
                  <c:v>9.3367000000000006E-2</c:v>
                </c:pt>
                <c:pt idx="33">
                  <c:v>0.13680200000000001</c:v>
                </c:pt>
                <c:pt idx="34">
                  <c:v>0.18490699999999999</c:v>
                </c:pt>
                <c:pt idx="35">
                  <c:v>0.249195</c:v>
                </c:pt>
                <c:pt idx="36">
                  <c:v>0.38439400000000001</c:v>
                </c:pt>
                <c:pt idx="37">
                  <c:v>0.64546099999999995</c:v>
                </c:pt>
                <c:pt idx="38">
                  <c:v>0.91765300000000005</c:v>
                </c:pt>
                <c:pt idx="39">
                  <c:v>1.1808959999999999</c:v>
                </c:pt>
                <c:pt idx="40">
                  <c:v>1.371005</c:v>
                </c:pt>
                <c:pt idx="41">
                  <c:v>1.2011350000000001</c:v>
                </c:pt>
                <c:pt idx="42">
                  <c:v>1.04966</c:v>
                </c:pt>
                <c:pt idx="43">
                  <c:v>0.97583900000000001</c:v>
                </c:pt>
                <c:pt idx="44">
                  <c:v>0.89738499999999999</c:v>
                </c:pt>
                <c:pt idx="45">
                  <c:v>0.77120599999999995</c:v>
                </c:pt>
                <c:pt idx="46">
                  <c:v>0.64878999999999998</c:v>
                </c:pt>
                <c:pt idx="47">
                  <c:v>0.587538</c:v>
                </c:pt>
                <c:pt idx="48">
                  <c:v>0.59947399999999995</c:v>
                </c:pt>
                <c:pt idx="49">
                  <c:v>0.66829400000000005</c:v>
                </c:pt>
                <c:pt idx="50">
                  <c:v>0.69070500000000001</c:v>
                </c:pt>
                <c:pt idx="51">
                  <c:v>0.66804200000000002</c:v>
                </c:pt>
                <c:pt idx="52">
                  <c:v>0.64275499999999997</c:v>
                </c:pt>
                <c:pt idx="53">
                  <c:v>0.54433200000000004</c:v>
                </c:pt>
                <c:pt idx="54">
                  <c:v>0.45777499999999999</c:v>
                </c:pt>
                <c:pt idx="55">
                  <c:v>0.35044500000000001</c:v>
                </c:pt>
                <c:pt idx="56">
                  <c:v>0.20791299999999999</c:v>
                </c:pt>
                <c:pt idx="57">
                  <c:v>5.6807999999999997E-2</c:v>
                </c:pt>
                <c:pt idx="58">
                  <c:v>1.2224E-2</c:v>
                </c:pt>
                <c:pt idx="59">
                  <c:v>2.9618999999999999E-2</c:v>
                </c:pt>
                <c:pt idx="60">
                  <c:v>0.116235</c:v>
                </c:pt>
                <c:pt idx="61">
                  <c:v>0.13833699999999999</c:v>
                </c:pt>
                <c:pt idx="62">
                  <c:v>0.128799</c:v>
                </c:pt>
                <c:pt idx="63">
                  <c:v>9.8352999999999996E-2</c:v>
                </c:pt>
                <c:pt idx="64">
                  <c:v>8.3408999999999997E-2</c:v>
                </c:pt>
                <c:pt idx="65">
                  <c:v>0.10361099999999999</c:v>
                </c:pt>
                <c:pt idx="66">
                  <c:v>-7.6345999999999997E-2</c:v>
                </c:pt>
                <c:pt idx="67">
                  <c:v>-0.23846700000000001</c:v>
                </c:pt>
                <c:pt idx="68">
                  <c:v>-0.350823</c:v>
                </c:pt>
                <c:pt idx="69">
                  <c:v>-0.42032000000000003</c:v>
                </c:pt>
                <c:pt idx="70">
                  <c:v>-0.46915499999999999</c:v>
                </c:pt>
                <c:pt idx="71">
                  <c:v>-0.49907400000000002</c:v>
                </c:pt>
                <c:pt idx="72">
                  <c:v>-0.50822699999999998</c:v>
                </c:pt>
                <c:pt idx="73">
                  <c:v>-0.51781100000000002</c:v>
                </c:pt>
                <c:pt idx="74">
                  <c:v>-0.55687799999999998</c:v>
                </c:pt>
                <c:pt idx="75">
                  <c:v>-0.56946300000000005</c:v>
                </c:pt>
                <c:pt idx="76">
                  <c:v>-0.58669300000000002</c:v>
                </c:pt>
                <c:pt idx="77">
                  <c:v>-0.61972700000000003</c:v>
                </c:pt>
                <c:pt idx="78">
                  <c:v>-0.54286599999999996</c:v>
                </c:pt>
                <c:pt idx="79">
                  <c:v>-0.40220400000000001</c:v>
                </c:pt>
                <c:pt idx="80">
                  <c:v>-0.27077699999999999</c:v>
                </c:pt>
                <c:pt idx="81">
                  <c:v>-0.20344899999999999</c:v>
                </c:pt>
                <c:pt idx="82">
                  <c:v>-0.13925000000000001</c:v>
                </c:pt>
                <c:pt idx="83">
                  <c:v>-7.4732000000000007E-2</c:v>
                </c:pt>
                <c:pt idx="84">
                  <c:v>3.6459999999999999E-3</c:v>
                </c:pt>
                <c:pt idx="85">
                  <c:v>0.131801</c:v>
                </c:pt>
                <c:pt idx="86">
                  <c:v>0.30213099999999998</c:v>
                </c:pt>
                <c:pt idx="87">
                  <c:v>0.34182699999999999</c:v>
                </c:pt>
                <c:pt idx="88">
                  <c:v>0.36254500000000001</c:v>
                </c:pt>
                <c:pt idx="89">
                  <c:v>0.435365</c:v>
                </c:pt>
                <c:pt idx="90">
                  <c:v>0.57964099999999996</c:v>
                </c:pt>
                <c:pt idx="91">
                  <c:v>0.80713100000000004</c:v>
                </c:pt>
                <c:pt idx="92">
                  <c:v>0.84810300000000005</c:v>
                </c:pt>
                <c:pt idx="93">
                  <c:v>0.66941499999999998</c:v>
                </c:pt>
                <c:pt idx="94">
                  <c:v>0.598715</c:v>
                </c:pt>
                <c:pt idx="95">
                  <c:v>0.56601000000000001</c:v>
                </c:pt>
                <c:pt idx="96">
                  <c:v>0.621784</c:v>
                </c:pt>
                <c:pt idx="97">
                  <c:v>0.50003399999999998</c:v>
                </c:pt>
                <c:pt idx="98">
                  <c:v>0.29937200000000003</c:v>
                </c:pt>
                <c:pt idx="99">
                  <c:v>0.17475399999999999</c:v>
                </c:pt>
                <c:pt idx="100">
                  <c:v>0.107292</c:v>
                </c:pt>
                <c:pt idx="101">
                  <c:v>6.1519999999999998E-2</c:v>
                </c:pt>
                <c:pt idx="102">
                  <c:v>4.8981999999999998E-2</c:v>
                </c:pt>
                <c:pt idx="103">
                  <c:v>7.0891999999999997E-2</c:v>
                </c:pt>
                <c:pt idx="104">
                  <c:v>0.10197199999999999</c:v>
                </c:pt>
                <c:pt idx="105">
                  <c:v>0.13603100000000001</c:v>
                </c:pt>
                <c:pt idx="106">
                  <c:v>0.17671300000000001</c:v>
                </c:pt>
                <c:pt idx="107">
                  <c:v>0.19441800000000001</c:v>
                </c:pt>
                <c:pt idx="108">
                  <c:v>0.177006</c:v>
                </c:pt>
                <c:pt idx="109">
                  <c:v>0.21210300000000001</c:v>
                </c:pt>
                <c:pt idx="110">
                  <c:v>0.231484</c:v>
                </c:pt>
                <c:pt idx="111">
                  <c:v>0.2666</c:v>
                </c:pt>
                <c:pt idx="112">
                  <c:v>0.12488</c:v>
                </c:pt>
                <c:pt idx="113">
                  <c:v>2.0820000000000001E-3</c:v>
                </c:pt>
                <c:pt idx="114">
                  <c:v>-0.106498</c:v>
                </c:pt>
                <c:pt idx="115">
                  <c:v>-0.23033999999999999</c:v>
                </c:pt>
                <c:pt idx="116">
                  <c:v>-0.42930299999999999</c:v>
                </c:pt>
                <c:pt idx="117">
                  <c:v>-0.61538800000000005</c:v>
                </c:pt>
                <c:pt idx="118">
                  <c:v>-0.73497199999999996</c:v>
                </c:pt>
                <c:pt idx="119">
                  <c:v>-0.80321900000000002</c:v>
                </c:pt>
                <c:pt idx="120">
                  <c:v>-0.87881299999999996</c:v>
                </c:pt>
                <c:pt idx="121">
                  <c:v>-0.91090400000000005</c:v>
                </c:pt>
                <c:pt idx="122">
                  <c:v>-0.91029599999999999</c:v>
                </c:pt>
                <c:pt idx="123">
                  <c:v>-0.84847300000000003</c:v>
                </c:pt>
                <c:pt idx="124">
                  <c:v>-0.75775800000000004</c:v>
                </c:pt>
                <c:pt idx="125">
                  <c:v>-0.69927899999999998</c:v>
                </c:pt>
                <c:pt idx="126">
                  <c:v>-0.67801299999999998</c:v>
                </c:pt>
                <c:pt idx="127">
                  <c:v>-0.81191500000000005</c:v>
                </c:pt>
                <c:pt idx="128">
                  <c:v>-0.98762700000000003</c:v>
                </c:pt>
                <c:pt idx="129">
                  <c:v>-1.0756669999999999</c:v>
                </c:pt>
                <c:pt idx="130">
                  <c:v>-1.146134</c:v>
                </c:pt>
                <c:pt idx="131">
                  <c:v>-1.1991909999999999</c:v>
                </c:pt>
                <c:pt idx="132">
                  <c:v>-1.233897</c:v>
                </c:pt>
                <c:pt idx="133">
                  <c:v>-1.247269</c:v>
                </c:pt>
                <c:pt idx="134">
                  <c:v>-1.2194069999999999</c:v>
                </c:pt>
                <c:pt idx="135">
                  <c:v>-1.154604</c:v>
                </c:pt>
                <c:pt idx="136">
                  <c:v>-1.016373</c:v>
                </c:pt>
                <c:pt idx="137">
                  <c:v>-0.81894900000000004</c:v>
                </c:pt>
                <c:pt idx="138">
                  <c:v>-0.70950999999999997</c:v>
                </c:pt>
                <c:pt idx="139">
                  <c:v>-0.68379500000000004</c:v>
                </c:pt>
                <c:pt idx="140">
                  <c:v>-0.65848700000000004</c:v>
                </c:pt>
                <c:pt idx="141">
                  <c:v>-0.64710800000000002</c:v>
                </c:pt>
                <c:pt idx="142">
                  <c:v>-0.68605000000000005</c:v>
                </c:pt>
                <c:pt idx="143">
                  <c:v>-0.73641900000000005</c:v>
                </c:pt>
              </c:numCache>
            </c:numRef>
          </c:val>
        </c:ser>
        <c:ser>
          <c:idx val="81"/>
          <c:order val="81"/>
          <c:val>
            <c:numRef>
              <c:f>'disp_0000.exr - converted'!$A$82:$EN$82</c:f>
              <c:numCache>
                <c:formatCode>General</c:formatCode>
                <c:ptCount val="144"/>
                <c:pt idx="0">
                  <c:v>-0.70655000000000001</c:v>
                </c:pt>
                <c:pt idx="1">
                  <c:v>-0.795265</c:v>
                </c:pt>
                <c:pt idx="2">
                  <c:v>-0.77572700000000006</c:v>
                </c:pt>
                <c:pt idx="3">
                  <c:v>-0.70232700000000003</c:v>
                </c:pt>
                <c:pt idx="4">
                  <c:v>-0.63329999999999997</c:v>
                </c:pt>
                <c:pt idx="5">
                  <c:v>-0.56337099999999996</c:v>
                </c:pt>
                <c:pt idx="6">
                  <c:v>-0.404088</c:v>
                </c:pt>
                <c:pt idx="7">
                  <c:v>-0.32035999999999998</c:v>
                </c:pt>
                <c:pt idx="8">
                  <c:v>-0.27793400000000001</c:v>
                </c:pt>
                <c:pt idx="9">
                  <c:v>-0.221336</c:v>
                </c:pt>
                <c:pt idx="10">
                  <c:v>-0.15382499999999999</c:v>
                </c:pt>
                <c:pt idx="11">
                  <c:v>-0.131686</c:v>
                </c:pt>
                <c:pt idx="12">
                  <c:v>-0.16300799999999999</c:v>
                </c:pt>
                <c:pt idx="13">
                  <c:v>-0.19220799999999999</c:v>
                </c:pt>
                <c:pt idx="14">
                  <c:v>-0.174794</c:v>
                </c:pt>
                <c:pt idx="15">
                  <c:v>-9.5907999999999993E-2</c:v>
                </c:pt>
                <c:pt idx="16">
                  <c:v>-5.0479000000000003E-2</c:v>
                </c:pt>
                <c:pt idx="17">
                  <c:v>-8.7529999999999997E-2</c:v>
                </c:pt>
                <c:pt idx="18">
                  <c:v>-0.15973799999999999</c:v>
                </c:pt>
                <c:pt idx="19">
                  <c:v>-0.22278600000000001</c:v>
                </c:pt>
                <c:pt idx="20">
                  <c:v>-0.284138</c:v>
                </c:pt>
                <c:pt idx="21">
                  <c:v>-0.41160200000000002</c:v>
                </c:pt>
                <c:pt idx="22">
                  <c:v>-0.47222900000000001</c:v>
                </c:pt>
                <c:pt idx="23">
                  <c:v>-0.489786</c:v>
                </c:pt>
                <c:pt idx="24">
                  <c:v>-0.47381699999999999</c:v>
                </c:pt>
                <c:pt idx="25">
                  <c:v>-0.44496599999999997</c:v>
                </c:pt>
                <c:pt idx="26">
                  <c:v>-0.40097699999999997</c:v>
                </c:pt>
                <c:pt idx="27">
                  <c:v>-0.311085</c:v>
                </c:pt>
                <c:pt idx="28">
                  <c:v>-0.15865099999999999</c:v>
                </c:pt>
                <c:pt idx="29">
                  <c:v>-6.6095000000000001E-2</c:v>
                </c:pt>
                <c:pt idx="30">
                  <c:v>-4.1037999999999998E-2</c:v>
                </c:pt>
                <c:pt idx="31">
                  <c:v>-1.8644000000000001E-2</c:v>
                </c:pt>
                <c:pt idx="32">
                  <c:v>1.7283E-2</c:v>
                </c:pt>
                <c:pt idx="33">
                  <c:v>5.2873000000000003E-2</c:v>
                </c:pt>
                <c:pt idx="34">
                  <c:v>6.6882999999999998E-2</c:v>
                </c:pt>
                <c:pt idx="35">
                  <c:v>0.12958800000000001</c:v>
                </c:pt>
                <c:pt idx="36">
                  <c:v>0.27161000000000002</c:v>
                </c:pt>
                <c:pt idx="37">
                  <c:v>0.48518800000000001</c:v>
                </c:pt>
                <c:pt idx="38">
                  <c:v>0.79872399999999999</c:v>
                </c:pt>
                <c:pt idx="39">
                  <c:v>1.173333</c:v>
                </c:pt>
                <c:pt idx="40">
                  <c:v>1.34138</c:v>
                </c:pt>
                <c:pt idx="41">
                  <c:v>1.2260770000000001</c:v>
                </c:pt>
                <c:pt idx="42">
                  <c:v>1.1142190000000001</c:v>
                </c:pt>
                <c:pt idx="43">
                  <c:v>1.0264420000000001</c:v>
                </c:pt>
                <c:pt idx="44">
                  <c:v>0.91703199999999996</c:v>
                </c:pt>
                <c:pt idx="45">
                  <c:v>0.79152800000000001</c:v>
                </c:pt>
                <c:pt idx="46">
                  <c:v>0.670381</c:v>
                </c:pt>
                <c:pt idx="47">
                  <c:v>0.59495900000000002</c:v>
                </c:pt>
                <c:pt idx="48">
                  <c:v>0.58658900000000003</c:v>
                </c:pt>
                <c:pt idx="49">
                  <c:v>0.67771700000000001</c:v>
                </c:pt>
                <c:pt idx="50">
                  <c:v>0.72145499999999996</c:v>
                </c:pt>
                <c:pt idx="51">
                  <c:v>0.75116899999999998</c:v>
                </c:pt>
                <c:pt idx="52">
                  <c:v>0.69257100000000005</c:v>
                </c:pt>
                <c:pt idx="53">
                  <c:v>0.59008499999999997</c:v>
                </c:pt>
                <c:pt idx="54">
                  <c:v>0.50528099999999998</c:v>
                </c:pt>
                <c:pt idx="55">
                  <c:v>0.37594899999999998</c:v>
                </c:pt>
                <c:pt idx="56">
                  <c:v>0.19603599999999999</c:v>
                </c:pt>
                <c:pt idx="57">
                  <c:v>3.1510000000000003E-2</c:v>
                </c:pt>
                <c:pt idx="58">
                  <c:v>-8.7360000000000007E-3</c:v>
                </c:pt>
                <c:pt idx="59">
                  <c:v>1.3488E-2</c:v>
                </c:pt>
                <c:pt idx="60">
                  <c:v>0.10122399999999999</c:v>
                </c:pt>
                <c:pt idx="61">
                  <c:v>0.13963</c:v>
                </c:pt>
                <c:pt idx="62">
                  <c:v>0.15717300000000001</c:v>
                </c:pt>
                <c:pt idx="63">
                  <c:v>0.159134</c:v>
                </c:pt>
                <c:pt idx="64">
                  <c:v>0.123776</c:v>
                </c:pt>
                <c:pt idx="65">
                  <c:v>8.3289000000000002E-2</c:v>
                </c:pt>
                <c:pt idx="66">
                  <c:v>-2.9329000000000001E-2</c:v>
                </c:pt>
                <c:pt idx="67">
                  <c:v>-0.168158</c:v>
                </c:pt>
                <c:pt idx="68">
                  <c:v>-0.29286200000000001</c:v>
                </c:pt>
                <c:pt idx="69">
                  <c:v>-0.37966100000000003</c:v>
                </c:pt>
                <c:pt idx="70">
                  <c:v>-0.435608</c:v>
                </c:pt>
                <c:pt idx="71">
                  <c:v>-0.46778900000000001</c:v>
                </c:pt>
                <c:pt idx="72">
                  <c:v>-0.48946600000000001</c:v>
                </c:pt>
                <c:pt idx="73">
                  <c:v>-0.53730100000000003</c:v>
                </c:pt>
                <c:pt idx="74">
                  <c:v>-0.58532799999999996</c:v>
                </c:pt>
                <c:pt idx="75">
                  <c:v>-0.59292800000000001</c:v>
                </c:pt>
                <c:pt idx="76">
                  <c:v>-0.58714</c:v>
                </c:pt>
                <c:pt idx="77">
                  <c:v>-0.57506900000000005</c:v>
                </c:pt>
                <c:pt idx="78">
                  <c:v>-0.49187500000000001</c:v>
                </c:pt>
                <c:pt idx="79">
                  <c:v>-0.39839200000000002</c:v>
                </c:pt>
                <c:pt idx="80">
                  <c:v>-0.328712</c:v>
                </c:pt>
                <c:pt idx="81">
                  <c:v>-0.23938000000000001</c:v>
                </c:pt>
                <c:pt idx="82">
                  <c:v>-0.12768699999999999</c:v>
                </c:pt>
                <c:pt idx="83">
                  <c:v>-7.7625E-2</c:v>
                </c:pt>
                <c:pt idx="84">
                  <c:v>-2.7609000000000002E-2</c:v>
                </c:pt>
                <c:pt idx="85">
                  <c:v>9.7049999999999997E-2</c:v>
                </c:pt>
                <c:pt idx="86">
                  <c:v>0.252417</c:v>
                </c:pt>
                <c:pt idx="87">
                  <c:v>0.315554</c:v>
                </c:pt>
                <c:pt idx="88">
                  <c:v>0.334422</c:v>
                </c:pt>
                <c:pt idx="89">
                  <c:v>0.428448</c:v>
                </c:pt>
                <c:pt idx="90">
                  <c:v>0.61064799999999997</c:v>
                </c:pt>
                <c:pt idx="91">
                  <c:v>0.77438099999999999</c:v>
                </c:pt>
                <c:pt idx="92">
                  <c:v>0.83521999999999996</c:v>
                </c:pt>
                <c:pt idx="93">
                  <c:v>0.76934899999999995</c:v>
                </c:pt>
                <c:pt idx="94">
                  <c:v>0.66256499999999996</c:v>
                </c:pt>
                <c:pt idx="95">
                  <c:v>0.62700999999999996</c:v>
                </c:pt>
                <c:pt idx="96">
                  <c:v>0.69420899999999996</c:v>
                </c:pt>
                <c:pt idx="97">
                  <c:v>0.55232599999999998</c:v>
                </c:pt>
                <c:pt idx="98">
                  <c:v>0.28884399999999999</c:v>
                </c:pt>
                <c:pt idx="99">
                  <c:v>0.17249200000000001</c:v>
                </c:pt>
                <c:pt idx="100">
                  <c:v>8.6793999999999996E-2</c:v>
                </c:pt>
                <c:pt idx="101">
                  <c:v>5.2687999999999999E-2</c:v>
                </c:pt>
                <c:pt idx="102">
                  <c:v>5.9790000000000003E-2</c:v>
                </c:pt>
                <c:pt idx="103">
                  <c:v>9.4422000000000006E-2</c:v>
                </c:pt>
                <c:pt idx="104">
                  <c:v>7.4917999999999998E-2</c:v>
                </c:pt>
                <c:pt idx="105">
                  <c:v>6.973E-2</c:v>
                </c:pt>
                <c:pt idx="106">
                  <c:v>0.12612400000000001</c:v>
                </c:pt>
                <c:pt idx="107">
                  <c:v>0.17571100000000001</c:v>
                </c:pt>
                <c:pt idx="108">
                  <c:v>0.191275</c:v>
                </c:pt>
                <c:pt idx="109">
                  <c:v>0.22986799999999999</c:v>
                </c:pt>
                <c:pt idx="110">
                  <c:v>0.27747500000000003</c:v>
                </c:pt>
                <c:pt idx="111">
                  <c:v>0.24754200000000001</c:v>
                </c:pt>
                <c:pt idx="112">
                  <c:v>0.12520800000000001</c:v>
                </c:pt>
                <c:pt idx="113">
                  <c:v>-4.9576000000000002E-2</c:v>
                </c:pt>
                <c:pt idx="114">
                  <c:v>-0.13294800000000001</c:v>
                </c:pt>
                <c:pt idx="115">
                  <c:v>-0.24254800000000001</c:v>
                </c:pt>
                <c:pt idx="116">
                  <c:v>-0.40976899999999999</c:v>
                </c:pt>
                <c:pt idx="117">
                  <c:v>-0.59831999999999996</c:v>
                </c:pt>
                <c:pt idx="118">
                  <c:v>-0.71501199999999998</c:v>
                </c:pt>
                <c:pt idx="119">
                  <c:v>-0.81255599999999994</c:v>
                </c:pt>
                <c:pt idx="120">
                  <c:v>-0.88161999999999996</c:v>
                </c:pt>
                <c:pt idx="121">
                  <c:v>-0.91113100000000002</c:v>
                </c:pt>
                <c:pt idx="122">
                  <c:v>-0.90769699999999998</c:v>
                </c:pt>
                <c:pt idx="123">
                  <c:v>-0.84133999999999998</c:v>
                </c:pt>
                <c:pt idx="124">
                  <c:v>-0.746726</c:v>
                </c:pt>
                <c:pt idx="125">
                  <c:v>-0.69342599999999999</c:v>
                </c:pt>
                <c:pt idx="126">
                  <c:v>-0.70332300000000003</c:v>
                </c:pt>
                <c:pt idx="127">
                  <c:v>-0.83950000000000002</c:v>
                </c:pt>
                <c:pt idx="128">
                  <c:v>-1.007692</c:v>
                </c:pt>
                <c:pt idx="129">
                  <c:v>-1.118978</c:v>
                </c:pt>
                <c:pt idx="130">
                  <c:v>-1.154909</c:v>
                </c:pt>
                <c:pt idx="131">
                  <c:v>-1.1932799999999999</c:v>
                </c:pt>
                <c:pt idx="132">
                  <c:v>-1.2400100000000001</c:v>
                </c:pt>
                <c:pt idx="133">
                  <c:v>-1.268519</c:v>
                </c:pt>
                <c:pt idx="134">
                  <c:v>-1.2500070000000001</c:v>
                </c:pt>
                <c:pt idx="135">
                  <c:v>-1.1921820000000001</c:v>
                </c:pt>
                <c:pt idx="136">
                  <c:v>-1.0386709999999999</c:v>
                </c:pt>
                <c:pt idx="137">
                  <c:v>-0.92324300000000004</c:v>
                </c:pt>
                <c:pt idx="138">
                  <c:v>-0.78557900000000003</c:v>
                </c:pt>
                <c:pt idx="139">
                  <c:v>-0.65765399999999996</c:v>
                </c:pt>
                <c:pt idx="140">
                  <c:v>-0.63311799999999996</c:v>
                </c:pt>
                <c:pt idx="141">
                  <c:v>-0.61526700000000001</c:v>
                </c:pt>
                <c:pt idx="142">
                  <c:v>-0.630077</c:v>
                </c:pt>
                <c:pt idx="143">
                  <c:v>-0.67621500000000001</c:v>
                </c:pt>
              </c:numCache>
            </c:numRef>
          </c:val>
        </c:ser>
        <c:ser>
          <c:idx val="82"/>
          <c:order val="82"/>
          <c:val>
            <c:numRef>
              <c:f>'disp_0000.exr - converted'!$A$83:$EN$83</c:f>
              <c:numCache>
                <c:formatCode>General</c:formatCode>
                <c:ptCount val="144"/>
                <c:pt idx="0">
                  <c:v>-0.63766</c:v>
                </c:pt>
                <c:pt idx="1">
                  <c:v>-0.68022700000000003</c:v>
                </c:pt>
                <c:pt idx="2">
                  <c:v>-0.65770899999999999</c:v>
                </c:pt>
                <c:pt idx="3">
                  <c:v>-0.62166900000000003</c:v>
                </c:pt>
                <c:pt idx="4">
                  <c:v>-0.58871399999999996</c:v>
                </c:pt>
                <c:pt idx="5">
                  <c:v>-0.53331899999999999</c:v>
                </c:pt>
                <c:pt idx="6">
                  <c:v>-0.43390699999999999</c:v>
                </c:pt>
                <c:pt idx="7">
                  <c:v>-0.32388099999999997</c:v>
                </c:pt>
                <c:pt idx="8">
                  <c:v>-0.27238200000000001</c:v>
                </c:pt>
                <c:pt idx="9">
                  <c:v>-0.21771699999999999</c:v>
                </c:pt>
                <c:pt idx="10">
                  <c:v>-0.16378799999999999</c:v>
                </c:pt>
                <c:pt idx="11">
                  <c:v>-0.20574400000000001</c:v>
                </c:pt>
                <c:pt idx="12">
                  <c:v>-0.24881500000000001</c:v>
                </c:pt>
                <c:pt idx="13">
                  <c:v>-0.25633400000000001</c:v>
                </c:pt>
                <c:pt idx="14">
                  <c:v>-0.21685399999999999</c:v>
                </c:pt>
                <c:pt idx="15">
                  <c:v>-0.14122199999999999</c:v>
                </c:pt>
                <c:pt idx="16">
                  <c:v>-6.8972000000000006E-2</c:v>
                </c:pt>
                <c:pt idx="17">
                  <c:v>-7.5715000000000005E-2</c:v>
                </c:pt>
                <c:pt idx="18">
                  <c:v>-0.18264</c:v>
                </c:pt>
                <c:pt idx="19">
                  <c:v>-0.23930899999999999</c:v>
                </c:pt>
                <c:pt idx="20">
                  <c:v>-0.30290400000000001</c:v>
                </c:pt>
                <c:pt idx="21">
                  <c:v>-0.39828599999999997</c:v>
                </c:pt>
                <c:pt idx="22">
                  <c:v>-0.455731</c:v>
                </c:pt>
                <c:pt idx="23">
                  <c:v>-0.48503099999999999</c:v>
                </c:pt>
                <c:pt idx="24">
                  <c:v>-0.47835</c:v>
                </c:pt>
                <c:pt idx="25">
                  <c:v>-0.44527099999999997</c:v>
                </c:pt>
                <c:pt idx="26">
                  <c:v>-0.40869</c:v>
                </c:pt>
                <c:pt idx="27">
                  <c:v>-0.334235</c:v>
                </c:pt>
                <c:pt idx="28">
                  <c:v>-0.157136</c:v>
                </c:pt>
                <c:pt idx="29">
                  <c:v>-0.104396</c:v>
                </c:pt>
                <c:pt idx="30">
                  <c:v>-8.9423000000000002E-2</c:v>
                </c:pt>
                <c:pt idx="31">
                  <c:v>-8.1749000000000002E-2</c:v>
                </c:pt>
                <c:pt idx="32">
                  <c:v>-6.5947000000000006E-2</c:v>
                </c:pt>
                <c:pt idx="33">
                  <c:v>-3.0058999999999999E-2</c:v>
                </c:pt>
                <c:pt idx="34">
                  <c:v>-1.2505E-2</c:v>
                </c:pt>
                <c:pt idx="35">
                  <c:v>1.9657000000000001E-2</c:v>
                </c:pt>
                <c:pt idx="36">
                  <c:v>0.13963500000000001</c:v>
                </c:pt>
                <c:pt idx="37">
                  <c:v>0.34146399999999999</c:v>
                </c:pt>
                <c:pt idx="38">
                  <c:v>0.64737900000000004</c:v>
                </c:pt>
                <c:pt idx="39">
                  <c:v>1.144889</c:v>
                </c:pt>
                <c:pt idx="40">
                  <c:v>1.2952410000000001</c:v>
                </c:pt>
                <c:pt idx="41">
                  <c:v>1.236022</c:v>
                </c:pt>
                <c:pt idx="42">
                  <c:v>1.196831</c:v>
                </c:pt>
                <c:pt idx="43">
                  <c:v>1.0803339999999999</c:v>
                </c:pt>
                <c:pt idx="44">
                  <c:v>0.93088000000000004</c:v>
                </c:pt>
                <c:pt idx="45">
                  <c:v>0.80033699999999997</c:v>
                </c:pt>
                <c:pt idx="46">
                  <c:v>0.70711800000000002</c:v>
                </c:pt>
                <c:pt idx="47">
                  <c:v>0.64899600000000002</c:v>
                </c:pt>
                <c:pt idx="48">
                  <c:v>0.61934999999999996</c:v>
                </c:pt>
                <c:pt idx="49">
                  <c:v>0.67513500000000004</c:v>
                </c:pt>
                <c:pt idx="50">
                  <c:v>0.74104300000000001</c:v>
                </c:pt>
                <c:pt idx="51">
                  <c:v>0.80154599999999998</c:v>
                </c:pt>
                <c:pt idx="52">
                  <c:v>0.76084700000000005</c:v>
                </c:pt>
                <c:pt idx="53">
                  <c:v>0.64046999999999998</c:v>
                </c:pt>
                <c:pt idx="54">
                  <c:v>0.56698300000000001</c:v>
                </c:pt>
                <c:pt idx="55">
                  <c:v>0.39929300000000001</c:v>
                </c:pt>
                <c:pt idx="56">
                  <c:v>0.19040699999999999</c:v>
                </c:pt>
                <c:pt idx="57">
                  <c:v>6.2894000000000005E-2</c:v>
                </c:pt>
                <c:pt idx="58">
                  <c:v>-5.953E-3</c:v>
                </c:pt>
                <c:pt idx="59">
                  <c:v>6.2849999999999998E-3</c:v>
                </c:pt>
                <c:pt idx="60">
                  <c:v>7.1767999999999998E-2</c:v>
                </c:pt>
                <c:pt idx="61">
                  <c:v>0.13658200000000001</c:v>
                </c:pt>
                <c:pt idx="62">
                  <c:v>0.174738</c:v>
                </c:pt>
                <c:pt idx="63">
                  <c:v>0.200239</c:v>
                </c:pt>
                <c:pt idx="64">
                  <c:v>0.142819</c:v>
                </c:pt>
                <c:pt idx="65">
                  <c:v>3.4365E-2</c:v>
                </c:pt>
                <c:pt idx="66">
                  <c:v>-2.7886000000000001E-2</c:v>
                </c:pt>
                <c:pt idx="67">
                  <c:v>-0.10462100000000001</c:v>
                </c:pt>
                <c:pt idx="68">
                  <c:v>-0.20283300000000001</c:v>
                </c:pt>
                <c:pt idx="69">
                  <c:v>-0.32263700000000001</c:v>
                </c:pt>
                <c:pt idx="70">
                  <c:v>-0.383656</c:v>
                </c:pt>
                <c:pt idx="71">
                  <c:v>-0.42617100000000002</c:v>
                </c:pt>
                <c:pt idx="72">
                  <c:v>-0.49915300000000001</c:v>
                </c:pt>
                <c:pt idx="73">
                  <c:v>-0.57739799999999997</c:v>
                </c:pt>
                <c:pt idx="74">
                  <c:v>-0.60317399999999999</c:v>
                </c:pt>
                <c:pt idx="75">
                  <c:v>-0.62635399999999997</c:v>
                </c:pt>
                <c:pt idx="76">
                  <c:v>-0.605823</c:v>
                </c:pt>
                <c:pt idx="77">
                  <c:v>-0.52698999999999996</c:v>
                </c:pt>
                <c:pt idx="78">
                  <c:v>-0.41323500000000002</c:v>
                </c:pt>
                <c:pt idx="79">
                  <c:v>-0.39095999999999997</c:v>
                </c:pt>
                <c:pt idx="80">
                  <c:v>-0.36972899999999997</c:v>
                </c:pt>
                <c:pt idx="81">
                  <c:v>-0.261961</c:v>
                </c:pt>
                <c:pt idx="82">
                  <c:v>-0.125447</c:v>
                </c:pt>
                <c:pt idx="83">
                  <c:v>-9.2836000000000002E-2</c:v>
                </c:pt>
                <c:pt idx="84">
                  <c:v>-4.9662999999999999E-2</c:v>
                </c:pt>
                <c:pt idx="85">
                  <c:v>6.5143000000000006E-2</c:v>
                </c:pt>
                <c:pt idx="86">
                  <c:v>0.19591800000000001</c:v>
                </c:pt>
                <c:pt idx="87">
                  <c:v>0.302983</c:v>
                </c:pt>
                <c:pt idx="88">
                  <c:v>0.34635700000000003</c:v>
                </c:pt>
                <c:pt idx="89">
                  <c:v>0.42869400000000002</c:v>
                </c:pt>
                <c:pt idx="90">
                  <c:v>0.61348100000000005</c:v>
                </c:pt>
                <c:pt idx="91">
                  <c:v>0.74164099999999999</c:v>
                </c:pt>
                <c:pt idx="92">
                  <c:v>0.77902300000000002</c:v>
                </c:pt>
                <c:pt idx="93">
                  <c:v>0.77344900000000005</c:v>
                </c:pt>
                <c:pt idx="94">
                  <c:v>0.75857600000000003</c:v>
                </c:pt>
                <c:pt idx="95">
                  <c:v>0.70113099999999995</c:v>
                </c:pt>
                <c:pt idx="96">
                  <c:v>0.72176799999999997</c:v>
                </c:pt>
                <c:pt idx="97">
                  <c:v>0.61128800000000005</c:v>
                </c:pt>
                <c:pt idx="98">
                  <c:v>0.32959100000000002</c:v>
                </c:pt>
                <c:pt idx="99">
                  <c:v>0.16928699999999999</c:v>
                </c:pt>
                <c:pt idx="100">
                  <c:v>8.6330000000000004E-2</c:v>
                </c:pt>
                <c:pt idx="101">
                  <c:v>4.4900000000000002E-2</c:v>
                </c:pt>
                <c:pt idx="102">
                  <c:v>3.9407999999999999E-2</c:v>
                </c:pt>
                <c:pt idx="103">
                  <c:v>4.2138000000000002E-2</c:v>
                </c:pt>
                <c:pt idx="104">
                  <c:v>2.155E-2</c:v>
                </c:pt>
                <c:pt idx="105">
                  <c:v>3.0818000000000002E-2</c:v>
                </c:pt>
                <c:pt idx="106">
                  <c:v>7.7397999999999995E-2</c:v>
                </c:pt>
                <c:pt idx="107">
                  <c:v>0.145758</c:v>
                </c:pt>
                <c:pt idx="108">
                  <c:v>0.23148199999999999</c:v>
                </c:pt>
                <c:pt idx="109">
                  <c:v>0.30703000000000003</c:v>
                </c:pt>
                <c:pt idx="110">
                  <c:v>0.26262600000000003</c:v>
                </c:pt>
                <c:pt idx="111">
                  <c:v>0.221751</c:v>
                </c:pt>
                <c:pt idx="112">
                  <c:v>0.13070499999999999</c:v>
                </c:pt>
                <c:pt idx="113">
                  <c:v>-8.9985999999999997E-2</c:v>
                </c:pt>
                <c:pt idx="114">
                  <c:v>-0.19964299999999999</c:v>
                </c:pt>
                <c:pt idx="115">
                  <c:v>-0.28505000000000003</c:v>
                </c:pt>
                <c:pt idx="116">
                  <c:v>-0.41350199999999998</c:v>
                </c:pt>
                <c:pt idx="117">
                  <c:v>-0.56265699999999996</c:v>
                </c:pt>
                <c:pt idx="118">
                  <c:v>-0.66635299999999997</c:v>
                </c:pt>
                <c:pt idx="119">
                  <c:v>-0.78898800000000002</c:v>
                </c:pt>
                <c:pt idx="120">
                  <c:v>-0.88224800000000003</c:v>
                </c:pt>
                <c:pt idx="121">
                  <c:v>-0.90656800000000004</c:v>
                </c:pt>
                <c:pt idx="122">
                  <c:v>-0.87862799999999996</c:v>
                </c:pt>
                <c:pt idx="123">
                  <c:v>-0.81230400000000003</c:v>
                </c:pt>
                <c:pt idx="124">
                  <c:v>-0.73726700000000001</c:v>
                </c:pt>
                <c:pt idx="125">
                  <c:v>-0.69879000000000002</c:v>
                </c:pt>
                <c:pt idx="126">
                  <c:v>-0.73629599999999995</c:v>
                </c:pt>
                <c:pt idx="127">
                  <c:v>-0.89064699999999997</c:v>
                </c:pt>
                <c:pt idx="128">
                  <c:v>-0.97156699999999996</c:v>
                </c:pt>
                <c:pt idx="129">
                  <c:v>-1.1139760000000001</c:v>
                </c:pt>
                <c:pt idx="130">
                  <c:v>-1.1613329999999999</c:v>
                </c:pt>
                <c:pt idx="131">
                  <c:v>-1.1963699999999999</c:v>
                </c:pt>
                <c:pt idx="132">
                  <c:v>-1.2384219999999999</c:v>
                </c:pt>
                <c:pt idx="133">
                  <c:v>-1.282065</c:v>
                </c:pt>
                <c:pt idx="134">
                  <c:v>-1.2573909999999999</c:v>
                </c:pt>
                <c:pt idx="135">
                  <c:v>-1.1954320000000001</c:v>
                </c:pt>
                <c:pt idx="136">
                  <c:v>-1.0916969999999999</c:v>
                </c:pt>
                <c:pt idx="137">
                  <c:v>-1.0075609999999999</c:v>
                </c:pt>
                <c:pt idx="138">
                  <c:v>-0.86246800000000001</c:v>
                </c:pt>
                <c:pt idx="139">
                  <c:v>-0.69262999999999997</c:v>
                </c:pt>
                <c:pt idx="140">
                  <c:v>-0.57673200000000002</c:v>
                </c:pt>
                <c:pt idx="141">
                  <c:v>-0.580036</c:v>
                </c:pt>
                <c:pt idx="142">
                  <c:v>-0.59087100000000004</c:v>
                </c:pt>
                <c:pt idx="143">
                  <c:v>-0.62232799999999999</c:v>
                </c:pt>
              </c:numCache>
            </c:numRef>
          </c:val>
        </c:ser>
        <c:ser>
          <c:idx val="83"/>
          <c:order val="83"/>
          <c:val>
            <c:numRef>
              <c:f>'disp_0000.exr - converted'!$A$84:$EN$84</c:f>
              <c:numCache>
                <c:formatCode>General</c:formatCode>
                <c:ptCount val="144"/>
                <c:pt idx="0">
                  <c:v>-0.58026299999999997</c:v>
                </c:pt>
                <c:pt idx="1">
                  <c:v>-0.56696100000000005</c:v>
                </c:pt>
                <c:pt idx="2">
                  <c:v>-0.52559100000000003</c:v>
                </c:pt>
                <c:pt idx="3">
                  <c:v>-0.53197099999999997</c:v>
                </c:pt>
                <c:pt idx="4">
                  <c:v>-0.55918500000000004</c:v>
                </c:pt>
                <c:pt idx="5">
                  <c:v>-0.54994100000000001</c:v>
                </c:pt>
                <c:pt idx="6">
                  <c:v>-0.467227</c:v>
                </c:pt>
                <c:pt idx="7">
                  <c:v>-0.31640200000000002</c:v>
                </c:pt>
                <c:pt idx="8">
                  <c:v>-0.25731100000000001</c:v>
                </c:pt>
                <c:pt idx="9">
                  <c:v>-0.216281</c:v>
                </c:pt>
                <c:pt idx="10">
                  <c:v>-0.22738900000000001</c:v>
                </c:pt>
                <c:pt idx="11">
                  <c:v>-0.27338000000000001</c:v>
                </c:pt>
                <c:pt idx="12">
                  <c:v>-0.33676800000000001</c:v>
                </c:pt>
                <c:pt idx="13">
                  <c:v>-0.34418199999999999</c:v>
                </c:pt>
                <c:pt idx="14">
                  <c:v>-0.28375099999999998</c:v>
                </c:pt>
                <c:pt idx="15">
                  <c:v>-0.18106800000000001</c:v>
                </c:pt>
                <c:pt idx="16">
                  <c:v>-0.11129799999999999</c:v>
                </c:pt>
                <c:pt idx="17">
                  <c:v>-9.4572000000000003E-2</c:v>
                </c:pt>
                <c:pt idx="18">
                  <c:v>-0.19984199999999999</c:v>
                </c:pt>
                <c:pt idx="19">
                  <c:v>-0.26540000000000002</c:v>
                </c:pt>
                <c:pt idx="20">
                  <c:v>-0.29872599999999999</c:v>
                </c:pt>
                <c:pt idx="21">
                  <c:v>-0.351161</c:v>
                </c:pt>
                <c:pt idx="22">
                  <c:v>-0.42488500000000001</c:v>
                </c:pt>
                <c:pt idx="23">
                  <c:v>-0.475408</c:v>
                </c:pt>
                <c:pt idx="24">
                  <c:v>-0.49182799999999999</c:v>
                </c:pt>
                <c:pt idx="25">
                  <c:v>-0.467136</c:v>
                </c:pt>
                <c:pt idx="26">
                  <c:v>-0.42755199999999999</c:v>
                </c:pt>
                <c:pt idx="27">
                  <c:v>-0.33782200000000001</c:v>
                </c:pt>
                <c:pt idx="28">
                  <c:v>-0.17594499999999999</c:v>
                </c:pt>
                <c:pt idx="29">
                  <c:v>-0.12529100000000001</c:v>
                </c:pt>
                <c:pt idx="30">
                  <c:v>-0.13436000000000001</c:v>
                </c:pt>
                <c:pt idx="31">
                  <c:v>-0.15474199999999999</c:v>
                </c:pt>
                <c:pt idx="32">
                  <c:v>-0.143044</c:v>
                </c:pt>
                <c:pt idx="33">
                  <c:v>-9.2707999999999999E-2</c:v>
                </c:pt>
                <c:pt idx="34">
                  <c:v>-8.3548999999999998E-2</c:v>
                </c:pt>
                <c:pt idx="35">
                  <c:v>-6.2815999999999997E-2</c:v>
                </c:pt>
                <c:pt idx="36">
                  <c:v>3.7096999999999998E-2</c:v>
                </c:pt>
                <c:pt idx="37">
                  <c:v>0.228857</c:v>
                </c:pt>
                <c:pt idx="38">
                  <c:v>0.584457</c:v>
                </c:pt>
                <c:pt idx="39">
                  <c:v>0.99215900000000001</c:v>
                </c:pt>
                <c:pt idx="40">
                  <c:v>1.267693</c:v>
                </c:pt>
                <c:pt idx="41">
                  <c:v>1.26776</c:v>
                </c:pt>
                <c:pt idx="42">
                  <c:v>1.223525</c:v>
                </c:pt>
                <c:pt idx="43">
                  <c:v>1.1243099999999999</c:v>
                </c:pt>
                <c:pt idx="44">
                  <c:v>0.97365199999999996</c:v>
                </c:pt>
                <c:pt idx="45">
                  <c:v>0.81805000000000005</c:v>
                </c:pt>
                <c:pt idx="46">
                  <c:v>0.76030500000000001</c:v>
                </c:pt>
                <c:pt idx="47">
                  <c:v>0.724881</c:v>
                </c:pt>
                <c:pt idx="48">
                  <c:v>0.68166800000000005</c:v>
                </c:pt>
                <c:pt idx="49">
                  <c:v>0.67575300000000005</c:v>
                </c:pt>
                <c:pt idx="50">
                  <c:v>0.74604000000000004</c:v>
                </c:pt>
                <c:pt idx="51">
                  <c:v>0.83408099999999996</c:v>
                </c:pt>
                <c:pt idx="52">
                  <c:v>0.83732300000000004</c:v>
                </c:pt>
                <c:pt idx="53">
                  <c:v>0.710256</c:v>
                </c:pt>
                <c:pt idx="54">
                  <c:v>0.63595999999999997</c:v>
                </c:pt>
                <c:pt idx="55">
                  <c:v>0.43065500000000001</c:v>
                </c:pt>
                <c:pt idx="56">
                  <c:v>0.20502899999999999</c:v>
                </c:pt>
                <c:pt idx="57">
                  <c:v>7.9880000000000007E-2</c:v>
                </c:pt>
                <c:pt idx="58">
                  <c:v>3.3163999999999999E-2</c:v>
                </c:pt>
                <c:pt idx="59">
                  <c:v>2.9533E-2</c:v>
                </c:pt>
                <c:pt idx="60">
                  <c:v>6.4336000000000004E-2</c:v>
                </c:pt>
                <c:pt idx="61">
                  <c:v>0.121383</c:v>
                </c:pt>
                <c:pt idx="62">
                  <c:v>0.16583200000000001</c:v>
                </c:pt>
                <c:pt idx="63">
                  <c:v>0.177477</c:v>
                </c:pt>
                <c:pt idx="64">
                  <c:v>0.13186600000000001</c:v>
                </c:pt>
                <c:pt idx="65">
                  <c:v>2.9984E-2</c:v>
                </c:pt>
                <c:pt idx="66">
                  <c:v>-2.5128999999999999E-2</c:v>
                </c:pt>
                <c:pt idx="67">
                  <c:v>-7.6938000000000006E-2</c:v>
                </c:pt>
                <c:pt idx="68">
                  <c:v>-0.12728600000000001</c:v>
                </c:pt>
                <c:pt idx="69">
                  <c:v>-0.23675399999999999</c:v>
                </c:pt>
                <c:pt idx="70">
                  <c:v>-0.32112099999999999</c:v>
                </c:pt>
                <c:pt idx="71">
                  <c:v>-0.40753699999999998</c:v>
                </c:pt>
                <c:pt idx="72">
                  <c:v>-0.50144100000000003</c:v>
                </c:pt>
                <c:pt idx="73">
                  <c:v>-0.56755900000000004</c:v>
                </c:pt>
                <c:pt idx="74">
                  <c:v>-0.61529100000000003</c:v>
                </c:pt>
                <c:pt idx="75">
                  <c:v>-0.63692099999999996</c:v>
                </c:pt>
                <c:pt idx="76">
                  <c:v>-0.60337399999999997</c:v>
                </c:pt>
                <c:pt idx="77">
                  <c:v>-0.510548</c:v>
                </c:pt>
                <c:pt idx="78">
                  <c:v>-0.39763999999999999</c:v>
                </c:pt>
                <c:pt idx="79">
                  <c:v>-0.36970500000000001</c:v>
                </c:pt>
                <c:pt idx="80">
                  <c:v>-0.36472700000000002</c:v>
                </c:pt>
                <c:pt idx="81">
                  <c:v>-0.24701000000000001</c:v>
                </c:pt>
                <c:pt idx="82">
                  <c:v>-0.14656</c:v>
                </c:pt>
                <c:pt idx="83">
                  <c:v>-0.12017799999999999</c:v>
                </c:pt>
                <c:pt idx="84">
                  <c:v>-5.9344000000000001E-2</c:v>
                </c:pt>
                <c:pt idx="85">
                  <c:v>5.3672999999999998E-2</c:v>
                </c:pt>
                <c:pt idx="86">
                  <c:v>0.15296299999999999</c:v>
                </c:pt>
                <c:pt idx="87">
                  <c:v>0.28245100000000001</c:v>
                </c:pt>
                <c:pt idx="88">
                  <c:v>0.37099199999999999</c:v>
                </c:pt>
                <c:pt idx="89">
                  <c:v>0.423095</c:v>
                </c:pt>
                <c:pt idx="90">
                  <c:v>0.54191500000000004</c:v>
                </c:pt>
                <c:pt idx="91">
                  <c:v>0.67223299999999997</c:v>
                </c:pt>
                <c:pt idx="92">
                  <c:v>0.73376399999999997</c:v>
                </c:pt>
                <c:pt idx="93">
                  <c:v>0.75306899999999999</c:v>
                </c:pt>
                <c:pt idx="94">
                  <c:v>0.80528100000000002</c:v>
                </c:pt>
                <c:pt idx="95">
                  <c:v>0.74962499999999999</c:v>
                </c:pt>
                <c:pt idx="96">
                  <c:v>0.77561500000000005</c:v>
                </c:pt>
                <c:pt idx="97">
                  <c:v>0.63232600000000005</c:v>
                </c:pt>
                <c:pt idx="98">
                  <c:v>0.32509300000000002</c:v>
                </c:pt>
                <c:pt idx="99">
                  <c:v>0.19098399999999999</c:v>
                </c:pt>
                <c:pt idx="100">
                  <c:v>0.12418</c:v>
                </c:pt>
                <c:pt idx="101">
                  <c:v>4.1624000000000001E-2</c:v>
                </c:pt>
                <c:pt idx="102">
                  <c:v>2.9239999999999999E-3</c:v>
                </c:pt>
                <c:pt idx="103">
                  <c:v>-1.3158E-2</c:v>
                </c:pt>
                <c:pt idx="104">
                  <c:v>-1.6622999999999999E-2</c:v>
                </c:pt>
                <c:pt idx="105">
                  <c:v>1.0996000000000001E-2</c:v>
                </c:pt>
                <c:pt idx="106">
                  <c:v>2.6074E-2</c:v>
                </c:pt>
                <c:pt idx="107">
                  <c:v>0.12146</c:v>
                </c:pt>
                <c:pt idx="108">
                  <c:v>0.25700899999999999</c:v>
                </c:pt>
                <c:pt idx="109">
                  <c:v>0.405248</c:v>
                </c:pt>
                <c:pt idx="110">
                  <c:v>0.226768</c:v>
                </c:pt>
                <c:pt idx="111">
                  <c:v>0.222663</c:v>
                </c:pt>
                <c:pt idx="112">
                  <c:v>8.2573999999999995E-2</c:v>
                </c:pt>
                <c:pt idx="113">
                  <c:v>-0.103799</c:v>
                </c:pt>
                <c:pt idx="114">
                  <c:v>-0.22073200000000001</c:v>
                </c:pt>
                <c:pt idx="115">
                  <c:v>-0.32870899999999997</c:v>
                </c:pt>
                <c:pt idx="116">
                  <c:v>-0.451739</c:v>
                </c:pt>
                <c:pt idx="117">
                  <c:v>-0.57229200000000002</c:v>
                </c:pt>
                <c:pt idx="118">
                  <c:v>-0.658335</c:v>
                </c:pt>
                <c:pt idx="119">
                  <c:v>-0.765621</c:v>
                </c:pt>
                <c:pt idx="120">
                  <c:v>-0.83679099999999995</c:v>
                </c:pt>
                <c:pt idx="121">
                  <c:v>-0.85720300000000005</c:v>
                </c:pt>
                <c:pt idx="122">
                  <c:v>-0.83556600000000003</c:v>
                </c:pt>
                <c:pt idx="123">
                  <c:v>-0.7903</c:v>
                </c:pt>
                <c:pt idx="124">
                  <c:v>-0.75356999999999996</c:v>
                </c:pt>
                <c:pt idx="125">
                  <c:v>-0.70349600000000001</c:v>
                </c:pt>
                <c:pt idx="126">
                  <c:v>-0.79378000000000004</c:v>
                </c:pt>
                <c:pt idx="127">
                  <c:v>-0.90647699999999998</c:v>
                </c:pt>
                <c:pt idx="128">
                  <c:v>-0.99552300000000005</c:v>
                </c:pt>
                <c:pt idx="129">
                  <c:v>-1.0704100000000001</c:v>
                </c:pt>
                <c:pt idx="130">
                  <c:v>-1.1206910000000001</c:v>
                </c:pt>
                <c:pt idx="131">
                  <c:v>-1.176739</c:v>
                </c:pt>
                <c:pt idx="132">
                  <c:v>-1.240645</c:v>
                </c:pt>
                <c:pt idx="133">
                  <c:v>-1.280211</c:v>
                </c:pt>
                <c:pt idx="134">
                  <c:v>-1.2425649999999999</c:v>
                </c:pt>
                <c:pt idx="135">
                  <c:v>-1.1952469999999999</c:v>
                </c:pt>
                <c:pt idx="136">
                  <c:v>-1.1457299999999999</c:v>
                </c:pt>
                <c:pt idx="137">
                  <c:v>-1.059704</c:v>
                </c:pt>
                <c:pt idx="138">
                  <c:v>-0.92700899999999997</c:v>
                </c:pt>
                <c:pt idx="139">
                  <c:v>-0.78488999999999998</c:v>
                </c:pt>
                <c:pt idx="140">
                  <c:v>-0.58512900000000001</c:v>
                </c:pt>
                <c:pt idx="141">
                  <c:v>-0.52871800000000002</c:v>
                </c:pt>
                <c:pt idx="142">
                  <c:v>-0.55891800000000003</c:v>
                </c:pt>
                <c:pt idx="143">
                  <c:v>-0.57961499999999999</c:v>
                </c:pt>
              </c:numCache>
            </c:numRef>
          </c:val>
        </c:ser>
        <c:ser>
          <c:idx val="84"/>
          <c:order val="84"/>
          <c:val>
            <c:numRef>
              <c:f>'disp_0000.exr - converted'!$A$85:$EN$85</c:f>
              <c:numCache>
                <c:formatCode>General</c:formatCode>
                <c:ptCount val="144"/>
                <c:pt idx="0">
                  <c:v>-0.52555300000000005</c:v>
                </c:pt>
                <c:pt idx="1">
                  <c:v>-0.48685299999999998</c:v>
                </c:pt>
                <c:pt idx="2">
                  <c:v>-0.40241199999999999</c:v>
                </c:pt>
                <c:pt idx="3">
                  <c:v>-0.43977100000000002</c:v>
                </c:pt>
                <c:pt idx="4">
                  <c:v>-0.54057900000000003</c:v>
                </c:pt>
                <c:pt idx="5">
                  <c:v>-0.54561499999999996</c:v>
                </c:pt>
                <c:pt idx="6">
                  <c:v>-0.46142300000000003</c:v>
                </c:pt>
                <c:pt idx="7">
                  <c:v>-0.29339799999999999</c:v>
                </c:pt>
                <c:pt idx="8">
                  <c:v>-0.24363499999999999</c:v>
                </c:pt>
                <c:pt idx="9">
                  <c:v>-0.254465</c:v>
                </c:pt>
                <c:pt idx="10">
                  <c:v>-0.31564700000000001</c:v>
                </c:pt>
                <c:pt idx="11">
                  <c:v>-0.372886</c:v>
                </c:pt>
                <c:pt idx="12">
                  <c:v>-0.41661500000000001</c:v>
                </c:pt>
                <c:pt idx="13">
                  <c:v>-0.402951</c:v>
                </c:pt>
                <c:pt idx="14">
                  <c:v>-0.33824599999999999</c:v>
                </c:pt>
                <c:pt idx="15">
                  <c:v>-0.230494</c:v>
                </c:pt>
                <c:pt idx="16">
                  <c:v>-0.16522999999999999</c:v>
                </c:pt>
                <c:pt idx="17">
                  <c:v>-0.13586000000000001</c:v>
                </c:pt>
                <c:pt idx="18">
                  <c:v>-0.19081400000000001</c:v>
                </c:pt>
                <c:pt idx="19">
                  <c:v>-0.27428399999999997</c:v>
                </c:pt>
                <c:pt idx="20">
                  <c:v>-0.27027899999999999</c:v>
                </c:pt>
                <c:pt idx="21">
                  <c:v>-0.29754399999999998</c:v>
                </c:pt>
                <c:pt idx="22">
                  <c:v>-0.39105800000000002</c:v>
                </c:pt>
                <c:pt idx="23">
                  <c:v>-0.45695799999999998</c:v>
                </c:pt>
                <c:pt idx="24">
                  <c:v>-0.49814599999999998</c:v>
                </c:pt>
                <c:pt idx="25">
                  <c:v>-0.50448999999999999</c:v>
                </c:pt>
                <c:pt idx="26">
                  <c:v>-0.449293</c:v>
                </c:pt>
                <c:pt idx="27">
                  <c:v>-0.34537499999999999</c:v>
                </c:pt>
                <c:pt idx="28">
                  <c:v>-0.21940000000000001</c:v>
                </c:pt>
                <c:pt idx="29">
                  <c:v>-0.17014499999999999</c:v>
                </c:pt>
                <c:pt idx="30">
                  <c:v>-0.206756</c:v>
                </c:pt>
                <c:pt idx="31">
                  <c:v>-0.21351300000000001</c:v>
                </c:pt>
                <c:pt idx="32">
                  <c:v>-0.17372799999999999</c:v>
                </c:pt>
                <c:pt idx="33">
                  <c:v>-0.13669799999999999</c:v>
                </c:pt>
                <c:pt idx="34">
                  <c:v>-0.15018300000000001</c:v>
                </c:pt>
                <c:pt idx="35">
                  <c:v>-0.104785</c:v>
                </c:pt>
                <c:pt idx="36">
                  <c:v>-5.496E-3</c:v>
                </c:pt>
                <c:pt idx="37">
                  <c:v>0.184337</c:v>
                </c:pt>
                <c:pt idx="38">
                  <c:v>0.47327000000000002</c:v>
                </c:pt>
                <c:pt idx="39">
                  <c:v>0.847557</c:v>
                </c:pt>
                <c:pt idx="40">
                  <c:v>1.21953</c:v>
                </c:pt>
                <c:pt idx="41">
                  <c:v>1.3241959999999999</c:v>
                </c:pt>
                <c:pt idx="42">
                  <c:v>1.22838</c:v>
                </c:pt>
                <c:pt idx="43">
                  <c:v>1.1441159999999999</c:v>
                </c:pt>
                <c:pt idx="44">
                  <c:v>1.0437209999999999</c:v>
                </c:pt>
                <c:pt idx="45">
                  <c:v>0.88380999999999998</c:v>
                </c:pt>
                <c:pt idx="46">
                  <c:v>0.83154700000000004</c:v>
                </c:pt>
                <c:pt idx="47">
                  <c:v>0.78787300000000005</c:v>
                </c:pt>
                <c:pt idx="48">
                  <c:v>0.73757099999999998</c:v>
                </c:pt>
                <c:pt idx="49">
                  <c:v>0.69883799999999996</c:v>
                </c:pt>
                <c:pt idx="50">
                  <c:v>0.77685199999999999</c:v>
                </c:pt>
                <c:pt idx="51">
                  <c:v>0.88111600000000001</c:v>
                </c:pt>
                <c:pt idx="52">
                  <c:v>0.88114199999999998</c:v>
                </c:pt>
                <c:pt idx="53">
                  <c:v>0.78438200000000002</c:v>
                </c:pt>
                <c:pt idx="54">
                  <c:v>0.70978799999999997</c:v>
                </c:pt>
                <c:pt idx="55">
                  <c:v>0.48447600000000002</c:v>
                </c:pt>
                <c:pt idx="56">
                  <c:v>0.22391800000000001</c:v>
                </c:pt>
                <c:pt idx="57">
                  <c:v>0.103723</c:v>
                </c:pt>
                <c:pt idx="58">
                  <c:v>7.8574000000000005E-2</c:v>
                </c:pt>
                <c:pt idx="59">
                  <c:v>8.6398000000000003E-2</c:v>
                </c:pt>
                <c:pt idx="60">
                  <c:v>0.10002</c:v>
                </c:pt>
                <c:pt idx="61">
                  <c:v>0.10757799999999999</c:v>
                </c:pt>
                <c:pt idx="62">
                  <c:v>0.131832</c:v>
                </c:pt>
                <c:pt idx="63">
                  <c:v>0.119403</c:v>
                </c:pt>
                <c:pt idx="64">
                  <c:v>8.4416000000000005E-2</c:v>
                </c:pt>
                <c:pt idx="65">
                  <c:v>2.6849000000000001E-2</c:v>
                </c:pt>
                <c:pt idx="66">
                  <c:v>-6.0619999999999997E-3</c:v>
                </c:pt>
                <c:pt idx="67">
                  <c:v>-3.4439999999999998E-2</c:v>
                </c:pt>
                <c:pt idx="68">
                  <c:v>-7.3816999999999994E-2</c:v>
                </c:pt>
                <c:pt idx="69">
                  <c:v>-0.143321</c:v>
                </c:pt>
                <c:pt idx="70">
                  <c:v>-0.29485299999999998</c:v>
                </c:pt>
                <c:pt idx="71">
                  <c:v>-0.41073300000000001</c:v>
                </c:pt>
                <c:pt idx="72">
                  <c:v>-0.47202699999999997</c:v>
                </c:pt>
                <c:pt idx="73">
                  <c:v>-0.53296100000000002</c:v>
                </c:pt>
                <c:pt idx="74">
                  <c:v>-0.60520300000000005</c:v>
                </c:pt>
                <c:pt idx="75">
                  <c:v>-0.62617599999999995</c:v>
                </c:pt>
                <c:pt idx="76">
                  <c:v>-0.58828499999999995</c:v>
                </c:pt>
                <c:pt idx="77">
                  <c:v>-0.50673000000000001</c:v>
                </c:pt>
                <c:pt idx="78">
                  <c:v>-0.418348</c:v>
                </c:pt>
                <c:pt idx="79">
                  <c:v>-0.32322400000000001</c:v>
                </c:pt>
                <c:pt idx="80">
                  <c:v>-0.28850900000000002</c:v>
                </c:pt>
                <c:pt idx="81">
                  <c:v>-0.226608</c:v>
                </c:pt>
                <c:pt idx="82">
                  <c:v>-0.18215500000000001</c:v>
                </c:pt>
                <c:pt idx="83">
                  <c:v>-0.152172</c:v>
                </c:pt>
                <c:pt idx="84">
                  <c:v>-6.0235999999999998E-2</c:v>
                </c:pt>
                <c:pt idx="85">
                  <c:v>5.6219999999999999E-2</c:v>
                </c:pt>
                <c:pt idx="86">
                  <c:v>0.15833800000000001</c:v>
                </c:pt>
                <c:pt idx="87">
                  <c:v>0.262712</c:v>
                </c:pt>
                <c:pt idx="88">
                  <c:v>0.30509199999999997</c:v>
                </c:pt>
                <c:pt idx="89">
                  <c:v>0.37507400000000002</c:v>
                </c:pt>
                <c:pt idx="90">
                  <c:v>0.47508099999999998</c:v>
                </c:pt>
                <c:pt idx="91">
                  <c:v>0.61424800000000002</c:v>
                </c:pt>
                <c:pt idx="92">
                  <c:v>0.66512499999999997</c:v>
                </c:pt>
                <c:pt idx="93">
                  <c:v>0.70179000000000002</c:v>
                </c:pt>
                <c:pt idx="94">
                  <c:v>0.77753399999999995</c:v>
                </c:pt>
                <c:pt idx="95">
                  <c:v>0.83877100000000004</c:v>
                </c:pt>
                <c:pt idx="96">
                  <c:v>0.81637899999999997</c:v>
                </c:pt>
                <c:pt idx="97">
                  <c:v>0.63124899999999995</c:v>
                </c:pt>
                <c:pt idx="98">
                  <c:v>0.33311299999999999</c:v>
                </c:pt>
                <c:pt idx="99">
                  <c:v>0.22018399999999999</c:v>
                </c:pt>
                <c:pt idx="100">
                  <c:v>0.123793</c:v>
                </c:pt>
                <c:pt idx="101">
                  <c:v>-2.983E-3</c:v>
                </c:pt>
                <c:pt idx="102">
                  <c:v>-5.1844000000000001E-2</c:v>
                </c:pt>
                <c:pt idx="103">
                  <c:v>-5.0539000000000001E-2</c:v>
                </c:pt>
                <c:pt idx="104">
                  <c:v>-4.0879999999999996E-3</c:v>
                </c:pt>
                <c:pt idx="105">
                  <c:v>2.8580000000000001E-2</c:v>
                </c:pt>
                <c:pt idx="106">
                  <c:v>1.2359E-2</c:v>
                </c:pt>
                <c:pt idx="107">
                  <c:v>9.4357999999999997E-2</c:v>
                </c:pt>
                <c:pt idx="108">
                  <c:v>0.239065</c:v>
                </c:pt>
                <c:pt idx="109">
                  <c:v>0.44317699999999999</c:v>
                </c:pt>
                <c:pt idx="110">
                  <c:v>0.229079</c:v>
                </c:pt>
                <c:pt idx="111">
                  <c:v>0.17364599999999999</c:v>
                </c:pt>
                <c:pt idx="112">
                  <c:v>3.8956999999999999E-2</c:v>
                </c:pt>
                <c:pt idx="113">
                  <c:v>-9.5906000000000005E-2</c:v>
                </c:pt>
                <c:pt idx="114">
                  <c:v>-0.21904999999999999</c:v>
                </c:pt>
                <c:pt idx="115">
                  <c:v>-0.36219400000000002</c:v>
                </c:pt>
                <c:pt idx="116">
                  <c:v>-0.48759400000000003</c:v>
                </c:pt>
                <c:pt idx="117">
                  <c:v>-0.57259499999999997</c:v>
                </c:pt>
                <c:pt idx="118">
                  <c:v>-0.65922499999999995</c:v>
                </c:pt>
                <c:pt idx="119">
                  <c:v>-0.73883699999999997</c:v>
                </c:pt>
                <c:pt idx="120">
                  <c:v>-0.77712000000000003</c:v>
                </c:pt>
                <c:pt idx="121">
                  <c:v>-0.79290799999999995</c:v>
                </c:pt>
                <c:pt idx="122">
                  <c:v>-0.79366599999999998</c:v>
                </c:pt>
                <c:pt idx="123">
                  <c:v>-0.79527700000000001</c:v>
                </c:pt>
                <c:pt idx="124">
                  <c:v>-0.79661999999999999</c:v>
                </c:pt>
                <c:pt idx="125">
                  <c:v>-0.74368299999999998</c:v>
                </c:pt>
                <c:pt idx="126">
                  <c:v>-0.82450500000000004</c:v>
                </c:pt>
                <c:pt idx="127">
                  <c:v>-0.91074699999999997</c:v>
                </c:pt>
                <c:pt idx="128">
                  <c:v>-0.99181299999999994</c:v>
                </c:pt>
                <c:pt idx="129">
                  <c:v>-1.0337860000000001</c:v>
                </c:pt>
                <c:pt idx="130">
                  <c:v>-1.0515000000000001</c:v>
                </c:pt>
                <c:pt idx="131">
                  <c:v>-1.118487</c:v>
                </c:pt>
                <c:pt idx="132">
                  <c:v>-1.2092339999999999</c:v>
                </c:pt>
                <c:pt idx="133">
                  <c:v>-1.260991</c:v>
                </c:pt>
                <c:pt idx="134">
                  <c:v>-1.2326969999999999</c:v>
                </c:pt>
                <c:pt idx="135">
                  <c:v>-1.2151639999999999</c:v>
                </c:pt>
                <c:pt idx="136">
                  <c:v>-1.1856979999999999</c:v>
                </c:pt>
                <c:pt idx="137">
                  <c:v>-1.108322</c:v>
                </c:pt>
                <c:pt idx="138">
                  <c:v>-0.99334100000000003</c:v>
                </c:pt>
                <c:pt idx="139">
                  <c:v>-0.86140600000000001</c:v>
                </c:pt>
                <c:pt idx="140">
                  <c:v>-0.669624</c:v>
                </c:pt>
                <c:pt idx="141">
                  <c:v>-0.48416900000000002</c:v>
                </c:pt>
                <c:pt idx="142">
                  <c:v>-0.53993500000000005</c:v>
                </c:pt>
                <c:pt idx="143">
                  <c:v>-0.53065099999999998</c:v>
                </c:pt>
              </c:numCache>
            </c:numRef>
          </c:val>
        </c:ser>
        <c:ser>
          <c:idx val="85"/>
          <c:order val="85"/>
          <c:val>
            <c:numRef>
              <c:f>'disp_0000.exr - converted'!$A$86:$EN$86</c:f>
              <c:numCache>
                <c:formatCode>General</c:formatCode>
                <c:ptCount val="144"/>
                <c:pt idx="0">
                  <c:v>-0.471022</c:v>
                </c:pt>
                <c:pt idx="1">
                  <c:v>-0.41311700000000001</c:v>
                </c:pt>
                <c:pt idx="2">
                  <c:v>-0.34979100000000002</c:v>
                </c:pt>
                <c:pt idx="3">
                  <c:v>-0.37634699999999999</c:v>
                </c:pt>
                <c:pt idx="4">
                  <c:v>-0.47081099999999998</c:v>
                </c:pt>
                <c:pt idx="5">
                  <c:v>-0.482987</c:v>
                </c:pt>
                <c:pt idx="6">
                  <c:v>-0.414024</c:v>
                </c:pt>
                <c:pt idx="7">
                  <c:v>-0.295234</c:v>
                </c:pt>
                <c:pt idx="8">
                  <c:v>-0.245029</c:v>
                </c:pt>
                <c:pt idx="9">
                  <c:v>-0.294985</c:v>
                </c:pt>
                <c:pt idx="10">
                  <c:v>-0.40804499999999999</c:v>
                </c:pt>
                <c:pt idx="11">
                  <c:v>-0.45280599999999999</c:v>
                </c:pt>
                <c:pt idx="12">
                  <c:v>-0.46478599999999998</c:v>
                </c:pt>
                <c:pt idx="13">
                  <c:v>-0.445382</c:v>
                </c:pt>
                <c:pt idx="14">
                  <c:v>-0.39005899999999999</c:v>
                </c:pt>
                <c:pt idx="15">
                  <c:v>-0.29402800000000001</c:v>
                </c:pt>
                <c:pt idx="16">
                  <c:v>-0.232872</c:v>
                </c:pt>
                <c:pt idx="17">
                  <c:v>-0.19398799999999999</c:v>
                </c:pt>
                <c:pt idx="18">
                  <c:v>-0.197517</c:v>
                </c:pt>
                <c:pt idx="19">
                  <c:v>-0.25575900000000001</c:v>
                </c:pt>
                <c:pt idx="20">
                  <c:v>-0.243842</c:v>
                </c:pt>
                <c:pt idx="21">
                  <c:v>-0.26805800000000002</c:v>
                </c:pt>
                <c:pt idx="22">
                  <c:v>-0.36182700000000001</c:v>
                </c:pt>
                <c:pt idx="23">
                  <c:v>-0.44320199999999998</c:v>
                </c:pt>
                <c:pt idx="24">
                  <c:v>-0.50426400000000005</c:v>
                </c:pt>
                <c:pt idx="25">
                  <c:v>-0.51718900000000001</c:v>
                </c:pt>
                <c:pt idx="26">
                  <c:v>-0.45087899999999997</c:v>
                </c:pt>
                <c:pt idx="27">
                  <c:v>-0.354823</c:v>
                </c:pt>
                <c:pt idx="28">
                  <c:v>-0.29187999999999997</c:v>
                </c:pt>
                <c:pt idx="29">
                  <c:v>-0.23677899999999999</c:v>
                </c:pt>
                <c:pt idx="30">
                  <c:v>-0.25066899999999998</c:v>
                </c:pt>
                <c:pt idx="31">
                  <c:v>-0.24998000000000001</c:v>
                </c:pt>
                <c:pt idx="32">
                  <c:v>-0.19985700000000001</c:v>
                </c:pt>
                <c:pt idx="33">
                  <c:v>-0.16172900000000001</c:v>
                </c:pt>
                <c:pt idx="34">
                  <c:v>-0.176399</c:v>
                </c:pt>
                <c:pt idx="35">
                  <c:v>-0.117034</c:v>
                </c:pt>
                <c:pt idx="36">
                  <c:v>-1.0357E-2</c:v>
                </c:pt>
                <c:pt idx="37">
                  <c:v>0.16009100000000001</c:v>
                </c:pt>
                <c:pt idx="38">
                  <c:v>0.36813299999999999</c:v>
                </c:pt>
                <c:pt idx="39">
                  <c:v>0.72380699999999998</c:v>
                </c:pt>
                <c:pt idx="40">
                  <c:v>1.1577839999999999</c:v>
                </c:pt>
                <c:pt idx="41">
                  <c:v>1.295077</c:v>
                </c:pt>
                <c:pt idx="42">
                  <c:v>1.252964</c:v>
                </c:pt>
                <c:pt idx="43">
                  <c:v>1.1682900000000001</c:v>
                </c:pt>
                <c:pt idx="44">
                  <c:v>1.077321</c:v>
                </c:pt>
                <c:pt idx="45">
                  <c:v>0.99308200000000002</c:v>
                </c:pt>
                <c:pt idx="46">
                  <c:v>0.93731699999999996</c:v>
                </c:pt>
                <c:pt idx="47">
                  <c:v>0.84824600000000006</c:v>
                </c:pt>
                <c:pt idx="48">
                  <c:v>0.796987</c:v>
                </c:pt>
                <c:pt idx="49">
                  <c:v>0.75827599999999995</c:v>
                </c:pt>
                <c:pt idx="50">
                  <c:v>0.82233400000000001</c:v>
                </c:pt>
                <c:pt idx="51">
                  <c:v>0.94355500000000003</c:v>
                </c:pt>
                <c:pt idx="52">
                  <c:v>0.89824700000000002</c:v>
                </c:pt>
                <c:pt idx="53">
                  <c:v>0.81976599999999999</c:v>
                </c:pt>
                <c:pt idx="54">
                  <c:v>0.76985800000000004</c:v>
                </c:pt>
                <c:pt idx="55">
                  <c:v>0.53488500000000005</c:v>
                </c:pt>
                <c:pt idx="56">
                  <c:v>0.28205799999999998</c:v>
                </c:pt>
                <c:pt idx="57">
                  <c:v>0.145875</c:v>
                </c:pt>
                <c:pt idx="58">
                  <c:v>0.14033399999999999</c:v>
                </c:pt>
                <c:pt idx="59">
                  <c:v>0.13750100000000001</c:v>
                </c:pt>
                <c:pt idx="60">
                  <c:v>9.9589999999999998E-2</c:v>
                </c:pt>
                <c:pt idx="61">
                  <c:v>9.8632999999999998E-2</c:v>
                </c:pt>
                <c:pt idx="62">
                  <c:v>8.3155999999999994E-2</c:v>
                </c:pt>
                <c:pt idx="63">
                  <c:v>6.3551999999999997E-2</c:v>
                </c:pt>
                <c:pt idx="64">
                  <c:v>4.5449999999999997E-2</c:v>
                </c:pt>
                <c:pt idx="65">
                  <c:v>-3.9300000000000001E-4</c:v>
                </c:pt>
                <c:pt idx="66">
                  <c:v>-4.431E-3</c:v>
                </c:pt>
                <c:pt idx="67">
                  <c:v>1.5582E-2</c:v>
                </c:pt>
                <c:pt idx="68">
                  <c:v>-1.1280000000000001E-3</c:v>
                </c:pt>
                <c:pt idx="69">
                  <c:v>-0.101796</c:v>
                </c:pt>
                <c:pt idx="70">
                  <c:v>-0.28220899999999999</c:v>
                </c:pt>
                <c:pt idx="71">
                  <c:v>-0.39576800000000001</c:v>
                </c:pt>
                <c:pt idx="72">
                  <c:v>-0.44294499999999998</c:v>
                </c:pt>
                <c:pt idx="73">
                  <c:v>-0.480966</c:v>
                </c:pt>
                <c:pt idx="74">
                  <c:v>-0.56068099999999998</c:v>
                </c:pt>
                <c:pt idx="75">
                  <c:v>-0.59450400000000003</c:v>
                </c:pt>
                <c:pt idx="76">
                  <c:v>-0.563419</c:v>
                </c:pt>
                <c:pt idx="77">
                  <c:v>-0.49999700000000002</c:v>
                </c:pt>
                <c:pt idx="78">
                  <c:v>-0.398816</c:v>
                </c:pt>
                <c:pt idx="79">
                  <c:v>-0.27986</c:v>
                </c:pt>
                <c:pt idx="80">
                  <c:v>-0.21974099999999999</c:v>
                </c:pt>
                <c:pt idx="81">
                  <c:v>-0.2077</c:v>
                </c:pt>
                <c:pt idx="82">
                  <c:v>-0.21013100000000001</c:v>
                </c:pt>
                <c:pt idx="83">
                  <c:v>-0.16894500000000001</c:v>
                </c:pt>
                <c:pt idx="84">
                  <c:v>-5.5775999999999999E-2</c:v>
                </c:pt>
                <c:pt idx="85">
                  <c:v>5.6655999999999998E-2</c:v>
                </c:pt>
                <c:pt idx="86">
                  <c:v>0.17443400000000001</c:v>
                </c:pt>
                <c:pt idx="87">
                  <c:v>0.24441299999999999</c:v>
                </c:pt>
                <c:pt idx="88">
                  <c:v>0.22745899999999999</c:v>
                </c:pt>
                <c:pt idx="89">
                  <c:v>0.30958799999999997</c:v>
                </c:pt>
                <c:pt idx="90">
                  <c:v>0.41713899999999998</c:v>
                </c:pt>
                <c:pt idx="91">
                  <c:v>0.55042000000000002</c:v>
                </c:pt>
                <c:pt idx="92">
                  <c:v>0.57147599999999998</c:v>
                </c:pt>
                <c:pt idx="93">
                  <c:v>0.61889000000000005</c:v>
                </c:pt>
                <c:pt idx="94">
                  <c:v>0.71192699999999998</c:v>
                </c:pt>
                <c:pt idx="95">
                  <c:v>0.856406</c:v>
                </c:pt>
                <c:pt idx="96">
                  <c:v>0.83176000000000005</c:v>
                </c:pt>
                <c:pt idx="97">
                  <c:v>0.66083000000000003</c:v>
                </c:pt>
                <c:pt idx="98">
                  <c:v>0.38876699999999997</c:v>
                </c:pt>
                <c:pt idx="99">
                  <c:v>0.231567</c:v>
                </c:pt>
                <c:pt idx="100">
                  <c:v>7.0902000000000007E-2</c:v>
                </c:pt>
                <c:pt idx="101">
                  <c:v>-5.8867999999999997E-2</c:v>
                </c:pt>
                <c:pt idx="102">
                  <c:v>-8.2013000000000003E-2</c:v>
                </c:pt>
                <c:pt idx="103">
                  <c:v>-6.7934999999999995E-2</c:v>
                </c:pt>
                <c:pt idx="104">
                  <c:v>-2.6819999999999999E-3</c:v>
                </c:pt>
                <c:pt idx="105">
                  <c:v>7.5819999999999999E-2</c:v>
                </c:pt>
                <c:pt idx="106">
                  <c:v>4.0881000000000001E-2</c:v>
                </c:pt>
                <c:pt idx="107">
                  <c:v>8.1896999999999998E-2</c:v>
                </c:pt>
                <c:pt idx="108">
                  <c:v>0.220918</c:v>
                </c:pt>
                <c:pt idx="109">
                  <c:v>0.41008600000000001</c:v>
                </c:pt>
                <c:pt idx="110">
                  <c:v>0.19816</c:v>
                </c:pt>
                <c:pt idx="111">
                  <c:v>0.11203299999999999</c:v>
                </c:pt>
                <c:pt idx="112">
                  <c:v>4.1248E-2</c:v>
                </c:pt>
                <c:pt idx="113">
                  <c:v>-9.1652999999999998E-2</c:v>
                </c:pt>
                <c:pt idx="114">
                  <c:v>-0.233151</c:v>
                </c:pt>
                <c:pt idx="115">
                  <c:v>-0.37241800000000003</c:v>
                </c:pt>
                <c:pt idx="116">
                  <c:v>-0.49225099999999999</c:v>
                </c:pt>
                <c:pt idx="117">
                  <c:v>-0.56389100000000003</c:v>
                </c:pt>
                <c:pt idx="118">
                  <c:v>-0.62449900000000003</c:v>
                </c:pt>
                <c:pt idx="119">
                  <c:v>-0.69381199999999998</c:v>
                </c:pt>
                <c:pt idx="120">
                  <c:v>-0.74268599999999996</c:v>
                </c:pt>
                <c:pt idx="121">
                  <c:v>-0.77317199999999997</c:v>
                </c:pt>
                <c:pt idx="122">
                  <c:v>-0.79595300000000002</c:v>
                </c:pt>
                <c:pt idx="123">
                  <c:v>-0.82346600000000003</c:v>
                </c:pt>
                <c:pt idx="124">
                  <c:v>-0.80816399999999999</c:v>
                </c:pt>
                <c:pt idx="125">
                  <c:v>-0.80365500000000001</c:v>
                </c:pt>
                <c:pt idx="126">
                  <c:v>-0.86822900000000003</c:v>
                </c:pt>
                <c:pt idx="127">
                  <c:v>-0.88976</c:v>
                </c:pt>
                <c:pt idx="128">
                  <c:v>-0.94697299999999995</c:v>
                </c:pt>
                <c:pt idx="129">
                  <c:v>-0.98619699999999999</c:v>
                </c:pt>
                <c:pt idx="130">
                  <c:v>-0.97930700000000004</c:v>
                </c:pt>
                <c:pt idx="131">
                  <c:v>-1.0361629999999999</c:v>
                </c:pt>
                <c:pt idx="132">
                  <c:v>-1.1619470000000001</c:v>
                </c:pt>
                <c:pt idx="133">
                  <c:v>-1.2259629999999999</c:v>
                </c:pt>
                <c:pt idx="134">
                  <c:v>-1.2321040000000001</c:v>
                </c:pt>
                <c:pt idx="135">
                  <c:v>-1.227241</c:v>
                </c:pt>
                <c:pt idx="136">
                  <c:v>-1.205657</c:v>
                </c:pt>
                <c:pt idx="137">
                  <c:v>-1.165008</c:v>
                </c:pt>
                <c:pt idx="138">
                  <c:v>-1.0580130000000001</c:v>
                </c:pt>
                <c:pt idx="139">
                  <c:v>-0.91989100000000001</c:v>
                </c:pt>
                <c:pt idx="140">
                  <c:v>-0.72806599999999999</c:v>
                </c:pt>
                <c:pt idx="141">
                  <c:v>-0.49497799999999997</c:v>
                </c:pt>
                <c:pt idx="142">
                  <c:v>-0.54117599999999999</c:v>
                </c:pt>
                <c:pt idx="143">
                  <c:v>-0.52515599999999996</c:v>
                </c:pt>
              </c:numCache>
            </c:numRef>
          </c:val>
        </c:ser>
        <c:ser>
          <c:idx val="86"/>
          <c:order val="86"/>
          <c:val>
            <c:numRef>
              <c:f>'disp_0000.exr - converted'!$A$87:$EN$87</c:f>
              <c:numCache>
                <c:formatCode>General</c:formatCode>
                <c:ptCount val="144"/>
                <c:pt idx="0">
                  <c:v>-0.46922399999999997</c:v>
                </c:pt>
                <c:pt idx="1">
                  <c:v>-0.34095399999999998</c:v>
                </c:pt>
                <c:pt idx="2">
                  <c:v>-0.31456699999999999</c:v>
                </c:pt>
                <c:pt idx="3">
                  <c:v>-0.36078700000000002</c:v>
                </c:pt>
                <c:pt idx="4">
                  <c:v>-0.39527600000000002</c:v>
                </c:pt>
                <c:pt idx="5">
                  <c:v>-0.40579599999999999</c:v>
                </c:pt>
                <c:pt idx="6">
                  <c:v>-0.37319799999999997</c:v>
                </c:pt>
                <c:pt idx="7">
                  <c:v>-0.31169400000000003</c:v>
                </c:pt>
                <c:pt idx="8">
                  <c:v>-0.241178</c:v>
                </c:pt>
                <c:pt idx="9">
                  <c:v>-0.33872799999999997</c:v>
                </c:pt>
                <c:pt idx="10">
                  <c:v>-0.43940800000000002</c:v>
                </c:pt>
                <c:pt idx="11">
                  <c:v>-0.47691499999999998</c:v>
                </c:pt>
                <c:pt idx="12">
                  <c:v>-0.48968200000000001</c:v>
                </c:pt>
                <c:pt idx="13">
                  <c:v>-0.49828099999999997</c:v>
                </c:pt>
                <c:pt idx="14">
                  <c:v>-0.46497899999999998</c:v>
                </c:pt>
                <c:pt idx="15">
                  <c:v>-0.37919599999999998</c:v>
                </c:pt>
                <c:pt idx="16">
                  <c:v>-0.29829800000000001</c:v>
                </c:pt>
                <c:pt idx="17">
                  <c:v>-0.233573</c:v>
                </c:pt>
                <c:pt idx="18">
                  <c:v>-0.21190000000000001</c:v>
                </c:pt>
                <c:pt idx="19">
                  <c:v>-0.25524999999999998</c:v>
                </c:pt>
                <c:pt idx="20">
                  <c:v>-0.26443</c:v>
                </c:pt>
                <c:pt idx="21">
                  <c:v>-0.273422</c:v>
                </c:pt>
                <c:pt idx="22">
                  <c:v>-0.35900900000000002</c:v>
                </c:pt>
                <c:pt idx="23">
                  <c:v>-0.45055200000000001</c:v>
                </c:pt>
                <c:pt idx="24">
                  <c:v>-0.505911</c:v>
                </c:pt>
                <c:pt idx="25">
                  <c:v>-0.49323099999999998</c:v>
                </c:pt>
                <c:pt idx="26">
                  <c:v>-0.43299300000000002</c:v>
                </c:pt>
                <c:pt idx="27">
                  <c:v>-0.371637</c:v>
                </c:pt>
                <c:pt idx="28">
                  <c:v>-0.33363700000000002</c:v>
                </c:pt>
                <c:pt idx="29">
                  <c:v>-0.30521199999999998</c:v>
                </c:pt>
                <c:pt idx="30">
                  <c:v>-0.29750300000000002</c:v>
                </c:pt>
                <c:pt idx="31">
                  <c:v>-0.28524699999999997</c:v>
                </c:pt>
                <c:pt idx="32">
                  <c:v>-0.22473099999999999</c:v>
                </c:pt>
                <c:pt idx="33">
                  <c:v>-0.158689</c:v>
                </c:pt>
                <c:pt idx="34">
                  <c:v>-0.18155499999999999</c:v>
                </c:pt>
                <c:pt idx="35">
                  <c:v>-0.113103</c:v>
                </c:pt>
                <c:pt idx="36">
                  <c:v>-1.34E-4</c:v>
                </c:pt>
                <c:pt idx="37">
                  <c:v>0.15553500000000001</c:v>
                </c:pt>
                <c:pt idx="38">
                  <c:v>0.313058</c:v>
                </c:pt>
                <c:pt idx="39">
                  <c:v>0.58758600000000005</c:v>
                </c:pt>
                <c:pt idx="40">
                  <c:v>1.084239</c:v>
                </c:pt>
                <c:pt idx="41">
                  <c:v>1.2180359999999999</c:v>
                </c:pt>
                <c:pt idx="42">
                  <c:v>1.270905</c:v>
                </c:pt>
                <c:pt idx="43">
                  <c:v>1.1810449999999999</c:v>
                </c:pt>
                <c:pt idx="44">
                  <c:v>1.1217820000000001</c:v>
                </c:pt>
                <c:pt idx="45">
                  <c:v>1.0735459999999999</c:v>
                </c:pt>
                <c:pt idx="46">
                  <c:v>1.0340780000000001</c:v>
                </c:pt>
                <c:pt idx="47">
                  <c:v>0.91313999999999995</c:v>
                </c:pt>
                <c:pt idx="48">
                  <c:v>0.87461100000000003</c:v>
                </c:pt>
                <c:pt idx="49">
                  <c:v>0.85198600000000002</c:v>
                </c:pt>
                <c:pt idx="50">
                  <c:v>0.89559100000000003</c:v>
                </c:pt>
                <c:pt idx="51">
                  <c:v>0.98904400000000003</c:v>
                </c:pt>
                <c:pt idx="52">
                  <c:v>0.92875600000000003</c:v>
                </c:pt>
                <c:pt idx="53">
                  <c:v>0.86725099999999999</c:v>
                </c:pt>
                <c:pt idx="54">
                  <c:v>0.81207499999999999</c:v>
                </c:pt>
                <c:pt idx="55">
                  <c:v>0.57267900000000005</c:v>
                </c:pt>
                <c:pt idx="56">
                  <c:v>0.34435300000000002</c:v>
                </c:pt>
                <c:pt idx="57">
                  <c:v>0.21432300000000001</c:v>
                </c:pt>
                <c:pt idx="58">
                  <c:v>0.22022800000000001</c:v>
                </c:pt>
                <c:pt idx="59">
                  <c:v>0.177371</c:v>
                </c:pt>
                <c:pt idx="60">
                  <c:v>9.5647999999999997E-2</c:v>
                </c:pt>
                <c:pt idx="61">
                  <c:v>7.4633000000000005E-2</c:v>
                </c:pt>
                <c:pt idx="62">
                  <c:v>3.6120000000000002E-3</c:v>
                </c:pt>
                <c:pt idx="63">
                  <c:v>-4.8630000000000001E-3</c:v>
                </c:pt>
                <c:pt idx="64">
                  <c:v>1.8249000000000001E-2</c:v>
                </c:pt>
                <c:pt idx="65">
                  <c:v>-8.8350000000000008E-3</c:v>
                </c:pt>
                <c:pt idx="66">
                  <c:v>-1.1885E-2</c:v>
                </c:pt>
                <c:pt idx="67">
                  <c:v>3.0027000000000002E-2</c:v>
                </c:pt>
                <c:pt idx="68">
                  <c:v>3.1014E-2</c:v>
                </c:pt>
                <c:pt idx="69">
                  <c:v>-7.2832999999999995E-2</c:v>
                </c:pt>
                <c:pt idx="70">
                  <c:v>-0.223223</c:v>
                </c:pt>
                <c:pt idx="71">
                  <c:v>-0.36178500000000002</c:v>
                </c:pt>
                <c:pt idx="72">
                  <c:v>-0.4148</c:v>
                </c:pt>
                <c:pt idx="73">
                  <c:v>-0.42235</c:v>
                </c:pt>
                <c:pt idx="74">
                  <c:v>-0.48153800000000002</c:v>
                </c:pt>
                <c:pt idx="75">
                  <c:v>-0.54371599999999998</c:v>
                </c:pt>
                <c:pt idx="76">
                  <c:v>-0.53268099999999996</c:v>
                </c:pt>
                <c:pt idx="77">
                  <c:v>-0.479906</c:v>
                </c:pt>
                <c:pt idx="78">
                  <c:v>-0.375226</c:v>
                </c:pt>
                <c:pt idx="79">
                  <c:v>-0.22180800000000001</c:v>
                </c:pt>
                <c:pt idx="80">
                  <c:v>-0.202546</c:v>
                </c:pt>
                <c:pt idx="81">
                  <c:v>-0.192409</c:v>
                </c:pt>
                <c:pt idx="82">
                  <c:v>-0.20497899999999999</c:v>
                </c:pt>
                <c:pt idx="83">
                  <c:v>-0.15571499999999999</c:v>
                </c:pt>
                <c:pt idx="84">
                  <c:v>-4.836E-2</c:v>
                </c:pt>
                <c:pt idx="85">
                  <c:v>4.9921E-2</c:v>
                </c:pt>
                <c:pt idx="86">
                  <c:v>0.15612100000000001</c:v>
                </c:pt>
                <c:pt idx="87">
                  <c:v>0.18154899999999999</c:v>
                </c:pt>
                <c:pt idx="88">
                  <c:v>0.17227300000000001</c:v>
                </c:pt>
                <c:pt idx="89">
                  <c:v>0.26153599999999999</c:v>
                </c:pt>
                <c:pt idx="90">
                  <c:v>0.37665300000000002</c:v>
                </c:pt>
                <c:pt idx="91">
                  <c:v>0.454125</c:v>
                </c:pt>
                <c:pt idx="92">
                  <c:v>0.48185299999999998</c:v>
                </c:pt>
                <c:pt idx="93">
                  <c:v>0.534555</c:v>
                </c:pt>
                <c:pt idx="94">
                  <c:v>0.626529</c:v>
                </c:pt>
                <c:pt idx="95">
                  <c:v>0.781192</c:v>
                </c:pt>
                <c:pt idx="96">
                  <c:v>0.81471000000000005</c:v>
                </c:pt>
                <c:pt idx="97">
                  <c:v>0.69977900000000004</c:v>
                </c:pt>
                <c:pt idx="98">
                  <c:v>0.45777499999999999</c:v>
                </c:pt>
                <c:pt idx="99">
                  <c:v>0.23624999999999999</c:v>
                </c:pt>
                <c:pt idx="100">
                  <c:v>5.3460000000000001E-2</c:v>
                </c:pt>
                <c:pt idx="101">
                  <c:v>-8.4904999999999994E-2</c:v>
                </c:pt>
                <c:pt idx="102">
                  <c:v>-9.7027000000000002E-2</c:v>
                </c:pt>
                <c:pt idx="103">
                  <c:v>-8.1447000000000006E-2</c:v>
                </c:pt>
                <c:pt idx="104">
                  <c:v>-2.2223E-2</c:v>
                </c:pt>
                <c:pt idx="105">
                  <c:v>7.1821999999999997E-2</c:v>
                </c:pt>
                <c:pt idx="106">
                  <c:v>9.8388000000000003E-2</c:v>
                </c:pt>
                <c:pt idx="107">
                  <c:v>0.123339</c:v>
                </c:pt>
                <c:pt idx="108">
                  <c:v>0.234628</c:v>
                </c:pt>
                <c:pt idx="109">
                  <c:v>0.32361099999999998</c:v>
                </c:pt>
                <c:pt idx="110">
                  <c:v>0.13524700000000001</c:v>
                </c:pt>
                <c:pt idx="111">
                  <c:v>6.1879999999999998E-2</c:v>
                </c:pt>
                <c:pt idx="112">
                  <c:v>4.5699999999999998E-2</c:v>
                </c:pt>
                <c:pt idx="113">
                  <c:v>-8.5635000000000003E-2</c:v>
                </c:pt>
                <c:pt idx="114">
                  <c:v>-0.273864</c:v>
                </c:pt>
                <c:pt idx="115">
                  <c:v>-0.399835</c:v>
                </c:pt>
                <c:pt idx="116">
                  <c:v>-0.49113800000000002</c:v>
                </c:pt>
                <c:pt idx="117">
                  <c:v>-0.54130900000000004</c:v>
                </c:pt>
                <c:pt idx="118">
                  <c:v>-0.57765</c:v>
                </c:pt>
                <c:pt idx="119">
                  <c:v>-0.63351800000000003</c:v>
                </c:pt>
                <c:pt idx="120">
                  <c:v>-0.70829799999999998</c:v>
                </c:pt>
                <c:pt idx="121">
                  <c:v>-0.77207199999999998</c:v>
                </c:pt>
                <c:pt idx="122">
                  <c:v>-0.81726399999999999</c:v>
                </c:pt>
                <c:pt idx="123">
                  <c:v>-0.84598099999999998</c:v>
                </c:pt>
                <c:pt idx="124">
                  <c:v>-0.84103799999999995</c:v>
                </c:pt>
                <c:pt idx="125">
                  <c:v>-0.87440899999999999</c:v>
                </c:pt>
                <c:pt idx="126">
                  <c:v>-0.91730500000000004</c:v>
                </c:pt>
                <c:pt idx="127">
                  <c:v>-0.89907300000000001</c:v>
                </c:pt>
                <c:pt idx="128">
                  <c:v>-0.87896799999999997</c:v>
                </c:pt>
                <c:pt idx="129">
                  <c:v>-0.90850299999999995</c:v>
                </c:pt>
                <c:pt idx="130">
                  <c:v>-0.90124899999999997</c:v>
                </c:pt>
                <c:pt idx="131">
                  <c:v>-0.96066799999999997</c:v>
                </c:pt>
                <c:pt idx="132">
                  <c:v>-1.110663</c:v>
                </c:pt>
                <c:pt idx="133">
                  <c:v>-1.194164</c:v>
                </c:pt>
                <c:pt idx="134">
                  <c:v>-1.2263230000000001</c:v>
                </c:pt>
                <c:pt idx="135">
                  <c:v>-1.2215689999999999</c:v>
                </c:pt>
                <c:pt idx="136">
                  <c:v>-1.2125379999999999</c:v>
                </c:pt>
                <c:pt idx="137">
                  <c:v>-1.203435</c:v>
                </c:pt>
                <c:pt idx="138">
                  <c:v>-1.1211260000000001</c:v>
                </c:pt>
                <c:pt idx="139">
                  <c:v>-0.97177599999999997</c:v>
                </c:pt>
                <c:pt idx="140">
                  <c:v>-0.74592000000000003</c:v>
                </c:pt>
                <c:pt idx="141">
                  <c:v>-0.57101199999999996</c:v>
                </c:pt>
                <c:pt idx="142">
                  <c:v>-0.51241599999999998</c:v>
                </c:pt>
                <c:pt idx="143">
                  <c:v>-0.521706</c:v>
                </c:pt>
              </c:numCache>
            </c:numRef>
          </c:val>
        </c:ser>
        <c:ser>
          <c:idx val="87"/>
          <c:order val="87"/>
          <c:val>
            <c:numRef>
              <c:f>'disp_0000.exr - converted'!$A$88:$EN$88</c:f>
              <c:numCache>
                <c:formatCode>General</c:formatCode>
                <c:ptCount val="144"/>
                <c:pt idx="0">
                  <c:v>-0.49987900000000002</c:v>
                </c:pt>
                <c:pt idx="1">
                  <c:v>-0.30385800000000002</c:v>
                </c:pt>
                <c:pt idx="2">
                  <c:v>-0.33055099999999998</c:v>
                </c:pt>
                <c:pt idx="3">
                  <c:v>-0.37013299999999999</c:v>
                </c:pt>
                <c:pt idx="4">
                  <c:v>-0.372863</c:v>
                </c:pt>
                <c:pt idx="5">
                  <c:v>-0.371336</c:v>
                </c:pt>
                <c:pt idx="6">
                  <c:v>-0.332567</c:v>
                </c:pt>
                <c:pt idx="7">
                  <c:v>-0.30637500000000001</c:v>
                </c:pt>
                <c:pt idx="8">
                  <c:v>-0.26772800000000002</c:v>
                </c:pt>
                <c:pt idx="9">
                  <c:v>-0.34882099999999999</c:v>
                </c:pt>
                <c:pt idx="10">
                  <c:v>-0.42395899999999997</c:v>
                </c:pt>
                <c:pt idx="11">
                  <c:v>-0.46917500000000001</c:v>
                </c:pt>
                <c:pt idx="12">
                  <c:v>-0.53720199999999996</c:v>
                </c:pt>
                <c:pt idx="13">
                  <c:v>-0.56562400000000002</c:v>
                </c:pt>
                <c:pt idx="14">
                  <c:v>-0.53152100000000002</c:v>
                </c:pt>
                <c:pt idx="15">
                  <c:v>-0.45445400000000002</c:v>
                </c:pt>
                <c:pt idx="16">
                  <c:v>-0.36718800000000001</c:v>
                </c:pt>
                <c:pt idx="17">
                  <c:v>-0.27216899999999999</c:v>
                </c:pt>
                <c:pt idx="18">
                  <c:v>-0.23640800000000001</c:v>
                </c:pt>
                <c:pt idx="19">
                  <c:v>-0.275003</c:v>
                </c:pt>
                <c:pt idx="20">
                  <c:v>-0.315973</c:v>
                </c:pt>
                <c:pt idx="21">
                  <c:v>-0.33830100000000002</c:v>
                </c:pt>
                <c:pt idx="22">
                  <c:v>-0.40886600000000001</c:v>
                </c:pt>
                <c:pt idx="23">
                  <c:v>-0.47817799999999999</c:v>
                </c:pt>
                <c:pt idx="24">
                  <c:v>-0.516212</c:v>
                </c:pt>
                <c:pt idx="25">
                  <c:v>-0.45233899999999999</c:v>
                </c:pt>
                <c:pt idx="26">
                  <c:v>-0.395401</c:v>
                </c:pt>
                <c:pt idx="27">
                  <c:v>-0.37107200000000001</c:v>
                </c:pt>
                <c:pt idx="28">
                  <c:v>-0.369342</c:v>
                </c:pt>
                <c:pt idx="29">
                  <c:v>-0.36297400000000002</c:v>
                </c:pt>
                <c:pt idx="30">
                  <c:v>-0.34616000000000002</c:v>
                </c:pt>
                <c:pt idx="31">
                  <c:v>-0.31560199999999999</c:v>
                </c:pt>
                <c:pt idx="32">
                  <c:v>-0.241983</c:v>
                </c:pt>
                <c:pt idx="33">
                  <c:v>-0.13730899999999999</c:v>
                </c:pt>
                <c:pt idx="34">
                  <c:v>-0.159221</c:v>
                </c:pt>
                <c:pt idx="35">
                  <c:v>-9.9951999999999999E-2</c:v>
                </c:pt>
                <c:pt idx="36">
                  <c:v>9.4160000000000008E-3</c:v>
                </c:pt>
                <c:pt idx="37">
                  <c:v>0.14879000000000001</c:v>
                </c:pt>
                <c:pt idx="38">
                  <c:v>0.29252899999999998</c:v>
                </c:pt>
                <c:pt idx="39">
                  <c:v>0.54587300000000005</c:v>
                </c:pt>
                <c:pt idx="40">
                  <c:v>0.99734100000000003</c:v>
                </c:pt>
                <c:pt idx="41">
                  <c:v>1.1554899999999999</c:v>
                </c:pt>
                <c:pt idx="42">
                  <c:v>1.3127169999999999</c:v>
                </c:pt>
                <c:pt idx="43">
                  <c:v>1.1703920000000001</c:v>
                </c:pt>
                <c:pt idx="44">
                  <c:v>1.132849</c:v>
                </c:pt>
                <c:pt idx="45">
                  <c:v>1.140577</c:v>
                </c:pt>
                <c:pt idx="46">
                  <c:v>1.120582</c:v>
                </c:pt>
                <c:pt idx="47">
                  <c:v>0.99936000000000003</c:v>
                </c:pt>
                <c:pt idx="48">
                  <c:v>0.959507</c:v>
                </c:pt>
                <c:pt idx="49">
                  <c:v>0.96347000000000005</c:v>
                </c:pt>
                <c:pt idx="50">
                  <c:v>0.98680500000000004</c:v>
                </c:pt>
                <c:pt idx="51">
                  <c:v>1.0099670000000001</c:v>
                </c:pt>
                <c:pt idx="52">
                  <c:v>0.95859300000000003</c:v>
                </c:pt>
                <c:pt idx="53">
                  <c:v>0.94363900000000001</c:v>
                </c:pt>
                <c:pt idx="54">
                  <c:v>0.82314299999999996</c:v>
                </c:pt>
                <c:pt idx="55">
                  <c:v>0.62788999999999995</c:v>
                </c:pt>
                <c:pt idx="56">
                  <c:v>0.41028599999999998</c:v>
                </c:pt>
                <c:pt idx="57">
                  <c:v>0.30198999999999998</c:v>
                </c:pt>
                <c:pt idx="58">
                  <c:v>0.280302</c:v>
                </c:pt>
                <c:pt idx="59">
                  <c:v>0.18865399999999999</c:v>
                </c:pt>
                <c:pt idx="60">
                  <c:v>0.122196</c:v>
                </c:pt>
                <c:pt idx="61">
                  <c:v>3.7099E-2</c:v>
                </c:pt>
                <c:pt idx="62">
                  <c:v>-6.9471000000000005E-2</c:v>
                </c:pt>
                <c:pt idx="63">
                  <c:v>-6.1749999999999999E-2</c:v>
                </c:pt>
                <c:pt idx="64">
                  <c:v>-2.8733000000000002E-2</c:v>
                </c:pt>
                <c:pt idx="65">
                  <c:v>-1.2102E-2</c:v>
                </c:pt>
                <c:pt idx="66">
                  <c:v>-7.8079999999999998E-3</c:v>
                </c:pt>
                <c:pt idx="67">
                  <c:v>2.9349E-2</c:v>
                </c:pt>
                <c:pt idx="68">
                  <c:v>1.2259000000000001E-2</c:v>
                </c:pt>
                <c:pt idx="69">
                  <c:v>-4.5952E-2</c:v>
                </c:pt>
                <c:pt idx="70">
                  <c:v>-0.15626799999999999</c:v>
                </c:pt>
                <c:pt idx="71">
                  <c:v>-0.28698099999999999</c:v>
                </c:pt>
                <c:pt idx="72">
                  <c:v>-0.35093299999999999</c:v>
                </c:pt>
                <c:pt idx="73">
                  <c:v>-0.350858</c:v>
                </c:pt>
                <c:pt idx="74">
                  <c:v>-0.393621</c:v>
                </c:pt>
                <c:pt idx="75">
                  <c:v>-0.47833599999999998</c:v>
                </c:pt>
                <c:pt idx="76">
                  <c:v>-0.48263499999999998</c:v>
                </c:pt>
                <c:pt idx="77">
                  <c:v>-0.43176199999999998</c:v>
                </c:pt>
                <c:pt idx="78">
                  <c:v>-0.33828000000000003</c:v>
                </c:pt>
                <c:pt idx="79">
                  <c:v>-0.19092400000000001</c:v>
                </c:pt>
                <c:pt idx="80">
                  <c:v>-0.159632</c:v>
                </c:pt>
                <c:pt idx="81">
                  <c:v>-0.18060100000000001</c:v>
                </c:pt>
                <c:pt idx="82">
                  <c:v>-0.17441400000000001</c:v>
                </c:pt>
                <c:pt idx="83">
                  <c:v>-0.12797900000000001</c:v>
                </c:pt>
                <c:pt idx="84">
                  <c:v>-3.9477999999999999E-2</c:v>
                </c:pt>
                <c:pt idx="85">
                  <c:v>2.0854000000000001E-2</c:v>
                </c:pt>
                <c:pt idx="86">
                  <c:v>9.4900999999999999E-2</c:v>
                </c:pt>
                <c:pt idx="87">
                  <c:v>0.121708</c:v>
                </c:pt>
                <c:pt idx="88">
                  <c:v>0.119537</c:v>
                </c:pt>
                <c:pt idx="89">
                  <c:v>0.21626500000000001</c:v>
                </c:pt>
                <c:pt idx="90">
                  <c:v>0.33692899999999998</c:v>
                </c:pt>
                <c:pt idx="91">
                  <c:v>0.38059900000000002</c:v>
                </c:pt>
                <c:pt idx="92">
                  <c:v>0.40086300000000002</c:v>
                </c:pt>
                <c:pt idx="93">
                  <c:v>0.440272</c:v>
                </c:pt>
                <c:pt idx="94">
                  <c:v>0.53496100000000002</c:v>
                </c:pt>
                <c:pt idx="95">
                  <c:v>0.66198500000000005</c:v>
                </c:pt>
                <c:pt idx="96">
                  <c:v>0.78068800000000005</c:v>
                </c:pt>
                <c:pt idx="97">
                  <c:v>0.73669799999999996</c:v>
                </c:pt>
                <c:pt idx="98">
                  <c:v>0.52967399999999998</c:v>
                </c:pt>
                <c:pt idx="99">
                  <c:v>0.30612</c:v>
                </c:pt>
                <c:pt idx="100">
                  <c:v>9.3780000000000002E-2</c:v>
                </c:pt>
                <c:pt idx="101">
                  <c:v>-7.8799999999999995E-2</c:v>
                </c:pt>
                <c:pt idx="102">
                  <c:v>-0.11021599999999999</c:v>
                </c:pt>
                <c:pt idx="103">
                  <c:v>-0.109863</c:v>
                </c:pt>
                <c:pt idx="104">
                  <c:v>-6.2668000000000001E-2</c:v>
                </c:pt>
                <c:pt idx="105">
                  <c:v>4.2764000000000003E-2</c:v>
                </c:pt>
                <c:pt idx="106">
                  <c:v>0.16600500000000001</c:v>
                </c:pt>
                <c:pt idx="107">
                  <c:v>0.20729300000000001</c:v>
                </c:pt>
                <c:pt idx="108">
                  <c:v>0.25814900000000002</c:v>
                </c:pt>
                <c:pt idx="109">
                  <c:v>0.20186000000000001</c:v>
                </c:pt>
                <c:pt idx="110">
                  <c:v>8.3849999999999994E-2</c:v>
                </c:pt>
                <c:pt idx="111">
                  <c:v>2.8254000000000001E-2</c:v>
                </c:pt>
                <c:pt idx="112">
                  <c:v>1.7913999999999999E-2</c:v>
                </c:pt>
                <c:pt idx="113">
                  <c:v>-9.4704999999999998E-2</c:v>
                </c:pt>
                <c:pt idx="114">
                  <c:v>-0.29420299999999999</c:v>
                </c:pt>
                <c:pt idx="115">
                  <c:v>-0.428004</c:v>
                </c:pt>
                <c:pt idx="116">
                  <c:v>-0.49106100000000003</c:v>
                </c:pt>
                <c:pt idx="117">
                  <c:v>-0.49793500000000002</c:v>
                </c:pt>
                <c:pt idx="118">
                  <c:v>-0.53101299999999996</c:v>
                </c:pt>
                <c:pt idx="119">
                  <c:v>-0.58438400000000001</c:v>
                </c:pt>
                <c:pt idx="120">
                  <c:v>-0.66874100000000003</c:v>
                </c:pt>
                <c:pt idx="121">
                  <c:v>-0.74752399999999997</c:v>
                </c:pt>
                <c:pt idx="122">
                  <c:v>-0.81198000000000004</c:v>
                </c:pt>
                <c:pt idx="123">
                  <c:v>-0.86785299999999999</c:v>
                </c:pt>
                <c:pt idx="124">
                  <c:v>-0.92581800000000003</c:v>
                </c:pt>
                <c:pt idx="125">
                  <c:v>-0.93621600000000005</c:v>
                </c:pt>
                <c:pt idx="126">
                  <c:v>-0.94386599999999998</c:v>
                </c:pt>
                <c:pt idx="127">
                  <c:v>-0.91461499999999996</c:v>
                </c:pt>
                <c:pt idx="128">
                  <c:v>-0.84290900000000002</c:v>
                </c:pt>
                <c:pt idx="129">
                  <c:v>-0.80442499999999995</c:v>
                </c:pt>
                <c:pt idx="130">
                  <c:v>-0.82106299999999999</c:v>
                </c:pt>
                <c:pt idx="131">
                  <c:v>-0.89875000000000005</c:v>
                </c:pt>
                <c:pt idx="132">
                  <c:v>-1.0564229999999999</c:v>
                </c:pt>
                <c:pt idx="133">
                  <c:v>-1.154269</c:v>
                </c:pt>
                <c:pt idx="134">
                  <c:v>-1.1913149999999999</c:v>
                </c:pt>
                <c:pt idx="135">
                  <c:v>-1.2020059999999999</c:v>
                </c:pt>
                <c:pt idx="136">
                  <c:v>-1.2216020000000001</c:v>
                </c:pt>
                <c:pt idx="137">
                  <c:v>-1.2264489999999999</c:v>
                </c:pt>
                <c:pt idx="138">
                  <c:v>-1.149162</c:v>
                </c:pt>
                <c:pt idx="139">
                  <c:v>-1.0014350000000001</c:v>
                </c:pt>
                <c:pt idx="140">
                  <c:v>-0.78008699999999997</c:v>
                </c:pt>
                <c:pt idx="141">
                  <c:v>-0.60697299999999998</c:v>
                </c:pt>
                <c:pt idx="142">
                  <c:v>-0.51898100000000003</c:v>
                </c:pt>
                <c:pt idx="143">
                  <c:v>-0.55486999999999997</c:v>
                </c:pt>
              </c:numCache>
            </c:numRef>
          </c:val>
        </c:ser>
        <c:ser>
          <c:idx val="88"/>
          <c:order val="88"/>
          <c:val>
            <c:numRef>
              <c:f>'disp_0000.exr - converted'!$A$89:$EN$89</c:f>
              <c:numCache>
                <c:formatCode>General</c:formatCode>
                <c:ptCount val="144"/>
                <c:pt idx="0">
                  <c:v>-0.51692700000000003</c:v>
                </c:pt>
                <c:pt idx="1">
                  <c:v>-0.38293199999999999</c:v>
                </c:pt>
                <c:pt idx="2">
                  <c:v>-0.34855700000000001</c:v>
                </c:pt>
                <c:pt idx="3">
                  <c:v>-0.35553899999999999</c:v>
                </c:pt>
                <c:pt idx="4">
                  <c:v>-0.36987599999999998</c:v>
                </c:pt>
                <c:pt idx="5">
                  <c:v>-0.357846</c:v>
                </c:pt>
                <c:pt idx="6">
                  <c:v>-0.32545499999999999</c:v>
                </c:pt>
                <c:pt idx="7">
                  <c:v>-0.29923</c:v>
                </c:pt>
                <c:pt idx="8">
                  <c:v>-0.294182</c:v>
                </c:pt>
                <c:pt idx="9">
                  <c:v>-0.33638000000000001</c:v>
                </c:pt>
                <c:pt idx="10">
                  <c:v>-0.40121400000000002</c:v>
                </c:pt>
                <c:pt idx="11">
                  <c:v>-0.46374399999999999</c:v>
                </c:pt>
                <c:pt idx="12">
                  <c:v>-0.56057800000000002</c:v>
                </c:pt>
                <c:pt idx="13">
                  <c:v>-0.60658500000000004</c:v>
                </c:pt>
                <c:pt idx="14">
                  <c:v>-0.58356200000000003</c:v>
                </c:pt>
                <c:pt idx="15">
                  <c:v>-0.50938600000000001</c:v>
                </c:pt>
                <c:pt idx="16">
                  <c:v>-0.41280899999999998</c:v>
                </c:pt>
                <c:pt idx="17">
                  <c:v>-0.32532699999999998</c:v>
                </c:pt>
                <c:pt idx="18">
                  <c:v>-0.28985300000000003</c:v>
                </c:pt>
                <c:pt idx="19">
                  <c:v>-0.31659900000000002</c:v>
                </c:pt>
                <c:pt idx="20">
                  <c:v>-0.37360399999999999</c:v>
                </c:pt>
                <c:pt idx="21">
                  <c:v>-0.41179700000000002</c:v>
                </c:pt>
                <c:pt idx="22">
                  <c:v>-0.46543099999999998</c:v>
                </c:pt>
                <c:pt idx="23">
                  <c:v>-0.51946599999999998</c:v>
                </c:pt>
                <c:pt idx="24">
                  <c:v>-0.54736499999999999</c:v>
                </c:pt>
                <c:pt idx="25">
                  <c:v>-0.45324199999999998</c:v>
                </c:pt>
                <c:pt idx="26">
                  <c:v>-0.35537099999999999</c:v>
                </c:pt>
                <c:pt idx="27">
                  <c:v>-0.364292</c:v>
                </c:pt>
                <c:pt idx="28">
                  <c:v>-0.39011400000000002</c:v>
                </c:pt>
                <c:pt idx="29">
                  <c:v>-0.396845</c:v>
                </c:pt>
                <c:pt idx="30">
                  <c:v>-0.378332</c:v>
                </c:pt>
                <c:pt idx="31">
                  <c:v>-0.330536</c:v>
                </c:pt>
                <c:pt idx="32">
                  <c:v>-0.236709</c:v>
                </c:pt>
                <c:pt idx="33">
                  <c:v>-0.119024</c:v>
                </c:pt>
                <c:pt idx="34">
                  <c:v>-0.116879</c:v>
                </c:pt>
                <c:pt idx="35">
                  <c:v>-8.3098000000000005E-2</c:v>
                </c:pt>
                <c:pt idx="36">
                  <c:v>3.1552999999999998E-2</c:v>
                </c:pt>
                <c:pt idx="37">
                  <c:v>0.138796</c:v>
                </c:pt>
                <c:pt idx="38">
                  <c:v>0.27294400000000002</c:v>
                </c:pt>
                <c:pt idx="39">
                  <c:v>0.52355200000000002</c:v>
                </c:pt>
                <c:pt idx="40">
                  <c:v>0.88033499999999998</c:v>
                </c:pt>
                <c:pt idx="41">
                  <c:v>1.1204970000000001</c:v>
                </c:pt>
                <c:pt idx="42">
                  <c:v>1.3548309999999999</c:v>
                </c:pt>
                <c:pt idx="43">
                  <c:v>1.163584</c:v>
                </c:pt>
                <c:pt idx="44">
                  <c:v>1.101288</c:v>
                </c:pt>
                <c:pt idx="45">
                  <c:v>1.17187</c:v>
                </c:pt>
                <c:pt idx="46">
                  <c:v>1.209719</c:v>
                </c:pt>
                <c:pt idx="47">
                  <c:v>1.113359</c:v>
                </c:pt>
                <c:pt idx="48">
                  <c:v>1.0526690000000001</c:v>
                </c:pt>
                <c:pt idx="49">
                  <c:v>1.0610459999999999</c:v>
                </c:pt>
                <c:pt idx="50">
                  <c:v>1.057007</c:v>
                </c:pt>
                <c:pt idx="51">
                  <c:v>1.028851</c:v>
                </c:pt>
                <c:pt idx="52">
                  <c:v>0.993815</c:v>
                </c:pt>
                <c:pt idx="53">
                  <c:v>0.99609700000000001</c:v>
                </c:pt>
                <c:pt idx="54">
                  <c:v>0.83133500000000005</c:v>
                </c:pt>
                <c:pt idx="55">
                  <c:v>0.67527400000000004</c:v>
                </c:pt>
                <c:pt idx="56">
                  <c:v>0.50888900000000004</c:v>
                </c:pt>
                <c:pt idx="57">
                  <c:v>0.37666300000000003</c:v>
                </c:pt>
                <c:pt idx="58">
                  <c:v>0.30044399999999999</c:v>
                </c:pt>
                <c:pt idx="59">
                  <c:v>0.20003099999999999</c:v>
                </c:pt>
                <c:pt idx="60">
                  <c:v>0.13359499999999999</c:v>
                </c:pt>
                <c:pt idx="61">
                  <c:v>-1.4146000000000001E-2</c:v>
                </c:pt>
                <c:pt idx="62">
                  <c:v>-9.0018000000000001E-2</c:v>
                </c:pt>
                <c:pt idx="63">
                  <c:v>-0.100172</c:v>
                </c:pt>
                <c:pt idx="64">
                  <c:v>-7.6698000000000002E-2</c:v>
                </c:pt>
                <c:pt idx="65">
                  <c:v>-2.8133999999999999E-2</c:v>
                </c:pt>
                <c:pt idx="66">
                  <c:v>-5.5160000000000001E-3</c:v>
                </c:pt>
                <c:pt idx="67">
                  <c:v>1.7899999999999999E-4</c:v>
                </c:pt>
                <c:pt idx="68">
                  <c:v>-1.3414000000000001E-2</c:v>
                </c:pt>
                <c:pt idx="69">
                  <c:v>-2.9888000000000001E-2</c:v>
                </c:pt>
                <c:pt idx="70">
                  <c:v>-9.7060999999999995E-2</c:v>
                </c:pt>
                <c:pt idx="71">
                  <c:v>-0.192188</c:v>
                </c:pt>
                <c:pt idx="72">
                  <c:v>-0.24773300000000001</c:v>
                </c:pt>
                <c:pt idx="73">
                  <c:v>-0.286302</c:v>
                </c:pt>
                <c:pt idx="74">
                  <c:v>-0.33543899999999999</c:v>
                </c:pt>
                <c:pt idx="75">
                  <c:v>-0.36822700000000003</c:v>
                </c:pt>
                <c:pt idx="76">
                  <c:v>-0.39322699999999999</c:v>
                </c:pt>
                <c:pt idx="77">
                  <c:v>-0.36049399999999998</c:v>
                </c:pt>
                <c:pt idx="78">
                  <c:v>-0.274339</c:v>
                </c:pt>
                <c:pt idx="79">
                  <c:v>-0.17303199999999999</c:v>
                </c:pt>
                <c:pt idx="80">
                  <c:v>-0.15160699999999999</c:v>
                </c:pt>
                <c:pt idx="81">
                  <c:v>-0.15162500000000001</c:v>
                </c:pt>
                <c:pt idx="82">
                  <c:v>-0.136045</c:v>
                </c:pt>
                <c:pt idx="83">
                  <c:v>-9.6033999999999994E-2</c:v>
                </c:pt>
                <c:pt idx="84">
                  <c:v>-3.2896000000000002E-2</c:v>
                </c:pt>
                <c:pt idx="85">
                  <c:v>-1.0205000000000001E-2</c:v>
                </c:pt>
                <c:pt idx="86">
                  <c:v>1.1611E-2</c:v>
                </c:pt>
                <c:pt idx="87">
                  <c:v>1.1655E-2</c:v>
                </c:pt>
                <c:pt idx="88">
                  <c:v>9.7603999999999996E-2</c:v>
                </c:pt>
                <c:pt idx="89">
                  <c:v>0.20965900000000001</c:v>
                </c:pt>
                <c:pt idx="90">
                  <c:v>0.286383</c:v>
                </c:pt>
                <c:pt idx="91">
                  <c:v>0.32488400000000001</c:v>
                </c:pt>
                <c:pt idx="92">
                  <c:v>0.31345899999999999</c:v>
                </c:pt>
                <c:pt idx="93">
                  <c:v>0.34091700000000003</c:v>
                </c:pt>
                <c:pt idx="94">
                  <c:v>0.41506199999999999</c:v>
                </c:pt>
                <c:pt idx="95">
                  <c:v>0.54245399999999999</c:v>
                </c:pt>
                <c:pt idx="96">
                  <c:v>0.73516099999999995</c:v>
                </c:pt>
                <c:pt idx="97">
                  <c:v>0.69563200000000003</c:v>
                </c:pt>
                <c:pt idx="98">
                  <c:v>0.61892100000000005</c:v>
                </c:pt>
                <c:pt idx="99">
                  <c:v>0.390291</c:v>
                </c:pt>
                <c:pt idx="100">
                  <c:v>0.13702300000000001</c:v>
                </c:pt>
                <c:pt idx="101">
                  <c:v>-5.1582000000000003E-2</c:v>
                </c:pt>
                <c:pt idx="102">
                  <c:v>-0.112627</c:v>
                </c:pt>
                <c:pt idx="103">
                  <c:v>-0.122183</c:v>
                </c:pt>
                <c:pt idx="104">
                  <c:v>-8.4932999999999995E-2</c:v>
                </c:pt>
                <c:pt idx="105">
                  <c:v>3.4109E-2</c:v>
                </c:pt>
                <c:pt idx="106">
                  <c:v>0.17940200000000001</c:v>
                </c:pt>
                <c:pt idx="107">
                  <c:v>0.26941999999999999</c:v>
                </c:pt>
                <c:pt idx="108">
                  <c:v>0.25279000000000001</c:v>
                </c:pt>
                <c:pt idx="109">
                  <c:v>8.4560999999999997E-2</c:v>
                </c:pt>
                <c:pt idx="110">
                  <c:v>2.8247999999999999E-2</c:v>
                </c:pt>
                <c:pt idx="111">
                  <c:v>8.2990000000000008E-3</c:v>
                </c:pt>
                <c:pt idx="112">
                  <c:v>-3.8972E-2</c:v>
                </c:pt>
                <c:pt idx="113">
                  <c:v>-8.9449000000000001E-2</c:v>
                </c:pt>
                <c:pt idx="114">
                  <c:v>-0.28069</c:v>
                </c:pt>
                <c:pt idx="115">
                  <c:v>-0.44224000000000002</c:v>
                </c:pt>
                <c:pt idx="116">
                  <c:v>-0.46398499999999998</c:v>
                </c:pt>
                <c:pt idx="117">
                  <c:v>-0.44932699999999998</c:v>
                </c:pt>
                <c:pt idx="118">
                  <c:v>-0.481151</c:v>
                </c:pt>
                <c:pt idx="119">
                  <c:v>-0.56216299999999997</c:v>
                </c:pt>
                <c:pt idx="120">
                  <c:v>-0.65132800000000002</c:v>
                </c:pt>
                <c:pt idx="121">
                  <c:v>-0.71443400000000001</c:v>
                </c:pt>
                <c:pt idx="122">
                  <c:v>-0.80514200000000002</c:v>
                </c:pt>
                <c:pt idx="123">
                  <c:v>-0.91329300000000002</c:v>
                </c:pt>
                <c:pt idx="124">
                  <c:v>-0.98031299999999999</c:v>
                </c:pt>
                <c:pt idx="125">
                  <c:v>-0.98798399999999997</c:v>
                </c:pt>
                <c:pt idx="126">
                  <c:v>-0.96829799999999999</c:v>
                </c:pt>
                <c:pt idx="127">
                  <c:v>-0.91727400000000003</c:v>
                </c:pt>
                <c:pt idx="128">
                  <c:v>-0.81356499999999998</c:v>
                </c:pt>
                <c:pt idx="129">
                  <c:v>-0.72215799999999997</c:v>
                </c:pt>
                <c:pt idx="130">
                  <c:v>-0.75462600000000002</c:v>
                </c:pt>
                <c:pt idx="131">
                  <c:v>-0.84759300000000004</c:v>
                </c:pt>
                <c:pt idx="132">
                  <c:v>-1.0011950000000001</c:v>
                </c:pt>
                <c:pt idx="133">
                  <c:v>-1.0930120000000001</c:v>
                </c:pt>
                <c:pt idx="134">
                  <c:v>-1.135168</c:v>
                </c:pt>
                <c:pt idx="135">
                  <c:v>-1.169284</c:v>
                </c:pt>
                <c:pt idx="136">
                  <c:v>-1.2028939999999999</c:v>
                </c:pt>
                <c:pt idx="137">
                  <c:v>-1.2011000000000001</c:v>
                </c:pt>
                <c:pt idx="138">
                  <c:v>-1.128989</c:v>
                </c:pt>
                <c:pt idx="139">
                  <c:v>-0.99723899999999999</c:v>
                </c:pt>
                <c:pt idx="140">
                  <c:v>-0.82116500000000003</c:v>
                </c:pt>
                <c:pt idx="141">
                  <c:v>-0.65506600000000004</c:v>
                </c:pt>
                <c:pt idx="142">
                  <c:v>-0.56546300000000005</c:v>
                </c:pt>
                <c:pt idx="143">
                  <c:v>-0.58101999999999998</c:v>
                </c:pt>
              </c:numCache>
            </c:numRef>
          </c:val>
        </c:ser>
        <c:ser>
          <c:idx val="89"/>
          <c:order val="89"/>
          <c:val>
            <c:numRef>
              <c:f>'disp_0000.exr - converted'!$A$90:$EN$90</c:f>
              <c:numCache>
                <c:formatCode>General</c:formatCode>
                <c:ptCount val="144"/>
                <c:pt idx="0">
                  <c:v>-0.52526200000000001</c:v>
                </c:pt>
                <c:pt idx="1">
                  <c:v>-0.470414</c:v>
                </c:pt>
                <c:pt idx="2">
                  <c:v>-0.42284100000000002</c:v>
                </c:pt>
                <c:pt idx="3">
                  <c:v>-0.38588800000000001</c:v>
                </c:pt>
                <c:pt idx="4">
                  <c:v>-0.361348</c:v>
                </c:pt>
                <c:pt idx="5">
                  <c:v>-0.34093099999999998</c:v>
                </c:pt>
                <c:pt idx="6">
                  <c:v>-0.32961499999999999</c:v>
                </c:pt>
                <c:pt idx="7">
                  <c:v>-0.31298100000000001</c:v>
                </c:pt>
                <c:pt idx="8">
                  <c:v>-0.304614</c:v>
                </c:pt>
                <c:pt idx="9">
                  <c:v>-0.34029599999999999</c:v>
                </c:pt>
                <c:pt idx="10">
                  <c:v>-0.39659</c:v>
                </c:pt>
                <c:pt idx="11">
                  <c:v>-0.44935900000000001</c:v>
                </c:pt>
                <c:pt idx="12">
                  <c:v>-0.55167600000000006</c:v>
                </c:pt>
                <c:pt idx="13">
                  <c:v>-0.62457300000000004</c:v>
                </c:pt>
                <c:pt idx="14">
                  <c:v>-0.60939399999999999</c:v>
                </c:pt>
                <c:pt idx="15">
                  <c:v>-0.53650200000000003</c:v>
                </c:pt>
                <c:pt idx="16">
                  <c:v>-0.42733599999999999</c:v>
                </c:pt>
                <c:pt idx="17">
                  <c:v>-0.37733</c:v>
                </c:pt>
                <c:pt idx="18">
                  <c:v>-0.38527</c:v>
                </c:pt>
                <c:pt idx="19">
                  <c:v>-0.41143200000000002</c:v>
                </c:pt>
                <c:pt idx="20">
                  <c:v>-0.43532999999999999</c:v>
                </c:pt>
                <c:pt idx="21">
                  <c:v>-0.46546100000000001</c:v>
                </c:pt>
                <c:pt idx="22">
                  <c:v>-0.51151400000000002</c:v>
                </c:pt>
                <c:pt idx="23">
                  <c:v>-0.55998400000000004</c:v>
                </c:pt>
                <c:pt idx="24">
                  <c:v>-0.58771700000000004</c:v>
                </c:pt>
                <c:pt idx="25">
                  <c:v>-0.50800800000000002</c:v>
                </c:pt>
                <c:pt idx="26">
                  <c:v>-0.36434299999999997</c:v>
                </c:pt>
                <c:pt idx="27">
                  <c:v>-0.35589599999999999</c:v>
                </c:pt>
                <c:pt idx="28">
                  <c:v>-0.38906800000000002</c:v>
                </c:pt>
                <c:pt idx="29">
                  <c:v>-0.39994800000000003</c:v>
                </c:pt>
                <c:pt idx="30">
                  <c:v>-0.378969</c:v>
                </c:pt>
                <c:pt idx="31">
                  <c:v>-0.31791199999999997</c:v>
                </c:pt>
                <c:pt idx="32">
                  <c:v>-0.206399</c:v>
                </c:pt>
                <c:pt idx="33">
                  <c:v>-0.122351</c:v>
                </c:pt>
                <c:pt idx="34">
                  <c:v>-9.4519000000000006E-2</c:v>
                </c:pt>
                <c:pt idx="35">
                  <c:v>-5.9713000000000002E-2</c:v>
                </c:pt>
                <c:pt idx="36">
                  <c:v>4.1529999999999997E-2</c:v>
                </c:pt>
                <c:pt idx="37">
                  <c:v>0.134552</c:v>
                </c:pt>
                <c:pt idx="38">
                  <c:v>0.28190999999999999</c:v>
                </c:pt>
                <c:pt idx="39">
                  <c:v>0.53120500000000004</c:v>
                </c:pt>
                <c:pt idx="40">
                  <c:v>0.80877299999999996</c:v>
                </c:pt>
                <c:pt idx="41">
                  <c:v>1.067374</c:v>
                </c:pt>
                <c:pt idx="42">
                  <c:v>1.273028</c:v>
                </c:pt>
                <c:pt idx="43">
                  <c:v>1.1701349999999999</c:v>
                </c:pt>
                <c:pt idx="44">
                  <c:v>1.08545</c:v>
                </c:pt>
                <c:pt idx="45">
                  <c:v>1.1602870000000001</c:v>
                </c:pt>
                <c:pt idx="46">
                  <c:v>1.270483</c:v>
                </c:pt>
                <c:pt idx="47">
                  <c:v>1.240253</c:v>
                </c:pt>
                <c:pt idx="48">
                  <c:v>1.173532</c:v>
                </c:pt>
                <c:pt idx="49">
                  <c:v>1.126436</c:v>
                </c:pt>
                <c:pt idx="50">
                  <c:v>1.0917250000000001</c:v>
                </c:pt>
                <c:pt idx="51">
                  <c:v>1.055401</c:v>
                </c:pt>
                <c:pt idx="52">
                  <c:v>1.044662</c:v>
                </c:pt>
                <c:pt idx="53">
                  <c:v>1.0228820000000001</c:v>
                </c:pt>
                <c:pt idx="54">
                  <c:v>0.85713399999999995</c:v>
                </c:pt>
                <c:pt idx="55">
                  <c:v>0.70814299999999997</c:v>
                </c:pt>
                <c:pt idx="56">
                  <c:v>0.63178100000000004</c:v>
                </c:pt>
                <c:pt idx="57">
                  <c:v>0.44307000000000002</c:v>
                </c:pt>
                <c:pt idx="58">
                  <c:v>0.322216</c:v>
                </c:pt>
                <c:pt idx="59">
                  <c:v>0.230521</c:v>
                </c:pt>
                <c:pt idx="60">
                  <c:v>0.123096</c:v>
                </c:pt>
                <c:pt idx="61">
                  <c:v>-2.8391E-2</c:v>
                </c:pt>
                <c:pt idx="62">
                  <c:v>-8.8728000000000001E-2</c:v>
                </c:pt>
                <c:pt idx="63">
                  <c:v>-0.128468</c:v>
                </c:pt>
                <c:pt idx="64">
                  <c:v>-0.102461</c:v>
                </c:pt>
                <c:pt idx="65">
                  <c:v>-5.1676E-2</c:v>
                </c:pt>
                <c:pt idx="66">
                  <c:v>-3.6746000000000001E-2</c:v>
                </c:pt>
                <c:pt idx="67">
                  <c:v>-5.0111000000000003E-2</c:v>
                </c:pt>
                <c:pt idx="68">
                  <c:v>-5.0908000000000002E-2</c:v>
                </c:pt>
                <c:pt idx="69">
                  <c:v>-3.7220999999999997E-2</c:v>
                </c:pt>
                <c:pt idx="70">
                  <c:v>-4.1328999999999998E-2</c:v>
                </c:pt>
                <c:pt idx="71">
                  <c:v>-0.10191600000000001</c:v>
                </c:pt>
                <c:pt idx="72">
                  <c:v>-0.15943599999999999</c:v>
                </c:pt>
                <c:pt idx="73">
                  <c:v>-0.21954099999999999</c:v>
                </c:pt>
                <c:pt idx="74">
                  <c:v>-0.25276399999999999</c:v>
                </c:pt>
                <c:pt idx="75">
                  <c:v>-0.25819700000000001</c:v>
                </c:pt>
                <c:pt idx="76">
                  <c:v>-0.28070200000000001</c:v>
                </c:pt>
                <c:pt idx="77">
                  <c:v>-0.271509</c:v>
                </c:pt>
                <c:pt idx="78">
                  <c:v>-0.215527</c:v>
                </c:pt>
                <c:pt idx="79">
                  <c:v>-0.179035</c:v>
                </c:pt>
                <c:pt idx="80">
                  <c:v>-0.14375299999999999</c:v>
                </c:pt>
                <c:pt idx="81">
                  <c:v>-0.123363</c:v>
                </c:pt>
                <c:pt idx="82">
                  <c:v>-0.113301</c:v>
                </c:pt>
                <c:pt idx="83">
                  <c:v>-8.2849000000000006E-2</c:v>
                </c:pt>
                <c:pt idx="84">
                  <c:v>-3.4354999999999997E-2</c:v>
                </c:pt>
                <c:pt idx="85">
                  <c:v>-2.9930999999999999E-2</c:v>
                </c:pt>
                <c:pt idx="86">
                  <c:v>-6.1519999999999998E-2</c:v>
                </c:pt>
                <c:pt idx="87">
                  <c:v>-5.5673E-2</c:v>
                </c:pt>
                <c:pt idx="88">
                  <c:v>5.9333999999999998E-2</c:v>
                </c:pt>
                <c:pt idx="89">
                  <c:v>0.212532</c:v>
                </c:pt>
                <c:pt idx="90">
                  <c:v>0.247582</c:v>
                </c:pt>
                <c:pt idx="91">
                  <c:v>0.27377699999999999</c:v>
                </c:pt>
                <c:pt idx="92">
                  <c:v>0.25052000000000002</c:v>
                </c:pt>
                <c:pt idx="93">
                  <c:v>0.25575100000000001</c:v>
                </c:pt>
                <c:pt idx="94">
                  <c:v>0.29900399999999999</c:v>
                </c:pt>
                <c:pt idx="95">
                  <c:v>0.40957100000000002</c:v>
                </c:pt>
                <c:pt idx="96">
                  <c:v>0.65107000000000004</c:v>
                </c:pt>
                <c:pt idx="97">
                  <c:v>0.69148500000000002</c:v>
                </c:pt>
                <c:pt idx="98">
                  <c:v>0.64744199999999996</c:v>
                </c:pt>
                <c:pt idx="99">
                  <c:v>0.382106</c:v>
                </c:pt>
                <c:pt idx="100">
                  <c:v>0.15289700000000001</c:v>
                </c:pt>
                <c:pt idx="101">
                  <c:v>-3.006E-3</c:v>
                </c:pt>
                <c:pt idx="102">
                  <c:v>-7.4885999999999994E-2</c:v>
                </c:pt>
                <c:pt idx="103">
                  <c:v>-9.4854999999999995E-2</c:v>
                </c:pt>
                <c:pt idx="104">
                  <c:v>-7.5525999999999996E-2</c:v>
                </c:pt>
                <c:pt idx="105">
                  <c:v>4.2162999999999999E-2</c:v>
                </c:pt>
                <c:pt idx="106">
                  <c:v>0.179312</c:v>
                </c:pt>
                <c:pt idx="107">
                  <c:v>0.29005599999999998</c:v>
                </c:pt>
                <c:pt idx="108">
                  <c:v>0.16189799999999999</c:v>
                </c:pt>
                <c:pt idx="109">
                  <c:v>3.0949000000000001E-2</c:v>
                </c:pt>
                <c:pt idx="110">
                  <c:v>-1.6227999999999999E-2</c:v>
                </c:pt>
                <c:pt idx="111">
                  <c:v>-1.4256E-2</c:v>
                </c:pt>
                <c:pt idx="112">
                  <c:v>-6.5403000000000003E-2</c:v>
                </c:pt>
                <c:pt idx="113">
                  <c:v>-0.122989</c:v>
                </c:pt>
                <c:pt idx="114">
                  <c:v>-0.221552</c:v>
                </c:pt>
                <c:pt idx="115">
                  <c:v>-0.39929999999999999</c:v>
                </c:pt>
                <c:pt idx="116">
                  <c:v>-0.43346800000000002</c:v>
                </c:pt>
                <c:pt idx="117">
                  <c:v>-0.40882299999999999</c:v>
                </c:pt>
                <c:pt idx="118">
                  <c:v>-0.44022699999999998</c:v>
                </c:pt>
                <c:pt idx="119">
                  <c:v>-0.54956199999999999</c:v>
                </c:pt>
                <c:pt idx="120">
                  <c:v>-0.63446199999999997</c:v>
                </c:pt>
                <c:pt idx="121">
                  <c:v>-0.7107</c:v>
                </c:pt>
                <c:pt idx="122">
                  <c:v>-0.82294299999999998</c:v>
                </c:pt>
                <c:pt idx="123">
                  <c:v>-0.93221500000000002</c:v>
                </c:pt>
                <c:pt idx="124">
                  <c:v>-1.0073350000000001</c:v>
                </c:pt>
                <c:pt idx="125">
                  <c:v>-1.022035</c:v>
                </c:pt>
                <c:pt idx="126">
                  <c:v>-0.99248999999999998</c:v>
                </c:pt>
                <c:pt idx="127">
                  <c:v>-0.922767</c:v>
                </c:pt>
                <c:pt idx="128">
                  <c:v>-0.78795999999999999</c:v>
                </c:pt>
                <c:pt idx="129">
                  <c:v>-0.66406200000000004</c:v>
                </c:pt>
                <c:pt idx="130">
                  <c:v>-0.70368600000000003</c:v>
                </c:pt>
                <c:pt idx="131">
                  <c:v>-0.80072399999999999</c:v>
                </c:pt>
                <c:pt idx="132">
                  <c:v>-0.94119200000000003</c:v>
                </c:pt>
                <c:pt idx="133">
                  <c:v>-1.0365420000000001</c:v>
                </c:pt>
                <c:pt idx="134">
                  <c:v>-1.093296</c:v>
                </c:pt>
                <c:pt idx="135">
                  <c:v>-1.1239650000000001</c:v>
                </c:pt>
                <c:pt idx="136">
                  <c:v>-1.148528</c:v>
                </c:pt>
                <c:pt idx="137">
                  <c:v>-1.123238</c:v>
                </c:pt>
                <c:pt idx="138">
                  <c:v>-1.0448360000000001</c:v>
                </c:pt>
                <c:pt idx="139">
                  <c:v>-0.97959700000000005</c:v>
                </c:pt>
                <c:pt idx="140">
                  <c:v>-0.86150099999999996</c:v>
                </c:pt>
                <c:pt idx="141">
                  <c:v>-0.73046299999999997</c:v>
                </c:pt>
                <c:pt idx="142">
                  <c:v>-0.623525</c:v>
                </c:pt>
                <c:pt idx="143">
                  <c:v>-0.57724900000000001</c:v>
                </c:pt>
              </c:numCache>
            </c:numRef>
          </c:val>
        </c:ser>
        <c:ser>
          <c:idx val="90"/>
          <c:order val="90"/>
          <c:val>
            <c:numRef>
              <c:f>'disp_0000.exr - converted'!$A$91:$EN$91</c:f>
              <c:numCache>
                <c:formatCode>General</c:formatCode>
                <c:ptCount val="144"/>
                <c:pt idx="0">
                  <c:v>-0.546018</c:v>
                </c:pt>
                <c:pt idx="1">
                  <c:v>-0.52879100000000001</c:v>
                </c:pt>
                <c:pt idx="2">
                  <c:v>-0.50028300000000003</c:v>
                </c:pt>
                <c:pt idx="3">
                  <c:v>-0.45041199999999998</c:v>
                </c:pt>
                <c:pt idx="4">
                  <c:v>-0.37814500000000001</c:v>
                </c:pt>
                <c:pt idx="5">
                  <c:v>-0.33959600000000001</c:v>
                </c:pt>
                <c:pt idx="6">
                  <c:v>-0.34787299999999999</c:v>
                </c:pt>
                <c:pt idx="7">
                  <c:v>-0.324212</c:v>
                </c:pt>
                <c:pt idx="8">
                  <c:v>-0.32860899999999998</c:v>
                </c:pt>
                <c:pt idx="9">
                  <c:v>-0.36434800000000001</c:v>
                </c:pt>
                <c:pt idx="10">
                  <c:v>-0.41609699999999999</c:v>
                </c:pt>
                <c:pt idx="11">
                  <c:v>-0.43612699999999999</c:v>
                </c:pt>
                <c:pt idx="12">
                  <c:v>-0.52465899999999999</c:v>
                </c:pt>
                <c:pt idx="13">
                  <c:v>-0.60841699999999999</c:v>
                </c:pt>
                <c:pt idx="14">
                  <c:v>-0.59186300000000003</c:v>
                </c:pt>
                <c:pt idx="15">
                  <c:v>-0.51817100000000005</c:v>
                </c:pt>
                <c:pt idx="16">
                  <c:v>-0.458955</c:v>
                </c:pt>
                <c:pt idx="17">
                  <c:v>-0.45169799999999999</c:v>
                </c:pt>
                <c:pt idx="18">
                  <c:v>-0.47474100000000002</c:v>
                </c:pt>
                <c:pt idx="19">
                  <c:v>-0.50543000000000005</c:v>
                </c:pt>
                <c:pt idx="20">
                  <c:v>-0.50955300000000003</c:v>
                </c:pt>
                <c:pt idx="21">
                  <c:v>-0.51564200000000004</c:v>
                </c:pt>
                <c:pt idx="22">
                  <c:v>-0.55189500000000002</c:v>
                </c:pt>
                <c:pt idx="23">
                  <c:v>-0.59945899999999996</c:v>
                </c:pt>
                <c:pt idx="24">
                  <c:v>-0.63653099999999996</c:v>
                </c:pt>
                <c:pt idx="25">
                  <c:v>-0.57247099999999995</c:v>
                </c:pt>
                <c:pt idx="26">
                  <c:v>-0.44984600000000002</c:v>
                </c:pt>
                <c:pt idx="27">
                  <c:v>-0.35425800000000002</c:v>
                </c:pt>
                <c:pt idx="28">
                  <c:v>-0.363589</c:v>
                </c:pt>
                <c:pt idx="29">
                  <c:v>-0.36304999999999998</c:v>
                </c:pt>
                <c:pt idx="30">
                  <c:v>-0.33382699999999998</c:v>
                </c:pt>
                <c:pt idx="31">
                  <c:v>-0.28084300000000001</c:v>
                </c:pt>
                <c:pt idx="32">
                  <c:v>-0.182453</c:v>
                </c:pt>
                <c:pt idx="33">
                  <c:v>-0.13245000000000001</c:v>
                </c:pt>
                <c:pt idx="34">
                  <c:v>-9.7017000000000006E-2</c:v>
                </c:pt>
                <c:pt idx="35">
                  <c:v>-3.4960999999999999E-2</c:v>
                </c:pt>
                <c:pt idx="36">
                  <c:v>4.5762999999999998E-2</c:v>
                </c:pt>
                <c:pt idx="37">
                  <c:v>0.14591100000000001</c:v>
                </c:pt>
                <c:pt idx="38">
                  <c:v>0.319245</c:v>
                </c:pt>
                <c:pt idx="39">
                  <c:v>0.548759</c:v>
                </c:pt>
                <c:pt idx="40">
                  <c:v>0.78974599999999995</c:v>
                </c:pt>
                <c:pt idx="41">
                  <c:v>0.98962700000000003</c:v>
                </c:pt>
                <c:pt idx="42">
                  <c:v>1.2063470000000001</c:v>
                </c:pt>
                <c:pt idx="43">
                  <c:v>1.166334</c:v>
                </c:pt>
                <c:pt idx="44">
                  <c:v>1.103575</c:v>
                </c:pt>
                <c:pt idx="45">
                  <c:v>1.1632210000000001</c:v>
                </c:pt>
                <c:pt idx="46">
                  <c:v>1.2835799999999999</c:v>
                </c:pt>
                <c:pt idx="47">
                  <c:v>1.3376589999999999</c:v>
                </c:pt>
                <c:pt idx="48">
                  <c:v>1.2713239999999999</c:v>
                </c:pt>
                <c:pt idx="49">
                  <c:v>1.177446</c:v>
                </c:pt>
                <c:pt idx="50">
                  <c:v>1.1140030000000001</c:v>
                </c:pt>
                <c:pt idx="51">
                  <c:v>1.0971070000000001</c:v>
                </c:pt>
                <c:pt idx="52">
                  <c:v>1.078905</c:v>
                </c:pt>
                <c:pt idx="53">
                  <c:v>1.066961</c:v>
                </c:pt>
                <c:pt idx="54">
                  <c:v>0.879193</c:v>
                </c:pt>
                <c:pt idx="55">
                  <c:v>0.731074</c:v>
                </c:pt>
                <c:pt idx="56">
                  <c:v>0.71432600000000002</c:v>
                </c:pt>
                <c:pt idx="57">
                  <c:v>0.52785599999999999</c:v>
                </c:pt>
                <c:pt idx="58">
                  <c:v>0.37314000000000003</c:v>
                </c:pt>
                <c:pt idx="59">
                  <c:v>0.27394200000000002</c:v>
                </c:pt>
                <c:pt idx="60">
                  <c:v>0.12669800000000001</c:v>
                </c:pt>
                <c:pt idx="61">
                  <c:v>-1.1251000000000001E-2</c:v>
                </c:pt>
                <c:pt idx="62">
                  <c:v>-7.8329999999999997E-2</c:v>
                </c:pt>
                <c:pt idx="63">
                  <c:v>-0.115772</c:v>
                </c:pt>
                <c:pt idx="64">
                  <c:v>-9.9914000000000003E-2</c:v>
                </c:pt>
                <c:pt idx="65">
                  <c:v>-8.9742000000000002E-2</c:v>
                </c:pt>
                <c:pt idx="66">
                  <c:v>-9.6972000000000003E-2</c:v>
                </c:pt>
                <c:pt idx="67">
                  <c:v>-0.106332</c:v>
                </c:pt>
                <c:pt idx="68">
                  <c:v>-0.106611</c:v>
                </c:pt>
                <c:pt idx="69">
                  <c:v>-6.2017000000000003E-2</c:v>
                </c:pt>
                <c:pt idx="70">
                  <c:v>-1.3857E-2</c:v>
                </c:pt>
                <c:pt idx="71">
                  <c:v>1.0337000000000001E-2</c:v>
                </c:pt>
                <c:pt idx="72">
                  <c:v>-9.9186999999999997E-2</c:v>
                </c:pt>
                <c:pt idx="73">
                  <c:v>-0.140374</c:v>
                </c:pt>
                <c:pt idx="74">
                  <c:v>-0.123387</c:v>
                </c:pt>
                <c:pt idx="75">
                  <c:v>-0.159549</c:v>
                </c:pt>
                <c:pt idx="76">
                  <c:v>-0.15753200000000001</c:v>
                </c:pt>
                <c:pt idx="77">
                  <c:v>-0.18084600000000001</c:v>
                </c:pt>
                <c:pt idx="78">
                  <c:v>-0.178701</c:v>
                </c:pt>
                <c:pt idx="79">
                  <c:v>-0.15828900000000001</c:v>
                </c:pt>
                <c:pt idx="80">
                  <c:v>-0.14275199999999999</c:v>
                </c:pt>
                <c:pt idx="81">
                  <c:v>-0.138075</c:v>
                </c:pt>
                <c:pt idx="82">
                  <c:v>-0.141877</c:v>
                </c:pt>
                <c:pt idx="83">
                  <c:v>-0.111341</c:v>
                </c:pt>
                <c:pt idx="84">
                  <c:v>-4.9355000000000003E-2</c:v>
                </c:pt>
                <c:pt idx="85">
                  <c:v>-7.9020000000000007E-2</c:v>
                </c:pt>
                <c:pt idx="86">
                  <c:v>-9.2055999999999999E-2</c:v>
                </c:pt>
                <c:pt idx="87">
                  <c:v>-6.2642000000000003E-2</c:v>
                </c:pt>
                <c:pt idx="88">
                  <c:v>2.1780000000000001E-2</c:v>
                </c:pt>
                <c:pt idx="89">
                  <c:v>0.15478700000000001</c:v>
                </c:pt>
                <c:pt idx="90">
                  <c:v>0.21428900000000001</c:v>
                </c:pt>
                <c:pt idx="91">
                  <c:v>0.24129</c:v>
                </c:pt>
                <c:pt idx="92">
                  <c:v>0.19051699999999999</c:v>
                </c:pt>
                <c:pt idx="93">
                  <c:v>0.17385100000000001</c:v>
                </c:pt>
                <c:pt idx="94">
                  <c:v>0.218085</c:v>
                </c:pt>
                <c:pt idx="95">
                  <c:v>0.30752000000000002</c:v>
                </c:pt>
                <c:pt idx="96">
                  <c:v>0.51282399999999995</c:v>
                </c:pt>
                <c:pt idx="97">
                  <c:v>0.710059</c:v>
                </c:pt>
                <c:pt idx="98">
                  <c:v>0.64875799999999995</c:v>
                </c:pt>
                <c:pt idx="99">
                  <c:v>0.33701399999999998</c:v>
                </c:pt>
                <c:pt idx="100">
                  <c:v>0.14722399999999999</c:v>
                </c:pt>
                <c:pt idx="101">
                  <c:v>4.5163000000000002E-2</c:v>
                </c:pt>
                <c:pt idx="102">
                  <c:v>-1.6867E-2</c:v>
                </c:pt>
                <c:pt idx="103">
                  <c:v>-5.0680000000000003E-2</c:v>
                </c:pt>
                <c:pt idx="104">
                  <c:v>-4.8946999999999997E-2</c:v>
                </c:pt>
                <c:pt idx="105">
                  <c:v>2.4459000000000002E-2</c:v>
                </c:pt>
                <c:pt idx="106">
                  <c:v>0.14119699999999999</c:v>
                </c:pt>
                <c:pt idx="107">
                  <c:v>0.27993000000000001</c:v>
                </c:pt>
                <c:pt idx="108">
                  <c:v>0.12660199999999999</c:v>
                </c:pt>
                <c:pt idx="109">
                  <c:v>5.254E-3</c:v>
                </c:pt>
                <c:pt idx="110">
                  <c:v>-5.1103000000000003E-2</c:v>
                </c:pt>
                <c:pt idx="111">
                  <c:v>-3.7870000000000001E-2</c:v>
                </c:pt>
                <c:pt idx="112">
                  <c:v>-5.6550000000000003E-2</c:v>
                </c:pt>
                <c:pt idx="113">
                  <c:v>-0.12558</c:v>
                </c:pt>
                <c:pt idx="114">
                  <c:v>-0.22634000000000001</c:v>
                </c:pt>
                <c:pt idx="115">
                  <c:v>-0.33518599999999998</c:v>
                </c:pt>
                <c:pt idx="116">
                  <c:v>-0.39688899999999999</c:v>
                </c:pt>
                <c:pt idx="117">
                  <c:v>-0.39332899999999998</c:v>
                </c:pt>
                <c:pt idx="118">
                  <c:v>-0.42180200000000001</c:v>
                </c:pt>
                <c:pt idx="119">
                  <c:v>-0.51616799999999996</c:v>
                </c:pt>
                <c:pt idx="120">
                  <c:v>-0.61282899999999996</c:v>
                </c:pt>
                <c:pt idx="121">
                  <c:v>-0.72012500000000002</c:v>
                </c:pt>
                <c:pt idx="122">
                  <c:v>-0.83240099999999995</c:v>
                </c:pt>
                <c:pt idx="123">
                  <c:v>-0.93211500000000003</c:v>
                </c:pt>
                <c:pt idx="124">
                  <c:v>-1.0066459999999999</c:v>
                </c:pt>
                <c:pt idx="125">
                  <c:v>-1.0206059999999999</c:v>
                </c:pt>
                <c:pt idx="126">
                  <c:v>-0.99944699999999997</c:v>
                </c:pt>
                <c:pt idx="127">
                  <c:v>-0.94551499999999999</c:v>
                </c:pt>
                <c:pt idx="128">
                  <c:v>-0.82443100000000002</c:v>
                </c:pt>
                <c:pt idx="129">
                  <c:v>-0.63429199999999997</c:v>
                </c:pt>
                <c:pt idx="130">
                  <c:v>-0.65226799999999996</c:v>
                </c:pt>
                <c:pt idx="131">
                  <c:v>-0.703874</c:v>
                </c:pt>
                <c:pt idx="132">
                  <c:v>-0.88440700000000005</c:v>
                </c:pt>
                <c:pt idx="133">
                  <c:v>-1.0012160000000001</c:v>
                </c:pt>
                <c:pt idx="134">
                  <c:v>-1.0647869999999999</c:v>
                </c:pt>
                <c:pt idx="135">
                  <c:v>-1.061947</c:v>
                </c:pt>
                <c:pt idx="136">
                  <c:v>-1.06149</c:v>
                </c:pt>
                <c:pt idx="137">
                  <c:v>-1.0306439999999999</c:v>
                </c:pt>
                <c:pt idx="138">
                  <c:v>-0.99732600000000005</c:v>
                </c:pt>
                <c:pt idx="139">
                  <c:v>-0.97764600000000002</c:v>
                </c:pt>
                <c:pt idx="140">
                  <c:v>-0.90614499999999998</c:v>
                </c:pt>
                <c:pt idx="141">
                  <c:v>-0.79384999999999994</c:v>
                </c:pt>
                <c:pt idx="142">
                  <c:v>-0.66862100000000002</c:v>
                </c:pt>
                <c:pt idx="143">
                  <c:v>-0.58582999999999996</c:v>
                </c:pt>
              </c:numCache>
            </c:numRef>
          </c:val>
        </c:ser>
        <c:ser>
          <c:idx val="91"/>
          <c:order val="91"/>
          <c:val>
            <c:numRef>
              <c:f>'disp_0000.exr - converted'!$A$92:$EN$92</c:f>
              <c:numCache>
                <c:formatCode>General</c:formatCode>
                <c:ptCount val="144"/>
                <c:pt idx="0">
                  <c:v>-0.60502699999999998</c:v>
                </c:pt>
                <c:pt idx="1">
                  <c:v>-0.58052300000000001</c:v>
                </c:pt>
                <c:pt idx="2">
                  <c:v>-0.530281</c:v>
                </c:pt>
                <c:pt idx="3">
                  <c:v>-0.49497000000000002</c:v>
                </c:pt>
                <c:pt idx="4">
                  <c:v>-0.42582700000000001</c:v>
                </c:pt>
                <c:pt idx="5">
                  <c:v>-0.36070000000000002</c:v>
                </c:pt>
                <c:pt idx="6">
                  <c:v>-0.37602999999999998</c:v>
                </c:pt>
                <c:pt idx="7">
                  <c:v>-0.32574199999999998</c:v>
                </c:pt>
                <c:pt idx="8">
                  <c:v>-0.34576200000000001</c:v>
                </c:pt>
                <c:pt idx="9">
                  <c:v>-0.40989900000000001</c:v>
                </c:pt>
                <c:pt idx="10">
                  <c:v>-0.47858400000000001</c:v>
                </c:pt>
                <c:pt idx="11">
                  <c:v>-0.47149099999999999</c:v>
                </c:pt>
                <c:pt idx="12">
                  <c:v>-0.49410300000000001</c:v>
                </c:pt>
                <c:pt idx="13">
                  <c:v>-0.55885899999999999</c:v>
                </c:pt>
                <c:pt idx="14">
                  <c:v>-0.53192399999999995</c:v>
                </c:pt>
                <c:pt idx="15">
                  <c:v>-0.49816700000000003</c:v>
                </c:pt>
                <c:pt idx="16">
                  <c:v>-0.53014399999999995</c:v>
                </c:pt>
                <c:pt idx="17">
                  <c:v>-0.53239700000000001</c:v>
                </c:pt>
                <c:pt idx="18">
                  <c:v>-0.54074999999999995</c:v>
                </c:pt>
                <c:pt idx="19">
                  <c:v>-0.57486599999999999</c:v>
                </c:pt>
                <c:pt idx="20">
                  <c:v>-0.57349899999999998</c:v>
                </c:pt>
                <c:pt idx="21">
                  <c:v>-0.56370699999999996</c:v>
                </c:pt>
                <c:pt idx="22">
                  <c:v>-0.59221299999999999</c:v>
                </c:pt>
                <c:pt idx="23">
                  <c:v>-0.62162200000000001</c:v>
                </c:pt>
                <c:pt idx="24">
                  <c:v>-0.66569199999999995</c:v>
                </c:pt>
                <c:pt idx="25">
                  <c:v>-0.62011700000000003</c:v>
                </c:pt>
                <c:pt idx="26">
                  <c:v>-0.52844100000000005</c:v>
                </c:pt>
                <c:pt idx="27">
                  <c:v>-0.40013399999999999</c:v>
                </c:pt>
                <c:pt idx="28">
                  <c:v>-0.34275600000000001</c:v>
                </c:pt>
                <c:pt idx="29">
                  <c:v>-0.31286999999999998</c:v>
                </c:pt>
                <c:pt idx="30">
                  <c:v>-0.25228</c:v>
                </c:pt>
                <c:pt idx="31">
                  <c:v>-0.19017200000000001</c:v>
                </c:pt>
                <c:pt idx="32">
                  <c:v>-0.15839500000000001</c:v>
                </c:pt>
                <c:pt idx="33">
                  <c:v>-0.158028</c:v>
                </c:pt>
                <c:pt idx="34">
                  <c:v>-8.6472999999999994E-2</c:v>
                </c:pt>
                <c:pt idx="35">
                  <c:v>-3.5473999999999999E-2</c:v>
                </c:pt>
                <c:pt idx="36">
                  <c:v>3.9278E-2</c:v>
                </c:pt>
                <c:pt idx="37">
                  <c:v>0.17210300000000001</c:v>
                </c:pt>
                <c:pt idx="38">
                  <c:v>0.37232900000000002</c:v>
                </c:pt>
                <c:pt idx="39">
                  <c:v>0.57390799999999997</c:v>
                </c:pt>
                <c:pt idx="40">
                  <c:v>0.79895499999999997</c:v>
                </c:pt>
                <c:pt idx="41">
                  <c:v>0.93794299999999997</c:v>
                </c:pt>
                <c:pt idx="42">
                  <c:v>1.1279079999999999</c:v>
                </c:pt>
                <c:pt idx="43">
                  <c:v>1.1786669999999999</c:v>
                </c:pt>
                <c:pt idx="44">
                  <c:v>1.117059</c:v>
                </c:pt>
                <c:pt idx="45">
                  <c:v>1.1414530000000001</c:v>
                </c:pt>
                <c:pt idx="46">
                  <c:v>1.2533399999999999</c:v>
                </c:pt>
                <c:pt idx="47">
                  <c:v>1.3709979999999999</c:v>
                </c:pt>
                <c:pt idx="48">
                  <c:v>1.3438810000000001</c:v>
                </c:pt>
                <c:pt idx="49">
                  <c:v>1.231141</c:v>
                </c:pt>
                <c:pt idx="50">
                  <c:v>1.155254</c:v>
                </c:pt>
                <c:pt idx="51">
                  <c:v>1.1454610000000001</c:v>
                </c:pt>
                <c:pt idx="52">
                  <c:v>1.106106</c:v>
                </c:pt>
                <c:pt idx="53">
                  <c:v>1.1215740000000001</c:v>
                </c:pt>
                <c:pt idx="54">
                  <c:v>0.89926700000000004</c:v>
                </c:pt>
                <c:pt idx="55">
                  <c:v>0.76275999999999999</c:v>
                </c:pt>
                <c:pt idx="56">
                  <c:v>0.75931199999999999</c:v>
                </c:pt>
                <c:pt idx="57">
                  <c:v>0.65368499999999996</c:v>
                </c:pt>
                <c:pt idx="58">
                  <c:v>0.44054399999999999</c:v>
                </c:pt>
                <c:pt idx="59">
                  <c:v>0.30001100000000003</c:v>
                </c:pt>
                <c:pt idx="60">
                  <c:v>0.149924</c:v>
                </c:pt>
                <c:pt idx="61">
                  <c:v>3.2523999999999997E-2</c:v>
                </c:pt>
                <c:pt idx="62">
                  <c:v>-3.9009000000000002E-2</c:v>
                </c:pt>
                <c:pt idx="63">
                  <c:v>-0.102662</c:v>
                </c:pt>
                <c:pt idx="64">
                  <c:v>-0.112538</c:v>
                </c:pt>
                <c:pt idx="65">
                  <c:v>-0.130439</c:v>
                </c:pt>
                <c:pt idx="66">
                  <c:v>-0.15243799999999999</c:v>
                </c:pt>
                <c:pt idx="67">
                  <c:v>-0.16460900000000001</c:v>
                </c:pt>
                <c:pt idx="68">
                  <c:v>-0.14806800000000001</c:v>
                </c:pt>
                <c:pt idx="69">
                  <c:v>-9.0537000000000006E-2</c:v>
                </c:pt>
                <c:pt idx="70">
                  <c:v>-1.03E-4</c:v>
                </c:pt>
                <c:pt idx="71">
                  <c:v>8.9616000000000001E-2</c:v>
                </c:pt>
                <c:pt idx="72">
                  <c:v>-2.1836000000000001E-2</c:v>
                </c:pt>
                <c:pt idx="73">
                  <c:v>-4.9050999999999997E-2</c:v>
                </c:pt>
                <c:pt idx="74">
                  <c:v>-6.0400000000000004E-4</c:v>
                </c:pt>
                <c:pt idx="75">
                  <c:v>-6.9711999999999996E-2</c:v>
                </c:pt>
                <c:pt idx="76">
                  <c:v>-7.2140999999999997E-2</c:v>
                </c:pt>
                <c:pt idx="77">
                  <c:v>-0.1031</c:v>
                </c:pt>
                <c:pt idx="78">
                  <c:v>-0.12842400000000001</c:v>
                </c:pt>
                <c:pt idx="79">
                  <c:v>-0.13918</c:v>
                </c:pt>
                <c:pt idx="80">
                  <c:v>-0.14203399999999999</c:v>
                </c:pt>
                <c:pt idx="81">
                  <c:v>-0.164936</c:v>
                </c:pt>
                <c:pt idx="82">
                  <c:v>-0.177757</c:v>
                </c:pt>
                <c:pt idx="83">
                  <c:v>-0.12329900000000001</c:v>
                </c:pt>
                <c:pt idx="84">
                  <c:v>-7.2987999999999997E-2</c:v>
                </c:pt>
                <c:pt idx="85">
                  <c:v>-0.12236</c:v>
                </c:pt>
                <c:pt idx="86">
                  <c:v>-0.13351099999999999</c:v>
                </c:pt>
                <c:pt idx="87">
                  <c:v>-9.1677999999999996E-2</c:v>
                </c:pt>
                <c:pt idx="88">
                  <c:v>7.8810000000000009E-3</c:v>
                </c:pt>
                <c:pt idx="89">
                  <c:v>9.7039E-2</c:v>
                </c:pt>
                <c:pt idx="90">
                  <c:v>0.176597</c:v>
                </c:pt>
                <c:pt idx="91">
                  <c:v>0.18084800000000001</c:v>
                </c:pt>
                <c:pt idx="92">
                  <c:v>0.127888</c:v>
                </c:pt>
                <c:pt idx="93">
                  <c:v>0.10782700000000001</c:v>
                </c:pt>
                <c:pt idx="94">
                  <c:v>0.152642</c:v>
                </c:pt>
                <c:pt idx="95">
                  <c:v>0.25070399999999998</c:v>
                </c:pt>
                <c:pt idx="96">
                  <c:v>0.40010000000000001</c:v>
                </c:pt>
                <c:pt idx="97">
                  <c:v>0.63641899999999996</c:v>
                </c:pt>
                <c:pt idx="98">
                  <c:v>0.63779600000000003</c:v>
                </c:pt>
                <c:pt idx="99">
                  <c:v>0.29247000000000001</c:v>
                </c:pt>
                <c:pt idx="100">
                  <c:v>0.13647799999999999</c:v>
                </c:pt>
                <c:pt idx="101">
                  <c:v>2.9977E-2</c:v>
                </c:pt>
                <c:pt idx="102">
                  <c:v>8.5710000000000005E-3</c:v>
                </c:pt>
                <c:pt idx="103">
                  <c:v>-6.3039999999999997E-3</c:v>
                </c:pt>
                <c:pt idx="104">
                  <c:v>-1.4959999999999999E-2</c:v>
                </c:pt>
                <c:pt idx="105">
                  <c:v>-1.8395000000000002E-2</c:v>
                </c:pt>
                <c:pt idx="106">
                  <c:v>8.3804000000000003E-2</c:v>
                </c:pt>
                <c:pt idx="107">
                  <c:v>0.21731600000000001</c:v>
                </c:pt>
                <c:pt idx="108">
                  <c:v>0.1003</c:v>
                </c:pt>
                <c:pt idx="109">
                  <c:v>1.9769999999999999E-2</c:v>
                </c:pt>
                <c:pt idx="110">
                  <c:v>-5.0411999999999998E-2</c:v>
                </c:pt>
                <c:pt idx="111">
                  <c:v>-5.1369999999999999E-2</c:v>
                </c:pt>
                <c:pt idx="112">
                  <c:v>-3.5555999999999997E-2</c:v>
                </c:pt>
                <c:pt idx="113">
                  <c:v>-0.11966300000000001</c:v>
                </c:pt>
                <c:pt idx="114">
                  <c:v>-0.25418600000000002</c:v>
                </c:pt>
                <c:pt idx="115">
                  <c:v>-0.332617</c:v>
                </c:pt>
                <c:pt idx="116">
                  <c:v>-0.369259</c:v>
                </c:pt>
                <c:pt idx="117">
                  <c:v>-0.38676199999999999</c:v>
                </c:pt>
                <c:pt idx="118">
                  <c:v>-0.40687499999999999</c:v>
                </c:pt>
                <c:pt idx="119">
                  <c:v>-0.47644599999999998</c:v>
                </c:pt>
                <c:pt idx="120">
                  <c:v>-0.59912600000000005</c:v>
                </c:pt>
                <c:pt idx="121">
                  <c:v>-0.706673</c:v>
                </c:pt>
                <c:pt idx="122">
                  <c:v>-0.81252400000000002</c:v>
                </c:pt>
                <c:pt idx="123">
                  <c:v>-0.91482399999999997</c:v>
                </c:pt>
                <c:pt idx="124">
                  <c:v>-0.98490599999999995</c:v>
                </c:pt>
                <c:pt idx="125">
                  <c:v>-1.0015670000000001</c:v>
                </c:pt>
                <c:pt idx="126">
                  <c:v>-1.000321</c:v>
                </c:pt>
                <c:pt idx="127">
                  <c:v>-0.97107500000000002</c:v>
                </c:pt>
                <c:pt idx="128">
                  <c:v>-0.87927200000000005</c:v>
                </c:pt>
                <c:pt idx="129">
                  <c:v>-0.68004799999999999</c:v>
                </c:pt>
                <c:pt idx="130">
                  <c:v>-0.60007699999999997</c:v>
                </c:pt>
                <c:pt idx="131">
                  <c:v>-0.59355000000000002</c:v>
                </c:pt>
                <c:pt idx="132">
                  <c:v>-0.80687900000000001</c:v>
                </c:pt>
                <c:pt idx="133">
                  <c:v>-0.94815899999999997</c:v>
                </c:pt>
                <c:pt idx="134">
                  <c:v>-1.0108919999999999</c:v>
                </c:pt>
                <c:pt idx="135">
                  <c:v>-0.98104899999999995</c:v>
                </c:pt>
                <c:pt idx="136">
                  <c:v>-0.98685</c:v>
                </c:pt>
                <c:pt idx="137">
                  <c:v>-0.97815700000000005</c:v>
                </c:pt>
                <c:pt idx="138">
                  <c:v>-0.97458500000000003</c:v>
                </c:pt>
                <c:pt idx="139">
                  <c:v>-0.97283600000000003</c:v>
                </c:pt>
                <c:pt idx="140">
                  <c:v>-0.94707799999999998</c:v>
                </c:pt>
                <c:pt idx="141">
                  <c:v>-0.83493499999999998</c:v>
                </c:pt>
                <c:pt idx="142">
                  <c:v>-0.70599000000000001</c:v>
                </c:pt>
                <c:pt idx="143">
                  <c:v>-0.625552</c:v>
                </c:pt>
              </c:numCache>
            </c:numRef>
          </c:val>
        </c:ser>
        <c:ser>
          <c:idx val="92"/>
          <c:order val="92"/>
          <c:val>
            <c:numRef>
              <c:f>'disp_0000.exr - converted'!$A$93:$EN$93</c:f>
              <c:numCache>
                <c:formatCode>General</c:formatCode>
                <c:ptCount val="144"/>
                <c:pt idx="0">
                  <c:v>-0.67180300000000004</c:v>
                </c:pt>
                <c:pt idx="1">
                  <c:v>-0.62347200000000003</c:v>
                </c:pt>
                <c:pt idx="2">
                  <c:v>-0.52054999999999996</c:v>
                </c:pt>
                <c:pt idx="3">
                  <c:v>-0.52260300000000004</c:v>
                </c:pt>
                <c:pt idx="4">
                  <c:v>-0.460893</c:v>
                </c:pt>
                <c:pt idx="5">
                  <c:v>-0.390372</c:v>
                </c:pt>
                <c:pt idx="6">
                  <c:v>-0.40889700000000001</c:v>
                </c:pt>
                <c:pt idx="7">
                  <c:v>-0.34092299999999998</c:v>
                </c:pt>
                <c:pt idx="8">
                  <c:v>-0.37874200000000002</c:v>
                </c:pt>
                <c:pt idx="9">
                  <c:v>-0.48632300000000001</c:v>
                </c:pt>
                <c:pt idx="10">
                  <c:v>-0.53595199999999998</c:v>
                </c:pt>
                <c:pt idx="11">
                  <c:v>-0.51720299999999997</c:v>
                </c:pt>
                <c:pt idx="12">
                  <c:v>-0.49580000000000002</c:v>
                </c:pt>
                <c:pt idx="13">
                  <c:v>-0.50444800000000001</c:v>
                </c:pt>
                <c:pt idx="14">
                  <c:v>-0.47997099999999998</c:v>
                </c:pt>
                <c:pt idx="15">
                  <c:v>-0.50526199999999999</c:v>
                </c:pt>
                <c:pt idx="16">
                  <c:v>-0.57602299999999995</c:v>
                </c:pt>
                <c:pt idx="17">
                  <c:v>-0.61312299999999997</c:v>
                </c:pt>
                <c:pt idx="18">
                  <c:v>-0.614205</c:v>
                </c:pt>
                <c:pt idx="19">
                  <c:v>-0.614985</c:v>
                </c:pt>
                <c:pt idx="20">
                  <c:v>-0.605626</c:v>
                </c:pt>
                <c:pt idx="21">
                  <c:v>-0.59055000000000002</c:v>
                </c:pt>
                <c:pt idx="22">
                  <c:v>-0.62730300000000006</c:v>
                </c:pt>
                <c:pt idx="23">
                  <c:v>-0.62283299999999997</c:v>
                </c:pt>
                <c:pt idx="24">
                  <c:v>-0.678562</c:v>
                </c:pt>
                <c:pt idx="25">
                  <c:v>-0.66048600000000002</c:v>
                </c:pt>
                <c:pt idx="26">
                  <c:v>-0.58650199999999997</c:v>
                </c:pt>
                <c:pt idx="27">
                  <c:v>-0.47103499999999998</c:v>
                </c:pt>
                <c:pt idx="28">
                  <c:v>-0.37485499999999999</c:v>
                </c:pt>
                <c:pt idx="29">
                  <c:v>-0.26928800000000003</c:v>
                </c:pt>
                <c:pt idx="30">
                  <c:v>-0.15102299999999999</c:v>
                </c:pt>
                <c:pt idx="31">
                  <c:v>-9.3785999999999994E-2</c:v>
                </c:pt>
                <c:pt idx="32">
                  <c:v>-0.119892</c:v>
                </c:pt>
                <c:pt idx="33">
                  <c:v>-0.13095399999999999</c:v>
                </c:pt>
                <c:pt idx="34">
                  <c:v>-8.2902000000000003E-2</c:v>
                </c:pt>
                <c:pt idx="35">
                  <c:v>-4.1522999999999997E-2</c:v>
                </c:pt>
                <c:pt idx="36">
                  <c:v>3.6253000000000001E-2</c:v>
                </c:pt>
                <c:pt idx="37">
                  <c:v>0.210816</c:v>
                </c:pt>
                <c:pt idx="38">
                  <c:v>0.41247299999999998</c:v>
                </c:pt>
                <c:pt idx="39">
                  <c:v>0.58156600000000003</c:v>
                </c:pt>
                <c:pt idx="40">
                  <c:v>0.78907899999999997</c:v>
                </c:pt>
                <c:pt idx="41">
                  <c:v>0.92484999999999995</c:v>
                </c:pt>
                <c:pt idx="42">
                  <c:v>1.0570409999999999</c:v>
                </c:pt>
                <c:pt idx="43">
                  <c:v>1.154604</c:v>
                </c:pt>
                <c:pt idx="44">
                  <c:v>1.1154580000000001</c:v>
                </c:pt>
                <c:pt idx="45">
                  <c:v>1.125899</c:v>
                </c:pt>
                <c:pt idx="46">
                  <c:v>1.2155609999999999</c:v>
                </c:pt>
                <c:pt idx="47">
                  <c:v>1.3456030000000001</c:v>
                </c:pt>
                <c:pt idx="48">
                  <c:v>1.3804430000000001</c:v>
                </c:pt>
                <c:pt idx="49">
                  <c:v>1.2849820000000001</c:v>
                </c:pt>
                <c:pt idx="50">
                  <c:v>1.2141580000000001</c:v>
                </c:pt>
                <c:pt idx="51">
                  <c:v>1.208299</c:v>
                </c:pt>
                <c:pt idx="52">
                  <c:v>1.1486069999999999</c:v>
                </c:pt>
                <c:pt idx="53">
                  <c:v>1.1521479999999999</c:v>
                </c:pt>
                <c:pt idx="54">
                  <c:v>0.94407700000000006</c:v>
                </c:pt>
                <c:pt idx="55">
                  <c:v>0.82939499999999999</c:v>
                </c:pt>
                <c:pt idx="56">
                  <c:v>0.80664199999999997</c:v>
                </c:pt>
                <c:pt idx="57">
                  <c:v>0.76996600000000004</c:v>
                </c:pt>
                <c:pt idx="58">
                  <c:v>0.52648300000000003</c:v>
                </c:pt>
                <c:pt idx="59">
                  <c:v>0.33451199999999998</c:v>
                </c:pt>
                <c:pt idx="60">
                  <c:v>0.199819</c:v>
                </c:pt>
                <c:pt idx="61">
                  <c:v>9.0260000000000007E-2</c:v>
                </c:pt>
                <c:pt idx="62">
                  <c:v>-6.3800000000000003E-3</c:v>
                </c:pt>
                <c:pt idx="63">
                  <c:v>-9.9806000000000006E-2</c:v>
                </c:pt>
                <c:pt idx="64">
                  <c:v>-0.13266500000000001</c:v>
                </c:pt>
                <c:pt idx="65">
                  <c:v>-0.16449800000000001</c:v>
                </c:pt>
                <c:pt idx="66">
                  <c:v>-0.19200300000000001</c:v>
                </c:pt>
                <c:pt idx="67">
                  <c:v>-0.19944100000000001</c:v>
                </c:pt>
                <c:pt idx="68">
                  <c:v>-0.16125500000000001</c:v>
                </c:pt>
                <c:pt idx="69">
                  <c:v>-0.105653</c:v>
                </c:pt>
                <c:pt idx="70">
                  <c:v>1.7807E-2</c:v>
                </c:pt>
                <c:pt idx="71">
                  <c:v>0.114292</c:v>
                </c:pt>
                <c:pt idx="72">
                  <c:v>0.104143</c:v>
                </c:pt>
                <c:pt idx="73">
                  <c:v>5.9746E-2</c:v>
                </c:pt>
                <c:pt idx="74">
                  <c:v>7.0109000000000005E-2</c:v>
                </c:pt>
                <c:pt idx="75">
                  <c:v>1.8765E-2</c:v>
                </c:pt>
                <c:pt idx="76">
                  <c:v>-2.0542000000000001E-2</c:v>
                </c:pt>
                <c:pt idx="77">
                  <c:v>-4.6427000000000003E-2</c:v>
                </c:pt>
                <c:pt idx="78">
                  <c:v>-9.7302E-2</c:v>
                </c:pt>
                <c:pt idx="79">
                  <c:v>-0.148477</c:v>
                </c:pt>
                <c:pt idx="80">
                  <c:v>-0.154726</c:v>
                </c:pt>
                <c:pt idx="81">
                  <c:v>-0.19928299999999999</c:v>
                </c:pt>
                <c:pt idx="82">
                  <c:v>-0.17835599999999999</c:v>
                </c:pt>
                <c:pt idx="83">
                  <c:v>-0.12053899999999999</c:v>
                </c:pt>
                <c:pt idx="84">
                  <c:v>-0.109953</c:v>
                </c:pt>
                <c:pt idx="85">
                  <c:v>-0.138321</c:v>
                </c:pt>
                <c:pt idx="86">
                  <c:v>-0.145792</c:v>
                </c:pt>
                <c:pt idx="87">
                  <c:v>-0.112564</c:v>
                </c:pt>
                <c:pt idx="88">
                  <c:v>-2.9789E-2</c:v>
                </c:pt>
                <c:pt idx="89">
                  <c:v>4.7479E-2</c:v>
                </c:pt>
                <c:pt idx="90">
                  <c:v>9.0203000000000005E-2</c:v>
                </c:pt>
                <c:pt idx="91">
                  <c:v>8.7776999999999994E-2</c:v>
                </c:pt>
                <c:pt idx="92">
                  <c:v>7.6635999999999996E-2</c:v>
                </c:pt>
                <c:pt idx="93">
                  <c:v>7.1591000000000002E-2</c:v>
                </c:pt>
                <c:pt idx="94">
                  <c:v>0.112883</c:v>
                </c:pt>
                <c:pt idx="95">
                  <c:v>0.213694</c:v>
                </c:pt>
                <c:pt idx="96">
                  <c:v>0.33684799999999998</c:v>
                </c:pt>
                <c:pt idx="97">
                  <c:v>0.48743700000000001</c:v>
                </c:pt>
                <c:pt idx="98">
                  <c:v>0.61022100000000001</c:v>
                </c:pt>
                <c:pt idx="99">
                  <c:v>0.27611999999999998</c:v>
                </c:pt>
                <c:pt idx="100">
                  <c:v>9.1249999999999998E-2</c:v>
                </c:pt>
                <c:pt idx="101">
                  <c:v>4.2167000000000003E-2</c:v>
                </c:pt>
                <c:pt idx="102">
                  <c:v>2.3022000000000001E-2</c:v>
                </c:pt>
                <c:pt idx="103">
                  <c:v>1.3075E-2</c:v>
                </c:pt>
                <c:pt idx="104">
                  <c:v>-1.0678999999999999E-2</c:v>
                </c:pt>
                <c:pt idx="105">
                  <c:v>-3.9996999999999998E-2</c:v>
                </c:pt>
                <c:pt idx="106">
                  <c:v>5.1159999999999999E-3</c:v>
                </c:pt>
                <c:pt idx="107">
                  <c:v>0.10681400000000001</c:v>
                </c:pt>
                <c:pt idx="108">
                  <c:v>9.0837000000000001E-2</c:v>
                </c:pt>
                <c:pt idx="109">
                  <c:v>6.1055999999999999E-2</c:v>
                </c:pt>
                <c:pt idx="110">
                  <c:v>3.591E-3</c:v>
                </c:pt>
                <c:pt idx="111">
                  <c:v>-1.8821000000000001E-2</c:v>
                </c:pt>
                <c:pt idx="112">
                  <c:v>-3.4853000000000002E-2</c:v>
                </c:pt>
                <c:pt idx="113">
                  <c:v>-0.15334800000000001</c:v>
                </c:pt>
                <c:pt idx="114">
                  <c:v>-0.28603600000000001</c:v>
                </c:pt>
                <c:pt idx="115">
                  <c:v>-0.354271</c:v>
                </c:pt>
                <c:pt idx="116">
                  <c:v>-0.36332999999999999</c:v>
                </c:pt>
                <c:pt idx="117">
                  <c:v>-0.34970200000000001</c:v>
                </c:pt>
                <c:pt idx="118">
                  <c:v>-0.38948199999999999</c:v>
                </c:pt>
                <c:pt idx="119">
                  <c:v>-0.470244</c:v>
                </c:pt>
                <c:pt idx="120">
                  <c:v>-0.57933599999999996</c:v>
                </c:pt>
                <c:pt idx="121">
                  <c:v>-0.66515299999999999</c:v>
                </c:pt>
                <c:pt idx="122">
                  <c:v>-0.758135</c:v>
                </c:pt>
                <c:pt idx="123">
                  <c:v>-0.87718499999999999</c:v>
                </c:pt>
                <c:pt idx="124">
                  <c:v>-0.95751900000000001</c:v>
                </c:pt>
                <c:pt idx="125">
                  <c:v>-0.98746500000000004</c:v>
                </c:pt>
                <c:pt idx="126">
                  <c:v>-1.000203</c:v>
                </c:pt>
                <c:pt idx="127">
                  <c:v>-0.98428000000000004</c:v>
                </c:pt>
                <c:pt idx="128">
                  <c:v>-0.91356300000000001</c:v>
                </c:pt>
                <c:pt idx="129">
                  <c:v>-0.72425200000000001</c:v>
                </c:pt>
                <c:pt idx="130">
                  <c:v>-0.557639</c:v>
                </c:pt>
                <c:pt idx="131">
                  <c:v>-0.54099799999999998</c:v>
                </c:pt>
                <c:pt idx="132">
                  <c:v>-0.72022299999999995</c:v>
                </c:pt>
                <c:pt idx="133">
                  <c:v>-0.84459200000000001</c:v>
                </c:pt>
                <c:pt idx="134">
                  <c:v>-0.90701500000000002</c:v>
                </c:pt>
                <c:pt idx="135">
                  <c:v>-0.928701</c:v>
                </c:pt>
                <c:pt idx="136">
                  <c:v>-0.94567100000000004</c:v>
                </c:pt>
                <c:pt idx="137">
                  <c:v>-0.93448299999999995</c:v>
                </c:pt>
                <c:pt idx="138">
                  <c:v>-0.96525300000000003</c:v>
                </c:pt>
                <c:pt idx="139">
                  <c:v>-0.98727900000000002</c:v>
                </c:pt>
                <c:pt idx="140">
                  <c:v>-0.985904</c:v>
                </c:pt>
                <c:pt idx="141">
                  <c:v>-0.87236000000000002</c:v>
                </c:pt>
                <c:pt idx="142">
                  <c:v>-0.75112699999999999</c:v>
                </c:pt>
                <c:pt idx="143">
                  <c:v>-0.696523</c:v>
                </c:pt>
              </c:numCache>
            </c:numRef>
          </c:val>
        </c:ser>
        <c:ser>
          <c:idx val="93"/>
          <c:order val="93"/>
          <c:val>
            <c:numRef>
              <c:f>'disp_0000.exr - converted'!$A$94:$EN$94</c:f>
              <c:numCache>
                <c:formatCode>General</c:formatCode>
                <c:ptCount val="144"/>
                <c:pt idx="0">
                  <c:v>-0.70546299999999995</c:v>
                </c:pt>
                <c:pt idx="1">
                  <c:v>-0.65227400000000002</c:v>
                </c:pt>
                <c:pt idx="2">
                  <c:v>-0.537991</c:v>
                </c:pt>
                <c:pt idx="3">
                  <c:v>-0.53480099999999997</c:v>
                </c:pt>
                <c:pt idx="4">
                  <c:v>-0.46977000000000002</c:v>
                </c:pt>
                <c:pt idx="5">
                  <c:v>-0.40833999999999998</c:v>
                </c:pt>
                <c:pt idx="6">
                  <c:v>-0.42637000000000003</c:v>
                </c:pt>
                <c:pt idx="7">
                  <c:v>-0.38195299999999999</c:v>
                </c:pt>
                <c:pt idx="8">
                  <c:v>-0.45353399999999999</c:v>
                </c:pt>
                <c:pt idx="9">
                  <c:v>-0.55422300000000002</c:v>
                </c:pt>
                <c:pt idx="10">
                  <c:v>-0.57561499999999999</c:v>
                </c:pt>
                <c:pt idx="11">
                  <c:v>-0.56984199999999996</c:v>
                </c:pt>
                <c:pt idx="12">
                  <c:v>-0.52438200000000001</c:v>
                </c:pt>
                <c:pt idx="13">
                  <c:v>-0.49745</c:v>
                </c:pt>
                <c:pt idx="14">
                  <c:v>-0.47406599999999999</c:v>
                </c:pt>
                <c:pt idx="15">
                  <c:v>-0.50743300000000002</c:v>
                </c:pt>
                <c:pt idx="16">
                  <c:v>-0.61159600000000003</c:v>
                </c:pt>
                <c:pt idx="17">
                  <c:v>-0.67006900000000003</c:v>
                </c:pt>
                <c:pt idx="18">
                  <c:v>-0.68262500000000004</c:v>
                </c:pt>
                <c:pt idx="19">
                  <c:v>-0.65169900000000003</c:v>
                </c:pt>
                <c:pt idx="20">
                  <c:v>-0.615923</c:v>
                </c:pt>
                <c:pt idx="21">
                  <c:v>-0.59210799999999997</c:v>
                </c:pt>
                <c:pt idx="22">
                  <c:v>-0.63957699999999995</c:v>
                </c:pt>
                <c:pt idx="23">
                  <c:v>-0.62045099999999997</c:v>
                </c:pt>
                <c:pt idx="24">
                  <c:v>-0.68674299999999999</c:v>
                </c:pt>
                <c:pt idx="25">
                  <c:v>-0.688191</c:v>
                </c:pt>
                <c:pt idx="26">
                  <c:v>-0.639428</c:v>
                </c:pt>
                <c:pt idx="27">
                  <c:v>-0.51502099999999995</c:v>
                </c:pt>
                <c:pt idx="28">
                  <c:v>-0.40992200000000001</c:v>
                </c:pt>
                <c:pt idx="29">
                  <c:v>-0.239397</c:v>
                </c:pt>
                <c:pt idx="30">
                  <c:v>-7.2434999999999999E-2</c:v>
                </c:pt>
                <c:pt idx="31">
                  <c:v>-3.9063000000000001E-2</c:v>
                </c:pt>
                <c:pt idx="32">
                  <c:v>-6.8709000000000006E-2</c:v>
                </c:pt>
                <c:pt idx="33">
                  <c:v>-6.3295000000000004E-2</c:v>
                </c:pt>
                <c:pt idx="34">
                  <c:v>-5.4328000000000001E-2</c:v>
                </c:pt>
                <c:pt idx="35">
                  <c:v>-2.2769000000000001E-2</c:v>
                </c:pt>
                <c:pt idx="36">
                  <c:v>8.1660999999999997E-2</c:v>
                </c:pt>
                <c:pt idx="37">
                  <c:v>0.262127</c:v>
                </c:pt>
                <c:pt idx="38">
                  <c:v>0.43239499999999997</c:v>
                </c:pt>
                <c:pt idx="39">
                  <c:v>0.52297700000000003</c:v>
                </c:pt>
                <c:pt idx="40">
                  <c:v>0.75928600000000002</c:v>
                </c:pt>
                <c:pt idx="41">
                  <c:v>0.90535699999999997</c:v>
                </c:pt>
                <c:pt idx="42">
                  <c:v>1.0091330000000001</c:v>
                </c:pt>
                <c:pt idx="43">
                  <c:v>1.0950009999999999</c:v>
                </c:pt>
                <c:pt idx="44">
                  <c:v>1.1205080000000001</c:v>
                </c:pt>
                <c:pt idx="45">
                  <c:v>1.1336949999999999</c:v>
                </c:pt>
                <c:pt idx="46">
                  <c:v>1.1792130000000001</c:v>
                </c:pt>
                <c:pt idx="47">
                  <c:v>1.301005</c:v>
                </c:pt>
                <c:pt idx="48">
                  <c:v>1.3737379999999999</c:v>
                </c:pt>
                <c:pt idx="49">
                  <c:v>1.382584</c:v>
                </c:pt>
                <c:pt idx="50">
                  <c:v>1.273941</c:v>
                </c:pt>
                <c:pt idx="51">
                  <c:v>1.246143</c:v>
                </c:pt>
                <c:pt idx="52">
                  <c:v>1.201119</c:v>
                </c:pt>
                <c:pt idx="53">
                  <c:v>1.19167</c:v>
                </c:pt>
                <c:pt idx="54">
                  <c:v>1.005647</c:v>
                </c:pt>
                <c:pt idx="55">
                  <c:v>0.92047599999999996</c:v>
                </c:pt>
                <c:pt idx="56">
                  <c:v>0.86852399999999996</c:v>
                </c:pt>
                <c:pt idx="57">
                  <c:v>0.83743400000000001</c:v>
                </c:pt>
                <c:pt idx="58">
                  <c:v>0.60047099999999998</c:v>
                </c:pt>
                <c:pt idx="59">
                  <c:v>0.380438</c:v>
                </c:pt>
                <c:pt idx="60">
                  <c:v>0.25018299999999999</c:v>
                </c:pt>
                <c:pt idx="61">
                  <c:v>0.129134</c:v>
                </c:pt>
                <c:pt idx="62">
                  <c:v>2.6082000000000001E-2</c:v>
                </c:pt>
                <c:pt idx="63">
                  <c:v>-7.2452000000000003E-2</c:v>
                </c:pt>
                <c:pt idx="64">
                  <c:v>-0.15626699999999999</c:v>
                </c:pt>
                <c:pt idx="65">
                  <c:v>-0.184308</c:v>
                </c:pt>
                <c:pt idx="66">
                  <c:v>-0.21107500000000001</c:v>
                </c:pt>
                <c:pt idx="67">
                  <c:v>-0.21302599999999999</c:v>
                </c:pt>
                <c:pt idx="68">
                  <c:v>-0.134108</c:v>
                </c:pt>
                <c:pt idx="69">
                  <c:v>-0.100976</c:v>
                </c:pt>
                <c:pt idx="70">
                  <c:v>1.1956E-2</c:v>
                </c:pt>
                <c:pt idx="71">
                  <c:v>0.157079</c:v>
                </c:pt>
                <c:pt idx="72">
                  <c:v>0.26738000000000001</c:v>
                </c:pt>
                <c:pt idx="73">
                  <c:v>0.13800499999999999</c:v>
                </c:pt>
                <c:pt idx="74">
                  <c:v>0.137933</c:v>
                </c:pt>
                <c:pt idx="75">
                  <c:v>8.6455000000000004E-2</c:v>
                </c:pt>
                <c:pt idx="76">
                  <c:v>3.4130000000000001E-2</c:v>
                </c:pt>
                <c:pt idx="77">
                  <c:v>-2.5127E-2</c:v>
                </c:pt>
                <c:pt idx="78">
                  <c:v>-9.9307999999999994E-2</c:v>
                </c:pt>
                <c:pt idx="79">
                  <c:v>-0.15564700000000001</c:v>
                </c:pt>
                <c:pt idx="80">
                  <c:v>-0.1883</c:v>
                </c:pt>
                <c:pt idx="81">
                  <c:v>-0.19522600000000001</c:v>
                </c:pt>
                <c:pt idx="82">
                  <c:v>-0.162438</c:v>
                </c:pt>
                <c:pt idx="83">
                  <c:v>-0.123641</c:v>
                </c:pt>
                <c:pt idx="84">
                  <c:v>-0.14189099999999999</c:v>
                </c:pt>
                <c:pt idx="85">
                  <c:v>-0.144173</c:v>
                </c:pt>
                <c:pt idx="86">
                  <c:v>-0.13436500000000001</c:v>
                </c:pt>
                <c:pt idx="87">
                  <c:v>-0.104097</c:v>
                </c:pt>
                <c:pt idx="88">
                  <c:v>-6.5633999999999998E-2</c:v>
                </c:pt>
                <c:pt idx="89">
                  <c:v>-3.0308000000000002E-2</c:v>
                </c:pt>
                <c:pt idx="90">
                  <c:v>-3.1063E-2</c:v>
                </c:pt>
                <c:pt idx="91">
                  <c:v>-1.4985999999999999E-2</c:v>
                </c:pt>
                <c:pt idx="92">
                  <c:v>1.6645E-2</c:v>
                </c:pt>
                <c:pt idx="93">
                  <c:v>4.4541999999999998E-2</c:v>
                </c:pt>
                <c:pt idx="94">
                  <c:v>8.9203000000000005E-2</c:v>
                </c:pt>
                <c:pt idx="95">
                  <c:v>0.19534799999999999</c:v>
                </c:pt>
                <c:pt idx="96">
                  <c:v>0.30379299999999998</c:v>
                </c:pt>
                <c:pt idx="97">
                  <c:v>0.35102</c:v>
                </c:pt>
                <c:pt idx="98">
                  <c:v>0.50113700000000005</c:v>
                </c:pt>
                <c:pt idx="99">
                  <c:v>0.30598199999999998</c:v>
                </c:pt>
                <c:pt idx="100">
                  <c:v>9.4592999999999997E-2</c:v>
                </c:pt>
                <c:pt idx="101">
                  <c:v>4.4599E-2</c:v>
                </c:pt>
                <c:pt idx="102">
                  <c:v>3.1673E-2</c:v>
                </c:pt>
                <c:pt idx="103">
                  <c:v>1.4671E-2</c:v>
                </c:pt>
                <c:pt idx="104">
                  <c:v>-4.5821000000000001E-2</c:v>
                </c:pt>
                <c:pt idx="105">
                  <c:v>-0.107942</c:v>
                </c:pt>
                <c:pt idx="106">
                  <c:v>-6.3341999999999996E-2</c:v>
                </c:pt>
                <c:pt idx="107">
                  <c:v>2.7747000000000001E-2</c:v>
                </c:pt>
                <c:pt idx="108">
                  <c:v>5.8973999999999999E-2</c:v>
                </c:pt>
                <c:pt idx="109">
                  <c:v>9.3372999999999998E-2</c:v>
                </c:pt>
                <c:pt idx="110">
                  <c:v>9.2701000000000006E-2</c:v>
                </c:pt>
                <c:pt idx="111">
                  <c:v>3.2973000000000002E-2</c:v>
                </c:pt>
                <c:pt idx="112">
                  <c:v>-5.8536999999999999E-2</c:v>
                </c:pt>
                <c:pt idx="113">
                  <c:v>-0.19218499999999999</c:v>
                </c:pt>
                <c:pt idx="114">
                  <c:v>-0.31107200000000002</c:v>
                </c:pt>
                <c:pt idx="115">
                  <c:v>-0.36041099999999998</c:v>
                </c:pt>
                <c:pt idx="116">
                  <c:v>-0.35664299999999999</c:v>
                </c:pt>
                <c:pt idx="117">
                  <c:v>-0.30783700000000003</c:v>
                </c:pt>
                <c:pt idx="118">
                  <c:v>-0.37381599999999998</c:v>
                </c:pt>
                <c:pt idx="119">
                  <c:v>-0.48474600000000001</c:v>
                </c:pt>
                <c:pt idx="120">
                  <c:v>-0.56140800000000002</c:v>
                </c:pt>
                <c:pt idx="121">
                  <c:v>-0.61014299999999999</c:v>
                </c:pt>
                <c:pt idx="122">
                  <c:v>-0.68604600000000004</c:v>
                </c:pt>
                <c:pt idx="123">
                  <c:v>-0.83230099999999996</c:v>
                </c:pt>
                <c:pt idx="124">
                  <c:v>-0.92952000000000001</c:v>
                </c:pt>
                <c:pt idx="125">
                  <c:v>-0.96427200000000002</c:v>
                </c:pt>
                <c:pt idx="126">
                  <c:v>-0.98761900000000002</c:v>
                </c:pt>
                <c:pt idx="127">
                  <c:v>-0.97985800000000001</c:v>
                </c:pt>
                <c:pt idx="128">
                  <c:v>-0.92132400000000003</c:v>
                </c:pt>
                <c:pt idx="129">
                  <c:v>-0.74810500000000002</c:v>
                </c:pt>
                <c:pt idx="130">
                  <c:v>-0.54942199999999997</c:v>
                </c:pt>
                <c:pt idx="131">
                  <c:v>-0.49712699999999999</c:v>
                </c:pt>
                <c:pt idx="132">
                  <c:v>-0.63602000000000003</c:v>
                </c:pt>
                <c:pt idx="133">
                  <c:v>-0.75434800000000002</c:v>
                </c:pt>
                <c:pt idx="134">
                  <c:v>-0.82017099999999998</c:v>
                </c:pt>
                <c:pt idx="135">
                  <c:v>-0.88059200000000004</c:v>
                </c:pt>
                <c:pt idx="136">
                  <c:v>-0.89259599999999995</c:v>
                </c:pt>
                <c:pt idx="137">
                  <c:v>-0.90577300000000005</c:v>
                </c:pt>
                <c:pt idx="138">
                  <c:v>-0.97677400000000003</c:v>
                </c:pt>
                <c:pt idx="139">
                  <c:v>-1.0121249999999999</c:v>
                </c:pt>
                <c:pt idx="140">
                  <c:v>-1.01651</c:v>
                </c:pt>
                <c:pt idx="141">
                  <c:v>-0.91836300000000004</c:v>
                </c:pt>
                <c:pt idx="142">
                  <c:v>-0.825318</c:v>
                </c:pt>
                <c:pt idx="143">
                  <c:v>-0.75485100000000005</c:v>
                </c:pt>
              </c:numCache>
            </c:numRef>
          </c:val>
        </c:ser>
        <c:ser>
          <c:idx val="94"/>
          <c:order val="94"/>
          <c:val>
            <c:numRef>
              <c:f>'disp_0000.exr - converted'!$A$95:$EN$95</c:f>
              <c:numCache>
                <c:formatCode>General</c:formatCode>
                <c:ptCount val="144"/>
                <c:pt idx="0">
                  <c:v>-0.71909999999999996</c:v>
                </c:pt>
                <c:pt idx="1">
                  <c:v>-0.67116699999999996</c:v>
                </c:pt>
                <c:pt idx="2">
                  <c:v>-0.59834600000000004</c:v>
                </c:pt>
                <c:pt idx="3">
                  <c:v>-0.55216799999999999</c:v>
                </c:pt>
                <c:pt idx="4">
                  <c:v>-0.48591699999999999</c:v>
                </c:pt>
                <c:pt idx="5">
                  <c:v>-0.41023999999999999</c:v>
                </c:pt>
                <c:pt idx="6">
                  <c:v>-0.42032199999999997</c:v>
                </c:pt>
                <c:pt idx="7">
                  <c:v>-0.445494</c:v>
                </c:pt>
                <c:pt idx="8">
                  <c:v>-0.52947900000000003</c:v>
                </c:pt>
                <c:pt idx="9">
                  <c:v>-0.59956399999999999</c:v>
                </c:pt>
                <c:pt idx="10">
                  <c:v>-0.64532500000000004</c:v>
                </c:pt>
                <c:pt idx="11">
                  <c:v>-0.63841499999999995</c:v>
                </c:pt>
                <c:pt idx="12">
                  <c:v>-0.56292799999999998</c:v>
                </c:pt>
                <c:pt idx="13">
                  <c:v>-0.49525999999999998</c:v>
                </c:pt>
                <c:pt idx="14">
                  <c:v>-0.48416799999999999</c:v>
                </c:pt>
                <c:pt idx="15">
                  <c:v>-0.51184399999999997</c:v>
                </c:pt>
                <c:pt idx="16">
                  <c:v>-0.644783</c:v>
                </c:pt>
                <c:pt idx="17">
                  <c:v>-0.70601599999999998</c:v>
                </c:pt>
                <c:pt idx="18">
                  <c:v>-0.72272700000000001</c:v>
                </c:pt>
                <c:pt idx="19">
                  <c:v>-0.68448299999999995</c:v>
                </c:pt>
                <c:pt idx="20">
                  <c:v>-0.62777400000000005</c:v>
                </c:pt>
                <c:pt idx="21">
                  <c:v>-0.57470200000000005</c:v>
                </c:pt>
                <c:pt idx="22">
                  <c:v>-0.61809499999999995</c:v>
                </c:pt>
                <c:pt idx="23">
                  <c:v>-0.625031</c:v>
                </c:pt>
                <c:pt idx="24">
                  <c:v>-0.68128900000000003</c:v>
                </c:pt>
                <c:pt idx="25">
                  <c:v>-0.69340100000000005</c:v>
                </c:pt>
                <c:pt idx="26">
                  <c:v>-0.65576900000000005</c:v>
                </c:pt>
                <c:pt idx="27">
                  <c:v>-0.52566100000000004</c:v>
                </c:pt>
                <c:pt idx="28">
                  <c:v>-0.42736000000000002</c:v>
                </c:pt>
                <c:pt idx="29">
                  <c:v>-0.229825</c:v>
                </c:pt>
                <c:pt idx="30">
                  <c:v>-0.109531</c:v>
                </c:pt>
                <c:pt idx="31">
                  <c:v>-2.4589999999999998E-3</c:v>
                </c:pt>
                <c:pt idx="32">
                  <c:v>-2.1037E-2</c:v>
                </c:pt>
                <c:pt idx="33">
                  <c:v>-5.7739999999999996E-3</c:v>
                </c:pt>
                <c:pt idx="34">
                  <c:v>5.5490000000000001E-3</c:v>
                </c:pt>
                <c:pt idx="35">
                  <c:v>3.2216000000000002E-2</c:v>
                </c:pt>
                <c:pt idx="36">
                  <c:v>0.17247299999999999</c:v>
                </c:pt>
                <c:pt idx="37">
                  <c:v>0.32978200000000002</c:v>
                </c:pt>
                <c:pt idx="38">
                  <c:v>0.42678500000000003</c:v>
                </c:pt>
                <c:pt idx="39">
                  <c:v>0.47772599999999998</c:v>
                </c:pt>
                <c:pt idx="40">
                  <c:v>0.73102999999999996</c:v>
                </c:pt>
                <c:pt idx="41">
                  <c:v>0.84116000000000002</c:v>
                </c:pt>
                <c:pt idx="42">
                  <c:v>0.95938100000000004</c:v>
                </c:pt>
                <c:pt idx="43">
                  <c:v>1.0235780000000001</c:v>
                </c:pt>
                <c:pt idx="44">
                  <c:v>1.117205</c:v>
                </c:pt>
                <c:pt idx="45">
                  <c:v>1.144487</c:v>
                </c:pt>
                <c:pt idx="46">
                  <c:v>1.1563570000000001</c:v>
                </c:pt>
                <c:pt idx="47">
                  <c:v>1.2645949999999999</c:v>
                </c:pt>
                <c:pt idx="48">
                  <c:v>1.3568309999999999</c:v>
                </c:pt>
                <c:pt idx="49">
                  <c:v>1.387583</c:v>
                </c:pt>
                <c:pt idx="50">
                  <c:v>1.346673</c:v>
                </c:pt>
                <c:pt idx="51">
                  <c:v>1.289328</c:v>
                </c:pt>
                <c:pt idx="52">
                  <c:v>1.2463630000000001</c:v>
                </c:pt>
                <c:pt idx="53">
                  <c:v>1.2546060000000001</c:v>
                </c:pt>
                <c:pt idx="54">
                  <c:v>1.066565</c:v>
                </c:pt>
                <c:pt idx="55">
                  <c:v>1.0028319999999999</c:v>
                </c:pt>
                <c:pt idx="56">
                  <c:v>0.954206</c:v>
                </c:pt>
                <c:pt idx="57">
                  <c:v>0.887629</c:v>
                </c:pt>
                <c:pt idx="58">
                  <c:v>0.669072</c:v>
                </c:pt>
                <c:pt idx="59">
                  <c:v>0.41819499999999998</c:v>
                </c:pt>
                <c:pt idx="60">
                  <c:v>0.27484700000000001</c:v>
                </c:pt>
                <c:pt idx="61">
                  <c:v>0.13817099999999999</c:v>
                </c:pt>
                <c:pt idx="62">
                  <c:v>3.7317999999999997E-2</c:v>
                </c:pt>
                <c:pt idx="63">
                  <c:v>-4.4880000000000003E-2</c:v>
                </c:pt>
                <c:pt idx="64">
                  <c:v>-0.15221899999999999</c:v>
                </c:pt>
                <c:pt idx="65">
                  <c:v>-0.173037</c:v>
                </c:pt>
                <c:pt idx="66">
                  <c:v>-0.19019900000000001</c:v>
                </c:pt>
                <c:pt idx="67">
                  <c:v>-0.178174</c:v>
                </c:pt>
                <c:pt idx="68">
                  <c:v>-8.8869000000000004E-2</c:v>
                </c:pt>
                <c:pt idx="69">
                  <c:v>-6.5895999999999996E-2</c:v>
                </c:pt>
                <c:pt idx="70">
                  <c:v>2.3810000000000001E-2</c:v>
                </c:pt>
                <c:pt idx="71">
                  <c:v>0.19656799999999999</c:v>
                </c:pt>
                <c:pt idx="72">
                  <c:v>0.32140299999999999</c:v>
                </c:pt>
                <c:pt idx="73">
                  <c:v>0.23400399999999999</c:v>
                </c:pt>
                <c:pt idx="74">
                  <c:v>0.18910099999999999</c:v>
                </c:pt>
                <c:pt idx="75">
                  <c:v>0.12650700000000001</c:v>
                </c:pt>
                <c:pt idx="76">
                  <c:v>6.3198000000000004E-2</c:v>
                </c:pt>
                <c:pt idx="77">
                  <c:v>-3.6695999999999999E-2</c:v>
                </c:pt>
                <c:pt idx="78">
                  <c:v>-0.116025</c:v>
                </c:pt>
                <c:pt idx="79">
                  <c:v>-0.16119800000000001</c:v>
                </c:pt>
                <c:pt idx="80">
                  <c:v>-0.175593</c:v>
                </c:pt>
                <c:pt idx="81">
                  <c:v>-0.18710499999999999</c:v>
                </c:pt>
                <c:pt idx="82">
                  <c:v>-0.179646</c:v>
                </c:pt>
                <c:pt idx="83">
                  <c:v>-0.15722</c:v>
                </c:pt>
                <c:pt idx="84">
                  <c:v>-0.15282000000000001</c:v>
                </c:pt>
                <c:pt idx="85">
                  <c:v>-0.128357</c:v>
                </c:pt>
                <c:pt idx="86">
                  <c:v>-8.9958999999999997E-2</c:v>
                </c:pt>
                <c:pt idx="87">
                  <c:v>-9.4333E-2</c:v>
                </c:pt>
                <c:pt idx="88">
                  <c:v>-9.0681999999999999E-2</c:v>
                </c:pt>
                <c:pt idx="89">
                  <c:v>-0.122516</c:v>
                </c:pt>
                <c:pt idx="90">
                  <c:v>-0.13594100000000001</c:v>
                </c:pt>
                <c:pt idx="91">
                  <c:v>-0.111182</c:v>
                </c:pt>
                <c:pt idx="92">
                  <c:v>-7.3676000000000005E-2</c:v>
                </c:pt>
                <c:pt idx="93">
                  <c:v>-2.1826999999999999E-2</c:v>
                </c:pt>
                <c:pt idx="94">
                  <c:v>5.1723999999999999E-2</c:v>
                </c:pt>
                <c:pt idx="95">
                  <c:v>0.166743</c:v>
                </c:pt>
                <c:pt idx="96">
                  <c:v>0.25431100000000001</c:v>
                </c:pt>
                <c:pt idx="97">
                  <c:v>0.29367700000000002</c:v>
                </c:pt>
                <c:pt idx="98">
                  <c:v>0.38581100000000002</c:v>
                </c:pt>
                <c:pt idx="99">
                  <c:v>0.25960800000000001</c:v>
                </c:pt>
                <c:pt idx="100">
                  <c:v>0.15743799999999999</c:v>
                </c:pt>
                <c:pt idx="101">
                  <c:v>7.1081000000000005E-2</c:v>
                </c:pt>
                <c:pt idx="102">
                  <c:v>3.0727000000000001E-2</c:v>
                </c:pt>
                <c:pt idx="103">
                  <c:v>-1.6143000000000001E-2</c:v>
                </c:pt>
                <c:pt idx="104">
                  <c:v>-0.10080600000000001</c:v>
                </c:pt>
                <c:pt idx="105">
                  <c:v>-0.160057</c:v>
                </c:pt>
                <c:pt idx="106">
                  <c:v>-9.7100000000000006E-2</c:v>
                </c:pt>
                <c:pt idx="107">
                  <c:v>-3.6391E-2</c:v>
                </c:pt>
                <c:pt idx="108">
                  <c:v>1.4952999999999999E-2</c:v>
                </c:pt>
                <c:pt idx="109">
                  <c:v>0.101511</c:v>
                </c:pt>
                <c:pt idx="110">
                  <c:v>0.17913399999999999</c:v>
                </c:pt>
                <c:pt idx="111">
                  <c:v>8.5164000000000004E-2</c:v>
                </c:pt>
                <c:pt idx="112">
                  <c:v>-7.6201000000000005E-2</c:v>
                </c:pt>
                <c:pt idx="113">
                  <c:v>-0.214807</c:v>
                </c:pt>
                <c:pt idx="114">
                  <c:v>-0.330345</c:v>
                </c:pt>
                <c:pt idx="115">
                  <c:v>-0.373809</c:v>
                </c:pt>
                <c:pt idx="116">
                  <c:v>-0.36129699999999998</c:v>
                </c:pt>
                <c:pt idx="117">
                  <c:v>-0.29880000000000001</c:v>
                </c:pt>
                <c:pt idx="118">
                  <c:v>-0.34754499999999999</c:v>
                </c:pt>
                <c:pt idx="119">
                  <c:v>-0.48175200000000001</c:v>
                </c:pt>
                <c:pt idx="120">
                  <c:v>-0.55145599999999995</c:v>
                </c:pt>
                <c:pt idx="121">
                  <c:v>-0.57116699999999998</c:v>
                </c:pt>
                <c:pt idx="122">
                  <c:v>-0.618869</c:v>
                </c:pt>
                <c:pt idx="123">
                  <c:v>-0.77751999999999999</c:v>
                </c:pt>
                <c:pt idx="124">
                  <c:v>-0.85657899999999998</c:v>
                </c:pt>
                <c:pt idx="125">
                  <c:v>-0.92699699999999996</c:v>
                </c:pt>
                <c:pt idx="126">
                  <c:v>-0.95444099999999998</c:v>
                </c:pt>
                <c:pt idx="127">
                  <c:v>-0.94928199999999996</c:v>
                </c:pt>
                <c:pt idx="128">
                  <c:v>-0.90596299999999996</c:v>
                </c:pt>
                <c:pt idx="129">
                  <c:v>-0.75617000000000001</c:v>
                </c:pt>
                <c:pt idx="130">
                  <c:v>-0.54883499999999996</c:v>
                </c:pt>
                <c:pt idx="131">
                  <c:v>-0.47689300000000001</c:v>
                </c:pt>
                <c:pt idx="132">
                  <c:v>-0.57986300000000002</c:v>
                </c:pt>
                <c:pt idx="133">
                  <c:v>-0.69944799999999996</c:v>
                </c:pt>
                <c:pt idx="134">
                  <c:v>-0.78007899999999997</c:v>
                </c:pt>
                <c:pt idx="135">
                  <c:v>-0.84901499999999996</c:v>
                </c:pt>
                <c:pt idx="136">
                  <c:v>-0.88432599999999995</c:v>
                </c:pt>
                <c:pt idx="137">
                  <c:v>-0.92499900000000002</c:v>
                </c:pt>
                <c:pt idx="138">
                  <c:v>-0.95756300000000005</c:v>
                </c:pt>
                <c:pt idx="139">
                  <c:v>-1.0185109999999999</c:v>
                </c:pt>
                <c:pt idx="140">
                  <c:v>-1.0363519999999999</c:v>
                </c:pt>
                <c:pt idx="141">
                  <c:v>-0.98373500000000003</c:v>
                </c:pt>
                <c:pt idx="142">
                  <c:v>-0.89417599999999997</c:v>
                </c:pt>
                <c:pt idx="143">
                  <c:v>-0.78109700000000004</c:v>
                </c:pt>
              </c:numCache>
            </c:numRef>
          </c:val>
        </c:ser>
        <c:ser>
          <c:idx val="95"/>
          <c:order val="95"/>
          <c:val>
            <c:numRef>
              <c:f>'disp_0000.exr - converted'!$A$96:$EN$96</c:f>
              <c:numCache>
                <c:formatCode>General</c:formatCode>
                <c:ptCount val="144"/>
                <c:pt idx="0">
                  <c:v>-0.74435200000000001</c:v>
                </c:pt>
                <c:pt idx="1">
                  <c:v>-0.693689</c:v>
                </c:pt>
                <c:pt idx="2">
                  <c:v>-0.63915100000000002</c:v>
                </c:pt>
                <c:pt idx="3">
                  <c:v>-0.56948799999999999</c:v>
                </c:pt>
                <c:pt idx="4">
                  <c:v>-0.51816899999999999</c:v>
                </c:pt>
                <c:pt idx="5">
                  <c:v>-0.453241</c:v>
                </c:pt>
                <c:pt idx="6">
                  <c:v>-0.43616700000000003</c:v>
                </c:pt>
                <c:pt idx="7">
                  <c:v>-0.50511899999999998</c:v>
                </c:pt>
                <c:pt idx="8">
                  <c:v>-0.58730800000000005</c:v>
                </c:pt>
                <c:pt idx="9">
                  <c:v>-0.64510500000000004</c:v>
                </c:pt>
                <c:pt idx="10">
                  <c:v>-0.69387900000000002</c:v>
                </c:pt>
                <c:pt idx="11">
                  <c:v>-0.68815000000000004</c:v>
                </c:pt>
                <c:pt idx="12">
                  <c:v>-0.60577300000000001</c:v>
                </c:pt>
                <c:pt idx="13">
                  <c:v>-0.50409800000000005</c:v>
                </c:pt>
                <c:pt idx="14">
                  <c:v>-0.49006100000000002</c:v>
                </c:pt>
                <c:pt idx="15">
                  <c:v>-0.53103599999999995</c:v>
                </c:pt>
                <c:pt idx="16">
                  <c:v>-0.67596000000000001</c:v>
                </c:pt>
                <c:pt idx="17">
                  <c:v>-0.72798200000000002</c:v>
                </c:pt>
                <c:pt idx="18">
                  <c:v>-0.73896099999999998</c:v>
                </c:pt>
                <c:pt idx="19">
                  <c:v>-0.690388</c:v>
                </c:pt>
                <c:pt idx="20">
                  <c:v>-0.65207000000000004</c:v>
                </c:pt>
                <c:pt idx="21">
                  <c:v>-0.55668399999999996</c:v>
                </c:pt>
                <c:pt idx="22">
                  <c:v>-0.59089199999999997</c:v>
                </c:pt>
                <c:pt idx="23">
                  <c:v>-0.60726199999999997</c:v>
                </c:pt>
                <c:pt idx="24">
                  <c:v>-0.67255799999999999</c:v>
                </c:pt>
                <c:pt idx="25">
                  <c:v>-0.67969199999999996</c:v>
                </c:pt>
                <c:pt idx="26">
                  <c:v>-0.639212</c:v>
                </c:pt>
                <c:pt idx="27">
                  <c:v>-0.50965499999999997</c:v>
                </c:pt>
                <c:pt idx="28">
                  <c:v>-0.40008199999999999</c:v>
                </c:pt>
                <c:pt idx="29">
                  <c:v>-0.27823999999999999</c:v>
                </c:pt>
                <c:pt idx="30">
                  <c:v>-0.16739299999999999</c:v>
                </c:pt>
                <c:pt idx="31">
                  <c:v>-1.9380000000000001E-3</c:v>
                </c:pt>
                <c:pt idx="32">
                  <c:v>1.7902000000000001E-2</c:v>
                </c:pt>
                <c:pt idx="33">
                  <c:v>3.4866000000000001E-2</c:v>
                </c:pt>
                <c:pt idx="34">
                  <c:v>5.2349E-2</c:v>
                </c:pt>
                <c:pt idx="35">
                  <c:v>0.128831</c:v>
                </c:pt>
                <c:pt idx="36">
                  <c:v>0.290821</c:v>
                </c:pt>
                <c:pt idx="37">
                  <c:v>0.377668</c:v>
                </c:pt>
                <c:pt idx="38">
                  <c:v>0.43321199999999999</c:v>
                </c:pt>
                <c:pt idx="39">
                  <c:v>0.51225299999999996</c:v>
                </c:pt>
                <c:pt idx="40">
                  <c:v>0.68903999999999999</c:v>
                </c:pt>
                <c:pt idx="41">
                  <c:v>0.76212100000000005</c:v>
                </c:pt>
                <c:pt idx="42">
                  <c:v>0.84581899999999999</c:v>
                </c:pt>
                <c:pt idx="43">
                  <c:v>0.96984199999999998</c:v>
                </c:pt>
                <c:pt idx="44">
                  <c:v>1.092039</c:v>
                </c:pt>
                <c:pt idx="45">
                  <c:v>1.157656</c:v>
                </c:pt>
                <c:pt idx="46">
                  <c:v>1.1695530000000001</c:v>
                </c:pt>
                <c:pt idx="47">
                  <c:v>1.262311</c:v>
                </c:pt>
                <c:pt idx="48">
                  <c:v>1.3308059999999999</c:v>
                </c:pt>
                <c:pt idx="49">
                  <c:v>1.3669020000000001</c:v>
                </c:pt>
                <c:pt idx="50">
                  <c:v>1.371238</c:v>
                </c:pt>
                <c:pt idx="51">
                  <c:v>1.367251</c:v>
                </c:pt>
                <c:pt idx="52">
                  <c:v>1.3110790000000001</c:v>
                </c:pt>
                <c:pt idx="53">
                  <c:v>1.3055669999999999</c:v>
                </c:pt>
                <c:pt idx="54">
                  <c:v>1.12683</c:v>
                </c:pt>
                <c:pt idx="55">
                  <c:v>1.0398069999999999</c:v>
                </c:pt>
                <c:pt idx="56">
                  <c:v>1.032762</c:v>
                </c:pt>
                <c:pt idx="57">
                  <c:v>0.94437700000000002</c:v>
                </c:pt>
                <c:pt idx="58">
                  <c:v>0.69698000000000004</c:v>
                </c:pt>
                <c:pt idx="59">
                  <c:v>0.44307000000000002</c:v>
                </c:pt>
                <c:pt idx="60">
                  <c:v>0.286443</c:v>
                </c:pt>
                <c:pt idx="61">
                  <c:v>0.132575</c:v>
                </c:pt>
                <c:pt idx="62">
                  <c:v>2.5231E-2</c:v>
                </c:pt>
                <c:pt idx="63">
                  <c:v>-4.6358000000000003E-2</c:v>
                </c:pt>
                <c:pt idx="64">
                  <c:v>-0.118357</c:v>
                </c:pt>
                <c:pt idx="65">
                  <c:v>-0.12645300000000001</c:v>
                </c:pt>
                <c:pt idx="66">
                  <c:v>-0.13429099999999999</c:v>
                </c:pt>
                <c:pt idx="67">
                  <c:v>-0.120296</c:v>
                </c:pt>
                <c:pt idx="68">
                  <c:v>-5.9486999999999998E-2</c:v>
                </c:pt>
                <c:pt idx="69">
                  <c:v>1.0926999999999999E-2</c:v>
                </c:pt>
                <c:pt idx="70">
                  <c:v>7.1354000000000001E-2</c:v>
                </c:pt>
                <c:pt idx="71">
                  <c:v>0.21490699999999999</c:v>
                </c:pt>
                <c:pt idx="72">
                  <c:v>0.38841100000000001</c:v>
                </c:pt>
                <c:pt idx="73">
                  <c:v>0.30634400000000001</c:v>
                </c:pt>
                <c:pt idx="74">
                  <c:v>0.223411</c:v>
                </c:pt>
                <c:pt idx="75">
                  <c:v>0.137907</c:v>
                </c:pt>
                <c:pt idx="76">
                  <c:v>7.7701000000000006E-2</c:v>
                </c:pt>
                <c:pt idx="77">
                  <c:v>-5.8871E-2</c:v>
                </c:pt>
                <c:pt idx="78">
                  <c:v>-0.177396</c:v>
                </c:pt>
                <c:pt idx="79">
                  <c:v>-0.19451299999999999</c:v>
                </c:pt>
                <c:pt idx="80">
                  <c:v>-0.17962400000000001</c:v>
                </c:pt>
                <c:pt idx="81">
                  <c:v>-0.194518</c:v>
                </c:pt>
                <c:pt idx="82">
                  <c:v>-0.25104399999999999</c:v>
                </c:pt>
                <c:pt idx="83">
                  <c:v>-0.204122</c:v>
                </c:pt>
                <c:pt idx="84">
                  <c:v>-0.15271699999999999</c:v>
                </c:pt>
                <c:pt idx="85">
                  <c:v>-9.9814E-2</c:v>
                </c:pt>
                <c:pt idx="86">
                  <c:v>-2.6799E-2</c:v>
                </c:pt>
                <c:pt idx="87">
                  <c:v>-5.1949000000000002E-2</c:v>
                </c:pt>
                <c:pt idx="88">
                  <c:v>-0.11027099999999999</c:v>
                </c:pt>
                <c:pt idx="89">
                  <c:v>-0.189222</c:v>
                </c:pt>
                <c:pt idx="90">
                  <c:v>-0.214285</c:v>
                </c:pt>
                <c:pt idx="91">
                  <c:v>-0.19672799999999999</c:v>
                </c:pt>
                <c:pt idx="92">
                  <c:v>-0.17651600000000001</c:v>
                </c:pt>
                <c:pt idx="93">
                  <c:v>-0.13694799999999999</c:v>
                </c:pt>
                <c:pt idx="94">
                  <c:v>-3.0089999999999999E-2</c:v>
                </c:pt>
                <c:pt idx="95">
                  <c:v>0.103004</c:v>
                </c:pt>
                <c:pt idx="96">
                  <c:v>0.199405</c:v>
                </c:pt>
                <c:pt idx="97">
                  <c:v>0.295736</c:v>
                </c:pt>
                <c:pt idx="98">
                  <c:v>0.29271799999999998</c:v>
                </c:pt>
                <c:pt idx="99">
                  <c:v>0.16594300000000001</c:v>
                </c:pt>
                <c:pt idx="100">
                  <c:v>0.13917599999999999</c:v>
                </c:pt>
                <c:pt idx="101">
                  <c:v>9.8894999999999997E-2</c:v>
                </c:pt>
                <c:pt idx="102">
                  <c:v>1.7978000000000001E-2</c:v>
                </c:pt>
                <c:pt idx="103">
                  <c:v>-6.1917E-2</c:v>
                </c:pt>
                <c:pt idx="104">
                  <c:v>-0.127974</c:v>
                </c:pt>
                <c:pt idx="105">
                  <c:v>-0.16913400000000001</c:v>
                </c:pt>
                <c:pt idx="106">
                  <c:v>-0.13875899999999999</c:v>
                </c:pt>
                <c:pt idx="107">
                  <c:v>-9.9196999999999994E-2</c:v>
                </c:pt>
                <c:pt idx="108">
                  <c:v>-9.8900000000000008E-4</c:v>
                </c:pt>
                <c:pt idx="109">
                  <c:v>9.3363000000000002E-2</c:v>
                </c:pt>
                <c:pt idx="110">
                  <c:v>0.186809</c:v>
                </c:pt>
                <c:pt idx="111">
                  <c:v>9.0970999999999996E-2</c:v>
                </c:pt>
                <c:pt idx="112">
                  <c:v>-6.0711000000000001E-2</c:v>
                </c:pt>
                <c:pt idx="113">
                  <c:v>-0.223744</c:v>
                </c:pt>
                <c:pt idx="114">
                  <c:v>-0.32828600000000002</c:v>
                </c:pt>
                <c:pt idx="115">
                  <c:v>-0.36977399999999999</c:v>
                </c:pt>
                <c:pt idx="116">
                  <c:v>-0.35772199999999998</c:v>
                </c:pt>
                <c:pt idx="117">
                  <c:v>-0.32446799999999998</c:v>
                </c:pt>
                <c:pt idx="118">
                  <c:v>-0.34111799999999998</c:v>
                </c:pt>
                <c:pt idx="119">
                  <c:v>-0.45315899999999998</c:v>
                </c:pt>
                <c:pt idx="120">
                  <c:v>-0.52226899999999998</c:v>
                </c:pt>
                <c:pt idx="121">
                  <c:v>-0.53572799999999998</c:v>
                </c:pt>
                <c:pt idx="122">
                  <c:v>-0.5444</c:v>
                </c:pt>
                <c:pt idx="123">
                  <c:v>-0.69857400000000003</c:v>
                </c:pt>
                <c:pt idx="124">
                  <c:v>-0.80160200000000004</c:v>
                </c:pt>
                <c:pt idx="125">
                  <c:v>-0.89580899999999997</c:v>
                </c:pt>
                <c:pt idx="126">
                  <c:v>-0.89991100000000002</c:v>
                </c:pt>
                <c:pt idx="127">
                  <c:v>-0.88759500000000002</c:v>
                </c:pt>
                <c:pt idx="128">
                  <c:v>-0.86106700000000003</c:v>
                </c:pt>
                <c:pt idx="129">
                  <c:v>-0.74319199999999996</c:v>
                </c:pt>
                <c:pt idx="130">
                  <c:v>-0.521204</c:v>
                </c:pt>
                <c:pt idx="131">
                  <c:v>-0.481651</c:v>
                </c:pt>
                <c:pt idx="132">
                  <c:v>-0.55470799999999998</c:v>
                </c:pt>
                <c:pt idx="133">
                  <c:v>-0.68133900000000003</c:v>
                </c:pt>
                <c:pt idx="134">
                  <c:v>-0.76694200000000001</c:v>
                </c:pt>
                <c:pt idx="135">
                  <c:v>-0.84692000000000001</c:v>
                </c:pt>
                <c:pt idx="136">
                  <c:v>-0.91198699999999999</c:v>
                </c:pt>
                <c:pt idx="137">
                  <c:v>-0.94346200000000002</c:v>
                </c:pt>
                <c:pt idx="138">
                  <c:v>-0.97013799999999994</c:v>
                </c:pt>
                <c:pt idx="139">
                  <c:v>-1.041642</c:v>
                </c:pt>
                <c:pt idx="140">
                  <c:v>-1.0580620000000001</c:v>
                </c:pt>
                <c:pt idx="141">
                  <c:v>-1.0352969999999999</c:v>
                </c:pt>
                <c:pt idx="142">
                  <c:v>-0.94367400000000001</c:v>
                </c:pt>
                <c:pt idx="143">
                  <c:v>-0.79671800000000004</c:v>
                </c:pt>
              </c:numCache>
            </c:numRef>
          </c:val>
        </c:ser>
        <c:ser>
          <c:idx val="96"/>
          <c:order val="96"/>
          <c:val>
            <c:numRef>
              <c:f>'disp_0000.exr - converted'!$A$97:$EN$97</c:f>
              <c:numCache>
                <c:formatCode>General</c:formatCode>
                <c:ptCount val="144"/>
                <c:pt idx="0">
                  <c:v>-0.78468199999999999</c:v>
                </c:pt>
                <c:pt idx="1">
                  <c:v>-0.717422</c:v>
                </c:pt>
                <c:pt idx="2">
                  <c:v>-0.65332500000000004</c:v>
                </c:pt>
                <c:pt idx="3">
                  <c:v>-0.58840599999999998</c:v>
                </c:pt>
                <c:pt idx="4">
                  <c:v>-0.54322000000000004</c:v>
                </c:pt>
                <c:pt idx="5">
                  <c:v>-0.52921300000000004</c:v>
                </c:pt>
                <c:pt idx="6">
                  <c:v>-0.508382</c:v>
                </c:pt>
                <c:pt idx="7">
                  <c:v>-0.56389900000000004</c:v>
                </c:pt>
                <c:pt idx="8">
                  <c:v>-0.62956400000000001</c:v>
                </c:pt>
                <c:pt idx="9">
                  <c:v>-0.68122899999999997</c:v>
                </c:pt>
                <c:pt idx="10">
                  <c:v>-0.70398499999999997</c:v>
                </c:pt>
                <c:pt idx="11">
                  <c:v>-0.69188099999999997</c:v>
                </c:pt>
                <c:pt idx="12">
                  <c:v>-0.63514999999999999</c:v>
                </c:pt>
                <c:pt idx="13">
                  <c:v>-0.54502099999999998</c:v>
                </c:pt>
                <c:pt idx="14">
                  <c:v>-0.51883299999999999</c:v>
                </c:pt>
                <c:pt idx="15">
                  <c:v>-0.58306000000000002</c:v>
                </c:pt>
                <c:pt idx="16">
                  <c:v>-0.68683000000000005</c:v>
                </c:pt>
                <c:pt idx="17">
                  <c:v>-0.74099300000000001</c:v>
                </c:pt>
                <c:pt idx="18">
                  <c:v>-0.75455899999999998</c:v>
                </c:pt>
                <c:pt idx="19">
                  <c:v>-0.67120500000000005</c:v>
                </c:pt>
                <c:pt idx="20">
                  <c:v>-0.65141000000000004</c:v>
                </c:pt>
                <c:pt idx="21">
                  <c:v>-0.543022</c:v>
                </c:pt>
                <c:pt idx="22">
                  <c:v>-0.55165699999999995</c:v>
                </c:pt>
                <c:pt idx="23">
                  <c:v>-0.56523500000000004</c:v>
                </c:pt>
                <c:pt idx="24">
                  <c:v>-0.64895599999999998</c:v>
                </c:pt>
                <c:pt idx="25">
                  <c:v>-0.65167699999999995</c:v>
                </c:pt>
                <c:pt idx="26">
                  <c:v>-0.607047</c:v>
                </c:pt>
                <c:pt idx="27">
                  <c:v>-0.499336</c:v>
                </c:pt>
                <c:pt idx="28">
                  <c:v>-0.38872699999999999</c:v>
                </c:pt>
                <c:pt idx="29">
                  <c:v>-0.32355800000000001</c:v>
                </c:pt>
                <c:pt idx="30">
                  <c:v>-0.20694399999999999</c:v>
                </c:pt>
                <c:pt idx="31">
                  <c:v>-4.1043999999999997E-2</c:v>
                </c:pt>
                <c:pt idx="32">
                  <c:v>2.1967E-2</c:v>
                </c:pt>
                <c:pt idx="33">
                  <c:v>7.7827999999999994E-2</c:v>
                </c:pt>
                <c:pt idx="34">
                  <c:v>0.105475</c:v>
                </c:pt>
                <c:pt idx="35">
                  <c:v>0.23726700000000001</c:v>
                </c:pt>
                <c:pt idx="36">
                  <c:v>0.37779299999999999</c:v>
                </c:pt>
                <c:pt idx="37">
                  <c:v>0.42062699999999997</c:v>
                </c:pt>
                <c:pt idx="38">
                  <c:v>0.46496500000000002</c:v>
                </c:pt>
                <c:pt idx="39">
                  <c:v>0.54914799999999997</c:v>
                </c:pt>
                <c:pt idx="40">
                  <c:v>0.65647500000000003</c:v>
                </c:pt>
                <c:pt idx="41">
                  <c:v>0.69898700000000002</c:v>
                </c:pt>
                <c:pt idx="42">
                  <c:v>0.75284499999999999</c:v>
                </c:pt>
                <c:pt idx="43">
                  <c:v>0.929006</c:v>
                </c:pt>
                <c:pt idx="44">
                  <c:v>1.037574</c:v>
                </c:pt>
                <c:pt idx="45">
                  <c:v>1.1359729999999999</c:v>
                </c:pt>
                <c:pt idx="46">
                  <c:v>1.218899</c:v>
                </c:pt>
                <c:pt idx="47">
                  <c:v>1.240729</c:v>
                </c:pt>
                <c:pt idx="48">
                  <c:v>1.3166949999999999</c:v>
                </c:pt>
                <c:pt idx="49">
                  <c:v>1.3674630000000001</c:v>
                </c:pt>
                <c:pt idx="50">
                  <c:v>1.391203</c:v>
                </c:pt>
                <c:pt idx="51">
                  <c:v>1.4101760000000001</c:v>
                </c:pt>
                <c:pt idx="52">
                  <c:v>1.3731990000000001</c:v>
                </c:pt>
                <c:pt idx="53">
                  <c:v>1.329955</c:v>
                </c:pt>
                <c:pt idx="54">
                  <c:v>1.190598</c:v>
                </c:pt>
                <c:pt idx="55">
                  <c:v>1.0765009999999999</c:v>
                </c:pt>
                <c:pt idx="56">
                  <c:v>1.0906549999999999</c:v>
                </c:pt>
                <c:pt idx="57">
                  <c:v>1.044834</c:v>
                </c:pt>
                <c:pt idx="58">
                  <c:v>0.71262099999999995</c:v>
                </c:pt>
                <c:pt idx="59">
                  <c:v>0.498504</c:v>
                </c:pt>
                <c:pt idx="60">
                  <c:v>0.327013</c:v>
                </c:pt>
                <c:pt idx="61">
                  <c:v>0.136847</c:v>
                </c:pt>
                <c:pt idx="62">
                  <c:v>2.7792000000000001E-2</c:v>
                </c:pt>
                <c:pt idx="63">
                  <c:v>-3.3610000000000001E-2</c:v>
                </c:pt>
                <c:pt idx="64">
                  <c:v>-7.8496999999999997E-2</c:v>
                </c:pt>
                <c:pt idx="65">
                  <c:v>-6.8875000000000006E-2</c:v>
                </c:pt>
                <c:pt idx="66">
                  <c:v>-7.1993000000000001E-2</c:v>
                </c:pt>
                <c:pt idx="67">
                  <c:v>-6.1325999999999999E-2</c:v>
                </c:pt>
                <c:pt idx="68">
                  <c:v>-1.9889999999999999E-3</c:v>
                </c:pt>
                <c:pt idx="69">
                  <c:v>0.112244</c:v>
                </c:pt>
                <c:pt idx="70">
                  <c:v>0.1195</c:v>
                </c:pt>
                <c:pt idx="71">
                  <c:v>0.25061699999999998</c:v>
                </c:pt>
                <c:pt idx="72">
                  <c:v>0.43308099999999999</c:v>
                </c:pt>
                <c:pt idx="73">
                  <c:v>0.36348999999999998</c:v>
                </c:pt>
                <c:pt idx="74">
                  <c:v>0.229156</c:v>
                </c:pt>
                <c:pt idx="75">
                  <c:v>0.14549300000000001</c:v>
                </c:pt>
                <c:pt idx="76">
                  <c:v>6.7521999999999999E-2</c:v>
                </c:pt>
                <c:pt idx="77">
                  <c:v>-0.121169</c:v>
                </c:pt>
                <c:pt idx="78">
                  <c:v>-0.23392499999999999</c:v>
                </c:pt>
                <c:pt idx="79">
                  <c:v>-0.233044</c:v>
                </c:pt>
                <c:pt idx="80">
                  <c:v>-0.23402200000000001</c:v>
                </c:pt>
                <c:pt idx="81">
                  <c:v>-0.249108</c:v>
                </c:pt>
                <c:pt idx="82">
                  <c:v>-0.276146</c:v>
                </c:pt>
                <c:pt idx="83">
                  <c:v>-0.24118000000000001</c:v>
                </c:pt>
                <c:pt idx="84">
                  <c:v>-0.16087199999999999</c:v>
                </c:pt>
                <c:pt idx="85">
                  <c:v>-7.7035999999999993E-2</c:v>
                </c:pt>
                <c:pt idx="86">
                  <c:v>2.7950000000000002E-3</c:v>
                </c:pt>
                <c:pt idx="87">
                  <c:v>-3.2752999999999997E-2</c:v>
                </c:pt>
                <c:pt idx="88">
                  <c:v>-0.11773699999999999</c:v>
                </c:pt>
                <c:pt idx="89">
                  <c:v>-0.20889099999999999</c:v>
                </c:pt>
                <c:pt idx="90">
                  <c:v>-0.26917000000000002</c:v>
                </c:pt>
                <c:pt idx="91">
                  <c:v>-0.28277600000000003</c:v>
                </c:pt>
                <c:pt idx="92">
                  <c:v>-0.29041299999999998</c:v>
                </c:pt>
                <c:pt idx="93">
                  <c:v>-0.24258299999999999</c:v>
                </c:pt>
                <c:pt idx="94">
                  <c:v>-0.10727200000000001</c:v>
                </c:pt>
                <c:pt idx="95">
                  <c:v>3.8436999999999999E-2</c:v>
                </c:pt>
                <c:pt idx="96">
                  <c:v>0.14652499999999999</c:v>
                </c:pt>
                <c:pt idx="97">
                  <c:v>0.27196500000000001</c:v>
                </c:pt>
                <c:pt idx="98">
                  <c:v>0.26382800000000001</c:v>
                </c:pt>
                <c:pt idx="99">
                  <c:v>0.13108400000000001</c:v>
                </c:pt>
                <c:pt idx="100">
                  <c:v>6.3946000000000003E-2</c:v>
                </c:pt>
                <c:pt idx="101">
                  <c:v>2.5347999999999999E-2</c:v>
                </c:pt>
                <c:pt idx="102">
                  <c:v>-2.555E-2</c:v>
                </c:pt>
                <c:pt idx="103">
                  <c:v>-8.7923000000000001E-2</c:v>
                </c:pt>
                <c:pt idx="104">
                  <c:v>-0.119808</c:v>
                </c:pt>
                <c:pt idx="105">
                  <c:v>-0.13263800000000001</c:v>
                </c:pt>
                <c:pt idx="106">
                  <c:v>-0.162909</c:v>
                </c:pt>
                <c:pt idx="107">
                  <c:v>-0.127328</c:v>
                </c:pt>
                <c:pt idx="108">
                  <c:v>-4.7014E-2</c:v>
                </c:pt>
                <c:pt idx="109">
                  <c:v>3.3792999999999997E-2</c:v>
                </c:pt>
                <c:pt idx="110">
                  <c:v>8.3221000000000003E-2</c:v>
                </c:pt>
                <c:pt idx="111">
                  <c:v>0.104057</c:v>
                </c:pt>
                <c:pt idx="112">
                  <c:v>-1.6649000000000001E-2</c:v>
                </c:pt>
                <c:pt idx="113">
                  <c:v>-0.21282499999999999</c:v>
                </c:pt>
                <c:pt idx="114">
                  <c:v>-0.31293100000000001</c:v>
                </c:pt>
                <c:pt idx="115">
                  <c:v>-0.352518</c:v>
                </c:pt>
                <c:pt idx="116">
                  <c:v>-0.37004999999999999</c:v>
                </c:pt>
                <c:pt idx="117">
                  <c:v>-0.330015</c:v>
                </c:pt>
                <c:pt idx="118">
                  <c:v>-0.376749</c:v>
                </c:pt>
                <c:pt idx="119">
                  <c:v>-0.40875400000000001</c:v>
                </c:pt>
                <c:pt idx="120">
                  <c:v>-0.45472000000000001</c:v>
                </c:pt>
                <c:pt idx="121">
                  <c:v>-0.452233</c:v>
                </c:pt>
                <c:pt idx="122">
                  <c:v>-0.47158499999999998</c:v>
                </c:pt>
                <c:pt idx="123">
                  <c:v>-0.66115199999999996</c:v>
                </c:pt>
                <c:pt idx="124">
                  <c:v>-0.77846899999999997</c:v>
                </c:pt>
                <c:pt idx="125">
                  <c:v>-0.81917300000000004</c:v>
                </c:pt>
                <c:pt idx="126">
                  <c:v>-0.84612500000000002</c:v>
                </c:pt>
                <c:pt idx="127">
                  <c:v>-0.83842300000000003</c:v>
                </c:pt>
                <c:pt idx="128">
                  <c:v>-0.78881400000000002</c:v>
                </c:pt>
                <c:pt idx="129">
                  <c:v>-0.66023799999999999</c:v>
                </c:pt>
                <c:pt idx="130">
                  <c:v>-0.52012800000000003</c:v>
                </c:pt>
                <c:pt idx="131">
                  <c:v>-0.50369799999999998</c:v>
                </c:pt>
                <c:pt idx="132">
                  <c:v>-0.55633600000000005</c:v>
                </c:pt>
                <c:pt idx="133">
                  <c:v>-0.69187299999999996</c:v>
                </c:pt>
                <c:pt idx="134">
                  <c:v>-0.78805000000000003</c:v>
                </c:pt>
                <c:pt idx="135">
                  <c:v>-0.86809000000000003</c:v>
                </c:pt>
                <c:pt idx="136">
                  <c:v>-0.93108999999999997</c:v>
                </c:pt>
                <c:pt idx="137">
                  <c:v>-0.96581499999999998</c:v>
                </c:pt>
                <c:pt idx="138">
                  <c:v>-1.0024770000000001</c:v>
                </c:pt>
                <c:pt idx="139">
                  <c:v>-1.0345610000000001</c:v>
                </c:pt>
                <c:pt idx="140">
                  <c:v>-1.043026</c:v>
                </c:pt>
                <c:pt idx="141">
                  <c:v>-1.028462</c:v>
                </c:pt>
                <c:pt idx="142">
                  <c:v>-0.96885600000000005</c:v>
                </c:pt>
                <c:pt idx="143">
                  <c:v>-0.82929799999999998</c:v>
                </c:pt>
              </c:numCache>
            </c:numRef>
          </c:val>
        </c:ser>
        <c:ser>
          <c:idx val="97"/>
          <c:order val="97"/>
          <c:val>
            <c:numRef>
              <c:f>'disp_0000.exr - converted'!$A$98:$EN$98</c:f>
              <c:numCache>
                <c:formatCode>General</c:formatCode>
                <c:ptCount val="144"/>
                <c:pt idx="0">
                  <c:v>-0.81433900000000004</c:v>
                </c:pt>
                <c:pt idx="1">
                  <c:v>-0.72196000000000005</c:v>
                </c:pt>
                <c:pt idx="2">
                  <c:v>-0.67476800000000003</c:v>
                </c:pt>
                <c:pt idx="3">
                  <c:v>-0.64403999999999995</c:v>
                </c:pt>
                <c:pt idx="4">
                  <c:v>-0.58423899999999995</c:v>
                </c:pt>
                <c:pt idx="5">
                  <c:v>-0.56589900000000004</c:v>
                </c:pt>
                <c:pt idx="6">
                  <c:v>-0.57027399999999995</c:v>
                </c:pt>
                <c:pt idx="7">
                  <c:v>-0.64188000000000001</c:v>
                </c:pt>
                <c:pt idx="8">
                  <c:v>-0.66982299999999995</c:v>
                </c:pt>
                <c:pt idx="9">
                  <c:v>-0.71066099999999999</c:v>
                </c:pt>
                <c:pt idx="10">
                  <c:v>-0.72256799999999999</c:v>
                </c:pt>
                <c:pt idx="11">
                  <c:v>-0.67603199999999997</c:v>
                </c:pt>
                <c:pt idx="12">
                  <c:v>-0.63643300000000003</c:v>
                </c:pt>
                <c:pt idx="13">
                  <c:v>-0.60156500000000002</c:v>
                </c:pt>
                <c:pt idx="14">
                  <c:v>-0.58893600000000002</c:v>
                </c:pt>
                <c:pt idx="15">
                  <c:v>-0.63792099999999996</c:v>
                </c:pt>
                <c:pt idx="16">
                  <c:v>-0.70767899999999995</c:v>
                </c:pt>
                <c:pt idx="17">
                  <c:v>-0.75239</c:v>
                </c:pt>
                <c:pt idx="18">
                  <c:v>-0.77748200000000001</c:v>
                </c:pt>
                <c:pt idx="19">
                  <c:v>-0.67790399999999995</c:v>
                </c:pt>
                <c:pt idx="20">
                  <c:v>-0.59630700000000003</c:v>
                </c:pt>
                <c:pt idx="21">
                  <c:v>-0.54030599999999995</c:v>
                </c:pt>
                <c:pt idx="22">
                  <c:v>-0.51159399999999999</c:v>
                </c:pt>
                <c:pt idx="23">
                  <c:v>-0.50325399999999998</c:v>
                </c:pt>
                <c:pt idx="24">
                  <c:v>-0.60551299999999997</c:v>
                </c:pt>
                <c:pt idx="25">
                  <c:v>-0.619668</c:v>
                </c:pt>
                <c:pt idx="26">
                  <c:v>-0.58508499999999997</c:v>
                </c:pt>
                <c:pt idx="27">
                  <c:v>-0.48601699999999998</c:v>
                </c:pt>
                <c:pt idx="28">
                  <c:v>-0.41398000000000001</c:v>
                </c:pt>
                <c:pt idx="29">
                  <c:v>-0.335839</c:v>
                </c:pt>
                <c:pt idx="30">
                  <c:v>-0.23045499999999999</c:v>
                </c:pt>
                <c:pt idx="31">
                  <c:v>-7.4672000000000002E-2</c:v>
                </c:pt>
                <c:pt idx="32">
                  <c:v>-1.4489E-2</c:v>
                </c:pt>
                <c:pt idx="33">
                  <c:v>0.105432</c:v>
                </c:pt>
                <c:pt idx="34">
                  <c:v>0.20791000000000001</c:v>
                </c:pt>
                <c:pt idx="35">
                  <c:v>0.33138000000000001</c:v>
                </c:pt>
                <c:pt idx="36">
                  <c:v>0.416597</c:v>
                </c:pt>
                <c:pt idx="37">
                  <c:v>0.435616</c:v>
                </c:pt>
                <c:pt idx="38">
                  <c:v>0.497112</c:v>
                </c:pt>
                <c:pt idx="39">
                  <c:v>0.56180099999999999</c:v>
                </c:pt>
                <c:pt idx="40">
                  <c:v>0.64630100000000001</c:v>
                </c:pt>
                <c:pt idx="41">
                  <c:v>0.67881999999999998</c:v>
                </c:pt>
                <c:pt idx="42">
                  <c:v>0.72404500000000005</c:v>
                </c:pt>
                <c:pt idx="43">
                  <c:v>0.85070299999999999</c:v>
                </c:pt>
                <c:pt idx="44">
                  <c:v>0.95071600000000001</c:v>
                </c:pt>
                <c:pt idx="45">
                  <c:v>1.105132</c:v>
                </c:pt>
                <c:pt idx="46">
                  <c:v>1.2409060000000001</c:v>
                </c:pt>
                <c:pt idx="47">
                  <c:v>1.2356400000000001</c:v>
                </c:pt>
                <c:pt idx="48">
                  <c:v>1.3473869999999999</c:v>
                </c:pt>
                <c:pt idx="49">
                  <c:v>1.383302</c:v>
                </c:pt>
                <c:pt idx="50">
                  <c:v>1.397241</c:v>
                </c:pt>
                <c:pt idx="51">
                  <c:v>1.412431</c:v>
                </c:pt>
                <c:pt idx="52">
                  <c:v>1.3792770000000001</c:v>
                </c:pt>
                <c:pt idx="53">
                  <c:v>1.3385880000000001</c:v>
                </c:pt>
                <c:pt idx="54">
                  <c:v>1.2672639999999999</c:v>
                </c:pt>
                <c:pt idx="55">
                  <c:v>1.147451</c:v>
                </c:pt>
                <c:pt idx="56">
                  <c:v>1.1747559999999999</c:v>
                </c:pt>
                <c:pt idx="57">
                  <c:v>1.1047659999999999</c:v>
                </c:pt>
                <c:pt idx="58">
                  <c:v>0.74500200000000005</c:v>
                </c:pt>
                <c:pt idx="59">
                  <c:v>0.52257100000000001</c:v>
                </c:pt>
                <c:pt idx="60">
                  <c:v>0.36843100000000001</c:v>
                </c:pt>
                <c:pt idx="61">
                  <c:v>0.192161</c:v>
                </c:pt>
                <c:pt idx="62">
                  <c:v>7.7100000000000002E-2</c:v>
                </c:pt>
                <c:pt idx="63">
                  <c:v>1.5855999999999999E-2</c:v>
                </c:pt>
                <c:pt idx="64">
                  <c:v>-2.5666000000000001E-2</c:v>
                </c:pt>
                <c:pt idx="65">
                  <c:v>-1.3370999999999999E-2</c:v>
                </c:pt>
                <c:pt idx="66">
                  <c:v>-1.5344999999999999E-2</c:v>
                </c:pt>
                <c:pt idx="67">
                  <c:v>7.1019999999999998E-3</c:v>
                </c:pt>
                <c:pt idx="68">
                  <c:v>9.0399999999999994E-2</c:v>
                </c:pt>
                <c:pt idx="69">
                  <c:v>0.16903399999999999</c:v>
                </c:pt>
                <c:pt idx="70">
                  <c:v>0.164712</c:v>
                </c:pt>
                <c:pt idx="71">
                  <c:v>0.29996800000000001</c:v>
                </c:pt>
                <c:pt idx="72">
                  <c:v>0.45905800000000002</c:v>
                </c:pt>
                <c:pt idx="73">
                  <c:v>0.37842700000000001</c:v>
                </c:pt>
                <c:pt idx="74">
                  <c:v>0.282723</c:v>
                </c:pt>
                <c:pt idx="75">
                  <c:v>0.14777799999999999</c:v>
                </c:pt>
                <c:pt idx="76">
                  <c:v>-1.0030000000000001E-2</c:v>
                </c:pt>
                <c:pt idx="77">
                  <c:v>-0.160638</c:v>
                </c:pt>
                <c:pt idx="78">
                  <c:v>-0.26817400000000002</c:v>
                </c:pt>
                <c:pt idx="79">
                  <c:v>-0.29577100000000001</c:v>
                </c:pt>
                <c:pt idx="80">
                  <c:v>-0.31786799999999998</c:v>
                </c:pt>
                <c:pt idx="81">
                  <c:v>-0.32068400000000002</c:v>
                </c:pt>
                <c:pt idx="82">
                  <c:v>-0.28759499999999999</c:v>
                </c:pt>
                <c:pt idx="83">
                  <c:v>-0.24967300000000001</c:v>
                </c:pt>
                <c:pt idx="84">
                  <c:v>-0.14649100000000001</c:v>
                </c:pt>
                <c:pt idx="85">
                  <c:v>-7.6562000000000005E-2</c:v>
                </c:pt>
                <c:pt idx="86">
                  <c:v>-2.7726000000000001E-2</c:v>
                </c:pt>
                <c:pt idx="87">
                  <c:v>-7.3379E-2</c:v>
                </c:pt>
                <c:pt idx="88">
                  <c:v>-0.13805100000000001</c:v>
                </c:pt>
                <c:pt idx="89">
                  <c:v>-0.227158</c:v>
                </c:pt>
                <c:pt idx="90">
                  <c:v>-0.30918499999999999</c:v>
                </c:pt>
                <c:pt idx="91">
                  <c:v>-0.37421700000000002</c:v>
                </c:pt>
                <c:pt idx="92">
                  <c:v>-0.38252199999999997</c:v>
                </c:pt>
                <c:pt idx="93">
                  <c:v>-0.326519</c:v>
                </c:pt>
                <c:pt idx="94">
                  <c:v>-0.17594000000000001</c:v>
                </c:pt>
                <c:pt idx="95">
                  <c:v>-1.9480000000000001E-3</c:v>
                </c:pt>
                <c:pt idx="96">
                  <c:v>0.11061600000000001</c:v>
                </c:pt>
                <c:pt idx="97">
                  <c:v>0.211812</c:v>
                </c:pt>
                <c:pt idx="98">
                  <c:v>0.26660200000000001</c:v>
                </c:pt>
                <c:pt idx="99">
                  <c:v>0.117809</c:v>
                </c:pt>
                <c:pt idx="100">
                  <c:v>3.2720000000000002E-3</c:v>
                </c:pt>
                <c:pt idx="101">
                  <c:v>-8.3414000000000002E-2</c:v>
                </c:pt>
                <c:pt idx="102">
                  <c:v>-0.11182599999999999</c:v>
                </c:pt>
                <c:pt idx="103">
                  <c:v>-9.3547000000000005E-2</c:v>
                </c:pt>
                <c:pt idx="104">
                  <c:v>-0.11740200000000001</c:v>
                </c:pt>
                <c:pt idx="105">
                  <c:v>-0.105119</c:v>
                </c:pt>
                <c:pt idx="106">
                  <c:v>-0.15542500000000001</c:v>
                </c:pt>
                <c:pt idx="107">
                  <c:v>-0.135216</c:v>
                </c:pt>
                <c:pt idx="108">
                  <c:v>-0.12942899999999999</c:v>
                </c:pt>
                <c:pt idx="109">
                  <c:v>-9.0021000000000004E-2</c:v>
                </c:pt>
                <c:pt idx="110">
                  <c:v>1.0201999999999999E-2</c:v>
                </c:pt>
                <c:pt idx="111">
                  <c:v>0.114359</c:v>
                </c:pt>
                <c:pt idx="112">
                  <c:v>2.9862E-2</c:v>
                </c:pt>
                <c:pt idx="113">
                  <c:v>-0.16944799999999999</c:v>
                </c:pt>
                <c:pt idx="114">
                  <c:v>-0.29946699999999998</c:v>
                </c:pt>
                <c:pt idx="115">
                  <c:v>-0.36092999999999997</c:v>
                </c:pt>
                <c:pt idx="116">
                  <c:v>-0.40080199999999999</c:v>
                </c:pt>
                <c:pt idx="117">
                  <c:v>-0.39021600000000001</c:v>
                </c:pt>
                <c:pt idx="118">
                  <c:v>-0.38628000000000001</c:v>
                </c:pt>
                <c:pt idx="119">
                  <c:v>-0.350267</c:v>
                </c:pt>
                <c:pt idx="120">
                  <c:v>-0.35315200000000002</c:v>
                </c:pt>
                <c:pt idx="121">
                  <c:v>-0.33070100000000002</c:v>
                </c:pt>
                <c:pt idx="122">
                  <c:v>-0.44408599999999998</c:v>
                </c:pt>
                <c:pt idx="123">
                  <c:v>-0.61824299999999999</c:v>
                </c:pt>
                <c:pt idx="124">
                  <c:v>-0.75080400000000003</c:v>
                </c:pt>
                <c:pt idx="125">
                  <c:v>-0.77221799999999996</c:v>
                </c:pt>
                <c:pt idx="126">
                  <c:v>-0.78876400000000002</c:v>
                </c:pt>
                <c:pt idx="127">
                  <c:v>-0.76081299999999996</c:v>
                </c:pt>
                <c:pt idx="128">
                  <c:v>-0.68359800000000004</c:v>
                </c:pt>
                <c:pt idx="129">
                  <c:v>-0.60100100000000001</c:v>
                </c:pt>
                <c:pt idx="130">
                  <c:v>-0.51988800000000002</c:v>
                </c:pt>
                <c:pt idx="131">
                  <c:v>-0.51620900000000003</c:v>
                </c:pt>
                <c:pt idx="132">
                  <c:v>-0.58613199999999999</c:v>
                </c:pt>
                <c:pt idx="133">
                  <c:v>-0.71605300000000005</c:v>
                </c:pt>
                <c:pt idx="134">
                  <c:v>-0.83088200000000001</c:v>
                </c:pt>
                <c:pt idx="135">
                  <c:v>-0.91357200000000005</c:v>
                </c:pt>
                <c:pt idx="136">
                  <c:v>-0.96639299999999995</c:v>
                </c:pt>
                <c:pt idx="137">
                  <c:v>-0.99190999999999996</c:v>
                </c:pt>
                <c:pt idx="138">
                  <c:v>-0.99642399999999998</c:v>
                </c:pt>
                <c:pt idx="139">
                  <c:v>-1.001441</c:v>
                </c:pt>
                <c:pt idx="140">
                  <c:v>-1.0214939999999999</c:v>
                </c:pt>
                <c:pt idx="141">
                  <c:v>-1.0193639999999999</c:v>
                </c:pt>
                <c:pt idx="142">
                  <c:v>-0.96470999999999996</c:v>
                </c:pt>
                <c:pt idx="143">
                  <c:v>-0.87341000000000002</c:v>
                </c:pt>
              </c:numCache>
            </c:numRef>
          </c:val>
        </c:ser>
        <c:ser>
          <c:idx val="98"/>
          <c:order val="98"/>
          <c:val>
            <c:numRef>
              <c:f>'disp_0000.exr - converted'!$A$99:$EN$99</c:f>
              <c:numCache>
                <c:formatCode>General</c:formatCode>
                <c:ptCount val="144"/>
                <c:pt idx="0">
                  <c:v>-0.81735000000000002</c:v>
                </c:pt>
                <c:pt idx="1">
                  <c:v>-0.73964600000000003</c:v>
                </c:pt>
                <c:pt idx="2">
                  <c:v>-0.70261899999999999</c:v>
                </c:pt>
                <c:pt idx="3">
                  <c:v>-0.69128599999999996</c:v>
                </c:pt>
                <c:pt idx="4">
                  <c:v>-0.68281199999999997</c:v>
                </c:pt>
                <c:pt idx="5">
                  <c:v>-0.60385999999999995</c:v>
                </c:pt>
                <c:pt idx="6">
                  <c:v>-0.612066</c:v>
                </c:pt>
                <c:pt idx="7">
                  <c:v>-0.69572900000000004</c:v>
                </c:pt>
                <c:pt idx="8">
                  <c:v>-0.73514800000000002</c:v>
                </c:pt>
                <c:pt idx="9">
                  <c:v>-0.76873499999999995</c:v>
                </c:pt>
                <c:pt idx="10">
                  <c:v>-0.75808299999999995</c:v>
                </c:pt>
                <c:pt idx="11">
                  <c:v>-0.68129300000000004</c:v>
                </c:pt>
                <c:pt idx="12">
                  <c:v>-0.62675899999999996</c:v>
                </c:pt>
                <c:pt idx="13">
                  <c:v>-0.62988</c:v>
                </c:pt>
                <c:pt idx="14">
                  <c:v>-0.65768800000000005</c:v>
                </c:pt>
                <c:pt idx="15">
                  <c:v>-0.70427700000000004</c:v>
                </c:pt>
                <c:pt idx="16">
                  <c:v>-0.74616899999999997</c:v>
                </c:pt>
                <c:pt idx="17">
                  <c:v>-0.77534199999999998</c:v>
                </c:pt>
                <c:pt idx="18">
                  <c:v>-0.775474</c:v>
                </c:pt>
                <c:pt idx="19">
                  <c:v>-0.70649899999999999</c:v>
                </c:pt>
                <c:pt idx="20">
                  <c:v>-0.60308799999999996</c:v>
                </c:pt>
                <c:pt idx="21">
                  <c:v>-0.51163599999999998</c:v>
                </c:pt>
                <c:pt idx="22">
                  <c:v>-0.45555600000000002</c:v>
                </c:pt>
                <c:pt idx="23">
                  <c:v>-0.43953500000000001</c:v>
                </c:pt>
                <c:pt idx="24">
                  <c:v>-0.54716500000000001</c:v>
                </c:pt>
                <c:pt idx="25">
                  <c:v>-0.58820499999999998</c:v>
                </c:pt>
                <c:pt idx="26">
                  <c:v>-0.56628800000000001</c:v>
                </c:pt>
                <c:pt idx="27">
                  <c:v>-0.47274500000000003</c:v>
                </c:pt>
                <c:pt idx="28">
                  <c:v>-0.40990900000000002</c:v>
                </c:pt>
                <c:pt idx="29">
                  <c:v>-0.354161</c:v>
                </c:pt>
                <c:pt idx="30">
                  <c:v>-0.250108</c:v>
                </c:pt>
                <c:pt idx="31">
                  <c:v>-0.10795399999999999</c:v>
                </c:pt>
                <c:pt idx="32">
                  <c:v>-1.9456000000000001E-2</c:v>
                </c:pt>
                <c:pt idx="33">
                  <c:v>0.13461300000000001</c:v>
                </c:pt>
                <c:pt idx="34">
                  <c:v>0.312747</c:v>
                </c:pt>
                <c:pt idx="35">
                  <c:v>0.409414</c:v>
                </c:pt>
                <c:pt idx="36">
                  <c:v>0.42690499999999998</c:v>
                </c:pt>
                <c:pt idx="37">
                  <c:v>0.44676900000000003</c:v>
                </c:pt>
                <c:pt idx="38">
                  <c:v>0.494724</c:v>
                </c:pt>
                <c:pt idx="39">
                  <c:v>0.53602000000000005</c:v>
                </c:pt>
                <c:pt idx="40">
                  <c:v>0.62364200000000003</c:v>
                </c:pt>
                <c:pt idx="41">
                  <c:v>0.69694400000000001</c:v>
                </c:pt>
                <c:pt idx="42">
                  <c:v>0.73437600000000003</c:v>
                </c:pt>
                <c:pt idx="43">
                  <c:v>0.789659</c:v>
                </c:pt>
                <c:pt idx="44">
                  <c:v>0.87764900000000001</c:v>
                </c:pt>
                <c:pt idx="45">
                  <c:v>1.0560039999999999</c:v>
                </c:pt>
                <c:pt idx="46">
                  <c:v>1.224356</c:v>
                </c:pt>
                <c:pt idx="47">
                  <c:v>1.2676400000000001</c:v>
                </c:pt>
                <c:pt idx="48">
                  <c:v>1.3907609999999999</c:v>
                </c:pt>
                <c:pt idx="49">
                  <c:v>1.3872469999999999</c:v>
                </c:pt>
                <c:pt idx="50">
                  <c:v>1.381559</c:v>
                </c:pt>
                <c:pt idx="51">
                  <c:v>1.4025650000000001</c:v>
                </c:pt>
                <c:pt idx="52">
                  <c:v>1.378935</c:v>
                </c:pt>
                <c:pt idx="53">
                  <c:v>1.3537650000000001</c:v>
                </c:pt>
                <c:pt idx="54">
                  <c:v>1.331709</c:v>
                </c:pt>
                <c:pt idx="55">
                  <c:v>1.2581899999999999</c:v>
                </c:pt>
                <c:pt idx="56">
                  <c:v>1.276492</c:v>
                </c:pt>
                <c:pt idx="57">
                  <c:v>1.1498949999999999</c:v>
                </c:pt>
                <c:pt idx="58">
                  <c:v>0.77042299999999997</c:v>
                </c:pt>
                <c:pt idx="59">
                  <c:v>0.51696200000000003</c:v>
                </c:pt>
                <c:pt idx="60">
                  <c:v>0.39976899999999999</c:v>
                </c:pt>
                <c:pt idx="61">
                  <c:v>0.27635100000000001</c:v>
                </c:pt>
                <c:pt idx="62">
                  <c:v>0.16647999999999999</c:v>
                </c:pt>
                <c:pt idx="63">
                  <c:v>9.2799000000000006E-2</c:v>
                </c:pt>
                <c:pt idx="64">
                  <c:v>4.7205999999999998E-2</c:v>
                </c:pt>
                <c:pt idx="65">
                  <c:v>4.7572000000000003E-2</c:v>
                </c:pt>
                <c:pt idx="66">
                  <c:v>5.1832000000000003E-2</c:v>
                </c:pt>
                <c:pt idx="67">
                  <c:v>8.3430000000000004E-2</c:v>
                </c:pt>
                <c:pt idx="68">
                  <c:v>0.13776099999999999</c:v>
                </c:pt>
                <c:pt idx="69">
                  <c:v>0.176427</c:v>
                </c:pt>
                <c:pt idx="70">
                  <c:v>0.191584</c:v>
                </c:pt>
                <c:pt idx="71">
                  <c:v>0.33816200000000002</c:v>
                </c:pt>
                <c:pt idx="72">
                  <c:v>0.48364400000000002</c:v>
                </c:pt>
                <c:pt idx="73">
                  <c:v>0.427288</c:v>
                </c:pt>
                <c:pt idx="74">
                  <c:v>0.29868099999999997</c:v>
                </c:pt>
                <c:pt idx="75">
                  <c:v>0.12990099999999999</c:v>
                </c:pt>
                <c:pt idx="76">
                  <c:v>-5.0262000000000001E-2</c:v>
                </c:pt>
                <c:pt idx="77">
                  <c:v>-0.19109000000000001</c:v>
                </c:pt>
                <c:pt idx="78">
                  <c:v>-0.27682600000000002</c:v>
                </c:pt>
                <c:pt idx="79">
                  <c:v>-0.33733000000000002</c:v>
                </c:pt>
                <c:pt idx="80">
                  <c:v>-0.376884</c:v>
                </c:pt>
                <c:pt idx="81">
                  <c:v>-0.36931399999999998</c:v>
                </c:pt>
                <c:pt idx="82">
                  <c:v>-0.30741000000000002</c:v>
                </c:pt>
                <c:pt idx="83">
                  <c:v>-0.22587699999999999</c:v>
                </c:pt>
                <c:pt idx="84">
                  <c:v>-0.149947</c:v>
                </c:pt>
                <c:pt idx="85">
                  <c:v>-0.105543</c:v>
                </c:pt>
                <c:pt idx="86">
                  <c:v>-9.3650999999999998E-2</c:v>
                </c:pt>
                <c:pt idx="87">
                  <c:v>-0.11952699999999999</c:v>
                </c:pt>
                <c:pt idx="88">
                  <c:v>-0.22983300000000001</c:v>
                </c:pt>
                <c:pt idx="89">
                  <c:v>-0.30221799999999999</c:v>
                </c:pt>
                <c:pt idx="90">
                  <c:v>-0.38199699999999998</c:v>
                </c:pt>
                <c:pt idx="91">
                  <c:v>-0.451961</c:v>
                </c:pt>
                <c:pt idx="92">
                  <c:v>-0.434085</c:v>
                </c:pt>
                <c:pt idx="93">
                  <c:v>-0.36782900000000002</c:v>
                </c:pt>
                <c:pt idx="94">
                  <c:v>-0.22326299999999999</c:v>
                </c:pt>
                <c:pt idx="95">
                  <c:v>-4.3596000000000003E-2</c:v>
                </c:pt>
                <c:pt idx="96">
                  <c:v>8.7237999999999996E-2</c:v>
                </c:pt>
                <c:pt idx="97">
                  <c:v>0.14288400000000001</c:v>
                </c:pt>
                <c:pt idx="98">
                  <c:v>0.23000300000000001</c:v>
                </c:pt>
                <c:pt idx="99">
                  <c:v>9.5445000000000002E-2</c:v>
                </c:pt>
                <c:pt idx="100">
                  <c:v>-6.8845000000000003E-2</c:v>
                </c:pt>
                <c:pt idx="101">
                  <c:v>-0.163048</c:v>
                </c:pt>
                <c:pt idx="102">
                  <c:v>-0.182723</c:v>
                </c:pt>
                <c:pt idx="103">
                  <c:v>-0.12748799999999999</c:v>
                </c:pt>
                <c:pt idx="104">
                  <c:v>-0.112265</c:v>
                </c:pt>
                <c:pt idx="105">
                  <c:v>-7.3155999999999999E-2</c:v>
                </c:pt>
                <c:pt idx="106">
                  <c:v>-0.14311399999999999</c:v>
                </c:pt>
                <c:pt idx="107">
                  <c:v>-0.18207000000000001</c:v>
                </c:pt>
                <c:pt idx="108">
                  <c:v>-0.19481499999999999</c:v>
                </c:pt>
                <c:pt idx="109">
                  <c:v>-0.174098</c:v>
                </c:pt>
                <c:pt idx="110">
                  <c:v>-7.1079000000000003E-2</c:v>
                </c:pt>
                <c:pt idx="111">
                  <c:v>7.5463000000000002E-2</c:v>
                </c:pt>
                <c:pt idx="112">
                  <c:v>5.3047999999999998E-2</c:v>
                </c:pt>
                <c:pt idx="113">
                  <c:v>-0.11702799999999999</c:v>
                </c:pt>
                <c:pt idx="114">
                  <c:v>-0.29827399999999998</c:v>
                </c:pt>
                <c:pt idx="115">
                  <c:v>-0.38236700000000001</c:v>
                </c:pt>
                <c:pt idx="116">
                  <c:v>-0.43025400000000003</c:v>
                </c:pt>
                <c:pt idx="117">
                  <c:v>-0.42110199999999998</c:v>
                </c:pt>
                <c:pt idx="118">
                  <c:v>-0.372226</c:v>
                </c:pt>
                <c:pt idx="119">
                  <c:v>-0.31196200000000002</c:v>
                </c:pt>
                <c:pt idx="120">
                  <c:v>-0.26542700000000002</c:v>
                </c:pt>
                <c:pt idx="121">
                  <c:v>-0.24077200000000001</c:v>
                </c:pt>
                <c:pt idx="122">
                  <c:v>-0.43094900000000003</c:v>
                </c:pt>
                <c:pt idx="123">
                  <c:v>-0.59387199999999996</c:v>
                </c:pt>
                <c:pt idx="124">
                  <c:v>-0.68403400000000003</c:v>
                </c:pt>
                <c:pt idx="125">
                  <c:v>-0.70540700000000001</c:v>
                </c:pt>
                <c:pt idx="126">
                  <c:v>-0.70094500000000004</c:v>
                </c:pt>
                <c:pt idx="127">
                  <c:v>-0.66818999999999995</c:v>
                </c:pt>
                <c:pt idx="128">
                  <c:v>-0.635907</c:v>
                </c:pt>
                <c:pt idx="129">
                  <c:v>-0.59679400000000005</c:v>
                </c:pt>
                <c:pt idx="130">
                  <c:v>-0.49788700000000002</c:v>
                </c:pt>
                <c:pt idx="131">
                  <c:v>-0.51120200000000005</c:v>
                </c:pt>
                <c:pt idx="132">
                  <c:v>-0.63972099999999998</c:v>
                </c:pt>
                <c:pt idx="133">
                  <c:v>-0.76720699999999997</c:v>
                </c:pt>
                <c:pt idx="134">
                  <c:v>-0.86107699999999998</c:v>
                </c:pt>
                <c:pt idx="135">
                  <c:v>-0.93626500000000001</c:v>
                </c:pt>
                <c:pt idx="136">
                  <c:v>-0.98074300000000003</c:v>
                </c:pt>
                <c:pt idx="137">
                  <c:v>-0.99186700000000005</c:v>
                </c:pt>
                <c:pt idx="138">
                  <c:v>-0.974491</c:v>
                </c:pt>
                <c:pt idx="139">
                  <c:v>-0.98268500000000003</c:v>
                </c:pt>
                <c:pt idx="140">
                  <c:v>-1.0245649999999999</c:v>
                </c:pt>
                <c:pt idx="141">
                  <c:v>-1.0293870000000001</c:v>
                </c:pt>
                <c:pt idx="142">
                  <c:v>-0.987012</c:v>
                </c:pt>
                <c:pt idx="143">
                  <c:v>-0.90402199999999999</c:v>
                </c:pt>
              </c:numCache>
            </c:numRef>
          </c:val>
        </c:ser>
        <c:ser>
          <c:idx val="99"/>
          <c:order val="99"/>
          <c:val>
            <c:numRef>
              <c:f>'disp_0000.exr - converted'!$A$100:$EN$100</c:f>
              <c:numCache>
                <c:formatCode>General</c:formatCode>
                <c:ptCount val="144"/>
                <c:pt idx="0">
                  <c:v>-0.82648600000000005</c:v>
                </c:pt>
                <c:pt idx="1">
                  <c:v>-0.79421900000000001</c:v>
                </c:pt>
                <c:pt idx="2">
                  <c:v>-0.73910699999999996</c:v>
                </c:pt>
                <c:pt idx="3">
                  <c:v>-0.74565099999999995</c:v>
                </c:pt>
                <c:pt idx="4">
                  <c:v>-0.74430099999999999</c:v>
                </c:pt>
                <c:pt idx="5">
                  <c:v>-0.67402300000000004</c:v>
                </c:pt>
                <c:pt idx="6">
                  <c:v>-0.68237899999999996</c:v>
                </c:pt>
                <c:pt idx="7">
                  <c:v>-0.73667000000000005</c:v>
                </c:pt>
                <c:pt idx="8">
                  <c:v>-0.80403199999999997</c:v>
                </c:pt>
                <c:pt idx="9">
                  <c:v>-0.81394100000000003</c:v>
                </c:pt>
                <c:pt idx="10">
                  <c:v>-0.78038700000000005</c:v>
                </c:pt>
                <c:pt idx="11">
                  <c:v>-0.70509599999999995</c:v>
                </c:pt>
                <c:pt idx="12">
                  <c:v>-0.63438300000000003</c:v>
                </c:pt>
                <c:pt idx="13">
                  <c:v>-0.65127100000000004</c:v>
                </c:pt>
                <c:pt idx="14">
                  <c:v>-0.71739699999999995</c:v>
                </c:pt>
                <c:pt idx="15">
                  <c:v>-0.77195499999999995</c:v>
                </c:pt>
                <c:pt idx="16">
                  <c:v>-0.79925900000000005</c:v>
                </c:pt>
                <c:pt idx="17">
                  <c:v>-0.80291999999999997</c:v>
                </c:pt>
                <c:pt idx="18">
                  <c:v>-0.78804399999999997</c:v>
                </c:pt>
                <c:pt idx="19">
                  <c:v>-0.74755300000000002</c:v>
                </c:pt>
                <c:pt idx="20">
                  <c:v>-0.65759000000000001</c:v>
                </c:pt>
                <c:pt idx="21">
                  <c:v>-0.48590800000000001</c:v>
                </c:pt>
                <c:pt idx="22">
                  <c:v>-0.37216500000000002</c:v>
                </c:pt>
                <c:pt idx="23">
                  <c:v>-0.38815500000000003</c:v>
                </c:pt>
                <c:pt idx="24">
                  <c:v>-0.47565000000000002</c:v>
                </c:pt>
                <c:pt idx="25">
                  <c:v>-0.54371800000000003</c:v>
                </c:pt>
                <c:pt idx="26">
                  <c:v>-0.53528799999999999</c:v>
                </c:pt>
                <c:pt idx="27">
                  <c:v>-0.47084100000000001</c:v>
                </c:pt>
                <c:pt idx="28">
                  <c:v>-0.40937099999999998</c:v>
                </c:pt>
                <c:pt idx="29">
                  <c:v>-0.36363099999999998</c:v>
                </c:pt>
                <c:pt idx="30">
                  <c:v>-0.27292</c:v>
                </c:pt>
                <c:pt idx="31">
                  <c:v>-0.12221799999999999</c:v>
                </c:pt>
                <c:pt idx="32">
                  <c:v>2.6575000000000001E-2</c:v>
                </c:pt>
                <c:pt idx="33">
                  <c:v>0.18971199999999999</c:v>
                </c:pt>
                <c:pt idx="34">
                  <c:v>0.35690499999999997</c:v>
                </c:pt>
                <c:pt idx="35">
                  <c:v>0.45269900000000002</c:v>
                </c:pt>
                <c:pt idx="36">
                  <c:v>0.44608799999999998</c:v>
                </c:pt>
                <c:pt idx="37">
                  <c:v>0.44350299999999998</c:v>
                </c:pt>
                <c:pt idx="38">
                  <c:v>0.44926199999999999</c:v>
                </c:pt>
                <c:pt idx="39">
                  <c:v>0.49418099999999998</c:v>
                </c:pt>
                <c:pt idx="40">
                  <c:v>0.59187199999999995</c:v>
                </c:pt>
                <c:pt idx="41">
                  <c:v>0.67663700000000004</c:v>
                </c:pt>
                <c:pt idx="42">
                  <c:v>0.73809199999999997</c:v>
                </c:pt>
                <c:pt idx="43">
                  <c:v>0.77311399999999997</c:v>
                </c:pt>
                <c:pt idx="44">
                  <c:v>0.83592200000000005</c:v>
                </c:pt>
                <c:pt idx="45">
                  <c:v>0.99095299999999997</c:v>
                </c:pt>
                <c:pt idx="46">
                  <c:v>1.1753100000000001</c:v>
                </c:pt>
                <c:pt idx="47">
                  <c:v>1.298915</c:v>
                </c:pt>
                <c:pt idx="48">
                  <c:v>1.402444</c:v>
                </c:pt>
                <c:pt idx="49">
                  <c:v>1.373183</c:v>
                </c:pt>
                <c:pt idx="50">
                  <c:v>1.3744810000000001</c:v>
                </c:pt>
                <c:pt idx="51">
                  <c:v>1.389208</c:v>
                </c:pt>
                <c:pt idx="52">
                  <c:v>1.4161090000000001</c:v>
                </c:pt>
                <c:pt idx="53">
                  <c:v>1.369618</c:v>
                </c:pt>
                <c:pt idx="54">
                  <c:v>1.3787240000000001</c:v>
                </c:pt>
                <c:pt idx="55">
                  <c:v>1.394066</c:v>
                </c:pt>
                <c:pt idx="56">
                  <c:v>1.3622399999999999</c:v>
                </c:pt>
                <c:pt idx="57">
                  <c:v>1.237025</c:v>
                </c:pt>
                <c:pt idx="58">
                  <c:v>0.77289300000000005</c:v>
                </c:pt>
                <c:pt idx="59">
                  <c:v>0.54445500000000002</c:v>
                </c:pt>
                <c:pt idx="60">
                  <c:v>0.44022699999999998</c:v>
                </c:pt>
                <c:pt idx="61">
                  <c:v>0.34813300000000003</c:v>
                </c:pt>
                <c:pt idx="62">
                  <c:v>0.25894600000000001</c:v>
                </c:pt>
                <c:pt idx="63">
                  <c:v>0.182337</c:v>
                </c:pt>
                <c:pt idx="64">
                  <c:v>0.144844</c:v>
                </c:pt>
                <c:pt idx="65">
                  <c:v>0.12644</c:v>
                </c:pt>
                <c:pt idx="66">
                  <c:v>0.120073</c:v>
                </c:pt>
                <c:pt idx="67">
                  <c:v>0.13333</c:v>
                </c:pt>
                <c:pt idx="68">
                  <c:v>0.16003300000000001</c:v>
                </c:pt>
                <c:pt idx="69">
                  <c:v>0.186112</c:v>
                </c:pt>
                <c:pt idx="70">
                  <c:v>0.19742199999999999</c:v>
                </c:pt>
                <c:pt idx="71">
                  <c:v>0.33772799999999997</c:v>
                </c:pt>
                <c:pt idx="72">
                  <c:v>0.49994300000000003</c:v>
                </c:pt>
                <c:pt idx="73">
                  <c:v>0.52270700000000003</c:v>
                </c:pt>
                <c:pt idx="74">
                  <c:v>0.29671599999999998</c:v>
                </c:pt>
                <c:pt idx="75">
                  <c:v>0.108889</c:v>
                </c:pt>
                <c:pt idx="76">
                  <c:v>-0.120643</c:v>
                </c:pt>
                <c:pt idx="77">
                  <c:v>-0.23158899999999999</c:v>
                </c:pt>
                <c:pt idx="78">
                  <c:v>-0.28914899999999999</c:v>
                </c:pt>
                <c:pt idx="79">
                  <c:v>-0.34675099999999998</c:v>
                </c:pt>
                <c:pt idx="80">
                  <c:v>-0.390735</c:v>
                </c:pt>
                <c:pt idx="81">
                  <c:v>-0.37779699999999999</c:v>
                </c:pt>
                <c:pt idx="82">
                  <c:v>-0.31890099999999999</c:v>
                </c:pt>
                <c:pt idx="83">
                  <c:v>-0.21646099999999999</c:v>
                </c:pt>
                <c:pt idx="84">
                  <c:v>-0.160495</c:v>
                </c:pt>
                <c:pt idx="85">
                  <c:v>-0.18634500000000001</c:v>
                </c:pt>
                <c:pt idx="86">
                  <c:v>-0.13763700000000001</c:v>
                </c:pt>
                <c:pt idx="87">
                  <c:v>-0.21452199999999999</c:v>
                </c:pt>
                <c:pt idx="88">
                  <c:v>-0.30445</c:v>
                </c:pt>
                <c:pt idx="89">
                  <c:v>-0.40961799999999998</c:v>
                </c:pt>
                <c:pt idx="90">
                  <c:v>-0.482047</c:v>
                </c:pt>
                <c:pt idx="91">
                  <c:v>-0.50975999999999999</c:v>
                </c:pt>
                <c:pt idx="92">
                  <c:v>-0.45942300000000003</c:v>
                </c:pt>
                <c:pt idx="93">
                  <c:v>-0.37081199999999997</c:v>
                </c:pt>
                <c:pt idx="94">
                  <c:v>-0.241673</c:v>
                </c:pt>
                <c:pt idx="95">
                  <c:v>-7.1464E-2</c:v>
                </c:pt>
                <c:pt idx="96">
                  <c:v>2.4938999999999999E-2</c:v>
                </c:pt>
                <c:pt idx="97">
                  <c:v>6.6637000000000002E-2</c:v>
                </c:pt>
                <c:pt idx="98">
                  <c:v>0.16081999999999999</c:v>
                </c:pt>
                <c:pt idx="99">
                  <c:v>8.1705E-2</c:v>
                </c:pt>
                <c:pt idx="100">
                  <c:v>-0.117171</c:v>
                </c:pt>
                <c:pt idx="101">
                  <c:v>-0.205598</c:v>
                </c:pt>
                <c:pt idx="102">
                  <c:v>-0.20489199999999999</c:v>
                </c:pt>
                <c:pt idx="103">
                  <c:v>-0.16918900000000001</c:v>
                </c:pt>
                <c:pt idx="104">
                  <c:v>-9.3509999999999996E-2</c:v>
                </c:pt>
                <c:pt idx="105">
                  <c:v>-4.4630999999999997E-2</c:v>
                </c:pt>
                <c:pt idx="106">
                  <c:v>-0.142791</c:v>
                </c:pt>
                <c:pt idx="107">
                  <c:v>-0.25134000000000001</c:v>
                </c:pt>
                <c:pt idx="108">
                  <c:v>-0.24565500000000001</c:v>
                </c:pt>
                <c:pt idx="109">
                  <c:v>-0.22619400000000001</c:v>
                </c:pt>
                <c:pt idx="110">
                  <c:v>-0.15029699999999999</c:v>
                </c:pt>
                <c:pt idx="111">
                  <c:v>2.9989999999999999E-3</c:v>
                </c:pt>
                <c:pt idx="112">
                  <c:v>2.5869E-2</c:v>
                </c:pt>
                <c:pt idx="113">
                  <c:v>-8.3290000000000003E-2</c:v>
                </c:pt>
                <c:pt idx="114">
                  <c:v>-0.27364699999999997</c:v>
                </c:pt>
                <c:pt idx="115">
                  <c:v>-0.36392999999999998</c:v>
                </c:pt>
                <c:pt idx="116">
                  <c:v>-0.40927799999999998</c:v>
                </c:pt>
                <c:pt idx="117">
                  <c:v>-0.41655599999999998</c:v>
                </c:pt>
                <c:pt idx="118">
                  <c:v>-0.37266700000000003</c:v>
                </c:pt>
                <c:pt idx="119">
                  <c:v>-0.29921700000000001</c:v>
                </c:pt>
                <c:pt idx="120">
                  <c:v>-0.237867</c:v>
                </c:pt>
                <c:pt idx="121">
                  <c:v>-0.202709</c:v>
                </c:pt>
                <c:pt idx="122">
                  <c:v>-0.33397399999999999</c:v>
                </c:pt>
                <c:pt idx="123">
                  <c:v>-0.52706900000000001</c:v>
                </c:pt>
                <c:pt idx="124">
                  <c:v>-0.59829299999999996</c:v>
                </c:pt>
                <c:pt idx="125">
                  <c:v>-0.63748899999999997</c:v>
                </c:pt>
                <c:pt idx="126">
                  <c:v>-0.62936700000000001</c:v>
                </c:pt>
                <c:pt idx="127">
                  <c:v>-0.61578200000000005</c:v>
                </c:pt>
                <c:pt idx="128">
                  <c:v>-0.61519500000000005</c:v>
                </c:pt>
                <c:pt idx="129">
                  <c:v>-0.59241999999999995</c:v>
                </c:pt>
                <c:pt idx="130">
                  <c:v>-0.467223</c:v>
                </c:pt>
                <c:pt idx="131">
                  <c:v>-0.50728399999999996</c:v>
                </c:pt>
                <c:pt idx="132">
                  <c:v>-0.702152</c:v>
                </c:pt>
                <c:pt idx="133">
                  <c:v>-0.81888799999999995</c:v>
                </c:pt>
                <c:pt idx="134">
                  <c:v>-0.87084300000000003</c:v>
                </c:pt>
                <c:pt idx="135">
                  <c:v>-0.92486500000000005</c:v>
                </c:pt>
                <c:pt idx="136">
                  <c:v>-0.97562899999999997</c:v>
                </c:pt>
                <c:pt idx="137">
                  <c:v>-0.98999700000000002</c:v>
                </c:pt>
                <c:pt idx="138">
                  <c:v>-0.93599399999999999</c:v>
                </c:pt>
                <c:pt idx="139">
                  <c:v>-0.97120200000000001</c:v>
                </c:pt>
                <c:pt idx="140">
                  <c:v>-1.043353</c:v>
                </c:pt>
                <c:pt idx="141">
                  <c:v>-1.0481480000000001</c:v>
                </c:pt>
                <c:pt idx="142">
                  <c:v>-1.0020119999999999</c:v>
                </c:pt>
                <c:pt idx="143">
                  <c:v>-0.89544999999999997</c:v>
                </c:pt>
              </c:numCache>
            </c:numRef>
          </c:val>
        </c:ser>
        <c:ser>
          <c:idx val="100"/>
          <c:order val="100"/>
          <c:val>
            <c:numRef>
              <c:f>'disp_0000.exr - converted'!$A$101:$EN$101</c:f>
              <c:numCache>
                <c:formatCode>General</c:formatCode>
                <c:ptCount val="144"/>
                <c:pt idx="0">
                  <c:v>-0.87238000000000004</c:v>
                </c:pt>
                <c:pt idx="1">
                  <c:v>-0.83048</c:v>
                </c:pt>
                <c:pt idx="2">
                  <c:v>-0.79427300000000001</c:v>
                </c:pt>
                <c:pt idx="3">
                  <c:v>-0.78393999999999997</c:v>
                </c:pt>
                <c:pt idx="4">
                  <c:v>-0.79896999999999996</c:v>
                </c:pt>
                <c:pt idx="5">
                  <c:v>-0.74388100000000001</c:v>
                </c:pt>
                <c:pt idx="6">
                  <c:v>-0.76673400000000003</c:v>
                </c:pt>
                <c:pt idx="7">
                  <c:v>-0.77238099999999998</c:v>
                </c:pt>
                <c:pt idx="8">
                  <c:v>-0.82423299999999999</c:v>
                </c:pt>
                <c:pt idx="9">
                  <c:v>-0.85142600000000002</c:v>
                </c:pt>
                <c:pt idx="10">
                  <c:v>-0.80920199999999998</c:v>
                </c:pt>
                <c:pt idx="11">
                  <c:v>-0.72875599999999996</c:v>
                </c:pt>
                <c:pt idx="12">
                  <c:v>-0.68117099999999997</c:v>
                </c:pt>
                <c:pt idx="13">
                  <c:v>-0.73307500000000003</c:v>
                </c:pt>
                <c:pt idx="14">
                  <c:v>-0.78528100000000001</c:v>
                </c:pt>
                <c:pt idx="15">
                  <c:v>-0.82514600000000005</c:v>
                </c:pt>
                <c:pt idx="16">
                  <c:v>-0.847665</c:v>
                </c:pt>
                <c:pt idx="17">
                  <c:v>-0.83597699999999997</c:v>
                </c:pt>
                <c:pt idx="18">
                  <c:v>-0.82966300000000004</c:v>
                </c:pt>
                <c:pt idx="19">
                  <c:v>-0.79493899999999995</c:v>
                </c:pt>
                <c:pt idx="20">
                  <c:v>-0.71833999999999998</c:v>
                </c:pt>
                <c:pt idx="21">
                  <c:v>-0.477074</c:v>
                </c:pt>
                <c:pt idx="22">
                  <c:v>-0.29821199999999998</c:v>
                </c:pt>
                <c:pt idx="23">
                  <c:v>-0.32688400000000001</c:v>
                </c:pt>
                <c:pt idx="24">
                  <c:v>-0.39141399999999998</c:v>
                </c:pt>
                <c:pt idx="25">
                  <c:v>-0.48657499999999998</c:v>
                </c:pt>
                <c:pt idx="26">
                  <c:v>-0.502216</c:v>
                </c:pt>
                <c:pt idx="27">
                  <c:v>-0.47300599999999998</c:v>
                </c:pt>
                <c:pt idx="28">
                  <c:v>-0.42463699999999999</c:v>
                </c:pt>
                <c:pt idx="29">
                  <c:v>-0.35775699999999999</c:v>
                </c:pt>
                <c:pt idx="30">
                  <c:v>-0.26949699999999999</c:v>
                </c:pt>
                <c:pt idx="31">
                  <c:v>-0.109374</c:v>
                </c:pt>
                <c:pt idx="32">
                  <c:v>0.10543</c:v>
                </c:pt>
                <c:pt idx="33">
                  <c:v>0.306726</c:v>
                </c:pt>
                <c:pt idx="34">
                  <c:v>0.390428</c:v>
                </c:pt>
                <c:pt idx="35">
                  <c:v>0.48559400000000003</c:v>
                </c:pt>
                <c:pt idx="36">
                  <c:v>0.447718</c:v>
                </c:pt>
                <c:pt idx="37">
                  <c:v>0.411051</c:v>
                </c:pt>
                <c:pt idx="38">
                  <c:v>0.401812</c:v>
                </c:pt>
                <c:pt idx="39">
                  <c:v>0.45184600000000003</c:v>
                </c:pt>
                <c:pt idx="40">
                  <c:v>0.55560600000000004</c:v>
                </c:pt>
                <c:pt idx="41">
                  <c:v>0.63711700000000004</c:v>
                </c:pt>
                <c:pt idx="42">
                  <c:v>0.72365999999999997</c:v>
                </c:pt>
                <c:pt idx="43">
                  <c:v>0.776223</c:v>
                </c:pt>
                <c:pt idx="44">
                  <c:v>0.81727099999999997</c:v>
                </c:pt>
                <c:pt idx="45">
                  <c:v>0.94337400000000005</c:v>
                </c:pt>
                <c:pt idx="46">
                  <c:v>1.126482</c:v>
                </c:pt>
                <c:pt idx="47">
                  <c:v>1.3255399999999999</c:v>
                </c:pt>
                <c:pt idx="48">
                  <c:v>1.394612</c:v>
                </c:pt>
                <c:pt idx="49">
                  <c:v>1.3721049999999999</c:v>
                </c:pt>
                <c:pt idx="50">
                  <c:v>1.3695930000000001</c:v>
                </c:pt>
                <c:pt idx="51">
                  <c:v>1.3970929999999999</c:v>
                </c:pt>
                <c:pt idx="52">
                  <c:v>1.459398</c:v>
                </c:pt>
                <c:pt idx="53">
                  <c:v>1.4330639999999999</c:v>
                </c:pt>
                <c:pt idx="54">
                  <c:v>1.4540919999999999</c:v>
                </c:pt>
                <c:pt idx="55">
                  <c:v>1.5268170000000001</c:v>
                </c:pt>
                <c:pt idx="56">
                  <c:v>1.4130229999999999</c:v>
                </c:pt>
                <c:pt idx="57">
                  <c:v>1.2434890000000001</c:v>
                </c:pt>
                <c:pt idx="58">
                  <c:v>0.79698100000000005</c:v>
                </c:pt>
                <c:pt idx="59">
                  <c:v>0.59414199999999995</c:v>
                </c:pt>
                <c:pt idx="60">
                  <c:v>0.482456</c:v>
                </c:pt>
                <c:pt idx="61">
                  <c:v>0.40998800000000002</c:v>
                </c:pt>
                <c:pt idx="62">
                  <c:v>0.34223999999999999</c:v>
                </c:pt>
                <c:pt idx="63">
                  <c:v>0.282111</c:v>
                </c:pt>
                <c:pt idx="64">
                  <c:v>0.24459400000000001</c:v>
                </c:pt>
                <c:pt idx="65">
                  <c:v>0.21938199999999999</c:v>
                </c:pt>
                <c:pt idx="66">
                  <c:v>0.16304099999999999</c:v>
                </c:pt>
                <c:pt idx="67">
                  <c:v>0.153612</c:v>
                </c:pt>
                <c:pt idx="68">
                  <c:v>0.17604800000000001</c:v>
                </c:pt>
                <c:pt idx="69">
                  <c:v>0.20630399999999999</c:v>
                </c:pt>
                <c:pt idx="70">
                  <c:v>0.22332199999999999</c:v>
                </c:pt>
                <c:pt idx="71">
                  <c:v>0.34853499999999998</c:v>
                </c:pt>
                <c:pt idx="72">
                  <c:v>0.51974500000000001</c:v>
                </c:pt>
                <c:pt idx="73">
                  <c:v>0.57556799999999997</c:v>
                </c:pt>
                <c:pt idx="74">
                  <c:v>0.33048699999999998</c:v>
                </c:pt>
                <c:pt idx="75">
                  <c:v>6.9461999999999996E-2</c:v>
                </c:pt>
                <c:pt idx="76">
                  <c:v>-0.165713</c:v>
                </c:pt>
                <c:pt idx="77">
                  <c:v>-0.25073899999999999</c:v>
                </c:pt>
                <c:pt idx="78">
                  <c:v>-0.30110799999999999</c:v>
                </c:pt>
                <c:pt idx="79">
                  <c:v>-0.34073700000000001</c:v>
                </c:pt>
                <c:pt idx="80">
                  <c:v>-0.36573600000000001</c:v>
                </c:pt>
                <c:pt idx="81">
                  <c:v>-0.35537800000000003</c:v>
                </c:pt>
                <c:pt idx="82">
                  <c:v>-0.31148999999999999</c:v>
                </c:pt>
                <c:pt idx="83">
                  <c:v>-0.25231199999999998</c:v>
                </c:pt>
                <c:pt idx="84">
                  <c:v>-0.21018400000000001</c:v>
                </c:pt>
                <c:pt idx="85">
                  <c:v>-0.21082100000000001</c:v>
                </c:pt>
                <c:pt idx="86">
                  <c:v>-0.25923200000000002</c:v>
                </c:pt>
                <c:pt idx="87">
                  <c:v>-0.32112800000000002</c:v>
                </c:pt>
                <c:pt idx="88">
                  <c:v>-0.37176399999999998</c:v>
                </c:pt>
                <c:pt idx="89">
                  <c:v>-0.468501</c:v>
                </c:pt>
                <c:pt idx="90">
                  <c:v>-0.56170900000000001</c:v>
                </c:pt>
                <c:pt idx="91">
                  <c:v>-0.55289999999999995</c:v>
                </c:pt>
                <c:pt idx="92">
                  <c:v>-0.476161</c:v>
                </c:pt>
                <c:pt idx="93">
                  <c:v>-0.361763</c:v>
                </c:pt>
                <c:pt idx="94">
                  <c:v>-0.243532</c:v>
                </c:pt>
                <c:pt idx="95">
                  <c:v>-9.9988999999999995E-2</c:v>
                </c:pt>
                <c:pt idx="96">
                  <c:v>-6.0196E-2</c:v>
                </c:pt>
                <c:pt idx="97">
                  <c:v>-1.2076999999999999E-2</c:v>
                </c:pt>
                <c:pt idx="98">
                  <c:v>5.6612000000000003E-2</c:v>
                </c:pt>
                <c:pt idx="99">
                  <c:v>2.7935999999999999E-2</c:v>
                </c:pt>
                <c:pt idx="100">
                  <c:v>-0.107721</c:v>
                </c:pt>
                <c:pt idx="101">
                  <c:v>-0.20255600000000001</c:v>
                </c:pt>
                <c:pt idx="102">
                  <c:v>-0.20471</c:v>
                </c:pt>
                <c:pt idx="103">
                  <c:v>-0.15876799999999999</c:v>
                </c:pt>
                <c:pt idx="104">
                  <c:v>-9.3491000000000005E-2</c:v>
                </c:pt>
                <c:pt idx="105">
                  <c:v>-7.4728000000000003E-2</c:v>
                </c:pt>
                <c:pt idx="106">
                  <c:v>-0.18173600000000001</c:v>
                </c:pt>
                <c:pt idx="107">
                  <c:v>-0.294234</c:v>
                </c:pt>
                <c:pt idx="108">
                  <c:v>-0.26668500000000001</c:v>
                </c:pt>
                <c:pt idx="109">
                  <c:v>-0.25477300000000003</c:v>
                </c:pt>
                <c:pt idx="110">
                  <c:v>-0.20435400000000001</c:v>
                </c:pt>
                <c:pt idx="111">
                  <c:v>-8.6723999999999996E-2</c:v>
                </c:pt>
                <c:pt idx="112">
                  <c:v>-1.1439E-2</c:v>
                </c:pt>
                <c:pt idx="113">
                  <c:v>-6.4219999999999999E-2</c:v>
                </c:pt>
                <c:pt idx="114">
                  <c:v>-0.207093</c:v>
                </c:pt>
                <c:pt idx="115">
                  <c:v>-0.31532700000000002</c:v>
                </c:pt>
                <c:pt idx="116">
                  <c:v>-0.337478</c:v>
                </c:pt>
                <c:pt idx="117">
                  <c:v>-0.398955</c:v>
                </c:pt>
                <c:pt idx="118">
                  <c:v>-0.37104900000000002</c:v>
                </c:pt>
                <c:pt idx="119">
                  <c:v>-0.31911400000000001</c:v>
                </c:pt>
                <c:pt idx="120">
                  <c:v>-0.252415</c:v>
                </c:pt>
                <c:pt idx="121">
                  <c:v>-0.215174</c:v>
                </c:pt>
                <c:pt idx="122">
                  <c:v>-0.20183300000000001</c:v>
                </c:pt>
                <c:pt idx="123">
                  <c:v>-0.35998599999999997</c:v>
                </c:pt>
                <c:pt idx="124">
                  <c:v>-0.516069</c:v>
                </c:pt>
                <c:pt idx="125">
                  <c:v>-0.58458699999999997</c:v>
                </c:pt>
                <c:pt idx="126">
                  <c:v>-0.58928499999999995</c:v>
                </c:pt>
                <c:pt idx="127">
                  <c:v>-0.59612900000000002</c:v>
                </c:pt>
                <c:pt idx="128">
                  <c:v>-0.60531599999999997</c:v>
                </c:pt>
                <c:pt idx="129">
                  <c:v>-0.56147499999999995</c:v>
                </c:pt>
                <c:pt idx="130">
                  <c:v>-0.48150700000000002</c:v>
                </c:pt>
                <c:pt idx="131">
                  <c:v>-0.51772700000000005</c:v>
                </c:pt>
                <c:pt idx="132">
                  <c:v>-0.747861</c:v>
                </c:pt>
                <c:pt idx="133">
                  <c:v>-0.838059</c:v>
                </c:pt>
                <c:pt idx="134">
                  <c:v>-0.87714199999999998</c:v>
                </c:pt>
                <c:pt idx="135">
                  <c:v>-0.90979399999999999</c:v>
                </c:pt>
                <c:pt idx="136">
                  <c:v>-0.95016199999999995</c:v>
                </c:pt>
                <c:pt idx="137">
                  <c:v>-0.95957999999999999</c:v>
                </c:pt>
                <c:pt idx="138">
                  <c:v>-0.91168400000000005</c:v>
                </c:pt>
                <c:pt idx="139">
                  <c:v>-0.96469899999999997</c:v>
                </c:pt>
                <c:pt idx="140">
                  <c:v>-1.0330980000000001</c:v>
                </c:pt>
                <c:pt idx="141">
                  <c:v>-1.0266169999999999</c:v>
                </c:pt>
                <c:pt idx="142">
                  <c:v>-0.97858100000000003</c:v>
                </c:pt>
                <c:pt idx="143">
                  <c:v>-0.91760399999999998</c:v>
                </c:pt>
              </c:numCache>
            </c:numRef>
          </c:val>
        </c:ser>
        <c:ser>
          <c:idx val="101"/>
          <c:order val="101"/>
          <c:val>
            <c:numRef>
              <c:f>'disp_0000.exr - converted'!$A$102:$EN$102</c:f>
              <c:numCache>
                <c:formatCode>General</c:formatCode>
                <c:ptCount val="144"/>
                <c:pt idx="0">
                  <c:v>-0.93432400000000004</c:v>
                </c:pt>
                <c:pt idx="1">
                  <c:v>-0.87409199999999998</c:v>
                </c:pt>
                <c:pt idx="2">
                  <c:v>-0.84559300000000004</c:v>
                </c:pt>
                <c:pt idx="3">
                  <c:v>-0.80893800000000005</c:v>
                </c:pt>
                <c:pt idx="4">
                  <c:v>-0.83559600000000001</c:v>
                </c:pt>
                <c:pt idx="5">
                  <c:v>-0.80747400000000003</c:v>
                </c:pt>
                <c:pt idx="6">
                  <c:v>-0.82763200000000003</c:v>
                </c:pt>
                <c:pt idx="7">
                  <c:v>-0.82983200000000001</c:v>
                </c:pt>
                <c:pt idx="8">
                  <c:v>-0.82802399999999998</c:v>
                </c:pt>
                <c:pt idx="9">
                  <c:v>-0.87610100000000002</c:v>
                </c:pt>
                <c:pt idx="10">
                  <c:v>-0.85430499999999998</c:v>
                </c:pt>
                <c:pt idx="11">
                  <c:v>-0.78283899999999995</c:v>
                </c:pt>
                <c:pt idx="12">
                  <c:v>-0.75189799999999996</c:v>
                </c:pt>
                <c:pt idx="13">
                  <c:v>-0.83730800000000005</c:v>
                </c:pt>
                <c:pt idx="14">
                  <c:v>-0.87801300000000004</c:v>
                </c:pt>
                <c:pt idx="15">
                  <c:v>-0.87878199999999995</c:v>
                </c:pt>
                <c:pt idx="16">
                  <c:v>-0.879749</c:v>
                </c:pt>
                <c:pt idx="17">
                  <c:v>-0.87338300000000002</c:v>
                </c:pt>
                <c:pt idx="18">
                  <c:v>-0.86769099999999999</c:v>
                </c:pt>
                <c:pt idx="19">
                  <c:v>-0.82001400000000002</c:v>
                </c:pt>
                <c:pt idx="20">
                  <c:v>-0.72333000000000003</c:v>
                </c:pt>
                <c:pt idx="21">
                  <c:v>-0.52560200000000001</c:v>
                </c:pt>
                <c:pt idx="22">
                  <c:v>-0.24792600000000001</c:v>
                </c:pt>
                <c:pt idx="23">
                  <c:v>-0.249531</c:v>
                </c:pt>
                <c:pt idx="24">
                  <c:v>-0.31018200000000001</c:v>
                </c:pt>
                <c:pt idx="25">
                  <c:v>-0.42817</c:v>
                </c:pt>
                <c:pt idx="26">
                  <c:v>-0.46745399999999998</c:v>
                </c:pt>
                <c:pt idx="27">
                  <c:v>-0.46335900000000002</c:v>
                </c:pt>
                <c:pt idx="28">
                  <c:v>-0.43061700000000003</c:v>
                </c:pt>
                <c:pt idx="29">
                  <c:v>-0.33449099999999998</c:v>
                </c:pt>
                <c:pt idx="30">
                  <c:v>-0.22391900000000001</c:v>
                </c:pt>
                <c:pt idx="31">
                  <c:v>-6.3218999999999997E-2</c:v>
                </c:pt>
                <c:pt idx="32">
                  <c:v>0.21770800000000001</c:v>
                </c:pt>
                <c:pt idx="33">
                  <c:v>0.36674800000000002</c:v>
                </c:pt>
                <c:pt idx="34">
                  <c:v>0.46152399999999999</c:v>
                </c:pt>
                <c:pt idx="35">
                  <c:v>0.468393</c:v>
                </c:pt>
                <c:pt idx="36">
                  <c:v>0.40647699999999998</c:v>
                </c:pt>
                <c:pt idx="37">
                  <c:v>0.367089</c:v>
                </c:pt>
                <c:pt idx="38">
                  <c:v>0.37069600000000003</c:v>
                </c:pt>
                <c:pt idx="39">
                  <c:v>0.43500100000000003</c:v>
                </c:pt>
                <c:pt idx="40">
                  <c:v>0.56798999999999999</c:v>
                </c:pt>
                <c:pt idx="41">
                  <c:v>0.610456</c:v>
                </c:pt>
                <c:pt idx="42">
                  <c:v>0.67341799999999996</c:v>
                </c:pt>
                <c:pt idx="43">
                  <c:v>0.74256500000000003</c:v>
                </c:pt>
                <c:pt idx="44">
                  <c:v>0.80705499999999997</c:v>
                </c:pt>
                <c:pt idx="45">
                  <c:v>0.93240400000000001</c:v>
                </c:pt>
                <c:pt idx="46">
                  <c:v>1.125675</c:v>
                </c:pt>
                <c:pt idx="47">
                  <c:v>1.319976</c:v>
                </c:pt>
                <c:pt idx="48">
                  <c:v>1.3782639999999999</c:v>
                </c:pt>
                <c:pt idx="49">
                  <c:v>1.3831990000000001</c:v>
                </c:pt>
                <c:pt idx="50">
                  <c:v>1.3814949999999999</c:v>
                </c:pt>
                <c:pt idx="51">
                  <c:v>1.4294640000000001</c:v>
                </c:pt>
                <c:pt idx="52">
                  <c:v>1.4927859999999999</c:v>
                </c:pt>
                <c:pt idx="53">
                  <c:v>1.53176</c:v>
                </c:pt>
                <c:pt idx="54">
                  <c:v>1.55629</c:v>
                </c:pt>
                <c:pt idx="55">
                  <c:v>1.5522739999999999</c:v>
                </c:pt>
                <c:pt idx="56">
                  <c:v>1.429095</c:v>
                </c:pt>
                <c:pt idx="57">
                  <c:v>1.2502660000000001</c:v>
                </c:pt>
                <c:pt idx="58">
                  <c:v>0.85416700000000001</c:v>
                </c:pt>
                <c:pt idx="59">
                  <c:v>0.65129000000000004</c:v>
                </c:pt>
                <c:pt idx="60">
                  <c:v>0.53780300000000003</c:v>
                </c:pt>
                <c:pt idx="61">
                  <c:v>0.45330300000000001</c:v>
                </c:pt>
                <c:pt idx="62">
                  <c:v>0.38504899999999997</c:v>
                </c:pt>
                <c:pt idx="63">
                  <c:v>0.34057300000000001</c:v>
                </c:pt>
                <c:pt idx="64">
                  <c:v>0.313946</c:v>
                </c:pt>
                <c:pt idx="65">
                  <c:v>0.30789899999999998</c:v>
                </c:pt>
                <c:pt idx="66">
                  <c:v>0.21001500000000001</c:v>
                </c:pt>
                <c:pt idx="67">
                  <c:v>0.170405</c:v>
                </c:pt>
                <c:pt idx="68">
                  <c:v>0.18722800000000001</c:v>
                </c:pt>
                <c:pt idx="69">
                  <c:v>0.23435700000000001</c:v>
                </c:pt>
                <c:pt idx="70">
                  <c:v>0.26370199999999999</c:v>
                </c:pt>
                <c:pt idx="71">
                  <c:v>0.41898800000000003</c:v>
                </c:pt>
                <c:pt idx="72">
                  <c:v>0.56559000000000004</c:v>
                </c:pt>
                <c:pt idx="73">
                  <c:v>0.50652699999999995</c:v>
                </c:pt>
                <c:pt idx="74">
                  <c:v>0.33337099999999997</c:v>
                </c:pt>
                <c:pt idx="75">
                  <c:v>5.9685000000000002E-2</c:v>
                </c:pt>
                <c:pt idx="76">
                  <c:v>-0.138458</c:v>
                </c:pt>
                <c:pt idx="77">
                  <c:v>-0.24396799999999999</c:v>
                </c:pt>
                <c:pt idx="78">
                  <c:v>-0.30752699999999999</c:v>
                </c:pt>
                <c:pt idx="79">
                  <c:v>-0.32839299999999999</c:v>
                </c:pt>
                <c:pt idx="80">
                  <c:v>-0.32630900000000002</c:v>
                </c:pt>
                <c:pt idx="81">
                  <c:v>-0.33231699999999997</c:v>
                </c:pt>
                <c:pt idx="82">
                  <c:v>-0.32250400000000001</c:v>
                </c:pt>
                <c:pt idx="83">
                  <c:v>-0.300591</c:v>
                </c:pt>
                <c:pt idx="84">
                  <c:v>-0.27061499999999999</c:v>
                </c:pt>
                <c:pt idx="85">
                  <c:v>-0.25534499999999999</c:v>
                </c:pt>
                <c:pt idx="86">
                  <c:v>-0.35666999999999999</c:v>
                </c:pt>
                <c:pt idx="87">
                  <c:v>-0.40647</c:v>
                </c:pt>
                <c:pt idx="88">
                  <c:v>-0.42453299999999999</c:v>
                </c:pt>
                <c:pt idx="89">
                  <c:v>-0.488458</c:v>
                </c:pt>
                <c:pt idx="90">
                  <c:v>-0.58578300000000005</c:v>
                </c:pt>
                <c:pt idx="91">
                  <c:v>-0.57204100000000002</c:v>
                </c:pt>
                <c:pt idx="92">
                  <c:v>-0.49055300000000002</c:v>
                </c:pt>
                <c:pt idx="93">
                  <c:v>-0.36286499999999999</c:v>
                </c:pt>
                <c:pt idx="94">
                  <c:v>-0.24356900000000001</c:v>
                </c:pt>
                <c:pt idx="95">
                  <c:v>-0.160666</c:v>
                </c:pt>
                <c:pt idx="96">
                  <c:v>-0.12391199999999999</c:v>
                </c:pt>
                <c:pt idx="97">
                  <c:v>-8.9269000000000001E-2</c:v>
                </c:pt>
                <c:pt idx="98">
                  <c:v>-8.4866999999999998E-2</c:v>
                </c:pt>
                <c:pt idx="99">
                  <c:v>-5.7507999999999997E-2</c:v>
                </c:pt>
                <c:pt idx="100">
                  <c:v>-0.118552</c:v>
                </c:pt>
                <c:pt idx="101">
                  <c:v>-0.17763300000000001</c:v>
                </c:pt>
                <c:pt idx="102">
                  <c:v>-0.172904</c:v>
                </c:pt>
                <c:pt idx="103">
                  <c:v>-0.130713</c:v>
                </c:pt>
                <c:pt idx="104">
                  <c:v>-0.139344</c:v>
                </c:pt>
                <c:pt idx="105">
                  <c:v>-0.15388399999999999</c:v>
                </c:pt>
                <c:pt idx="106">
                  <c:v>-0.21326700000000001</c:v>
                </c:pt>
                <c:pt idx="107">
                  <c:v>-0.29178700000000002</c:v>
                </c:pt>
                <c:pt idx="108">
                  <c:v>-0.29295300000000002</c:v>
                </c:pt>
                <c:pt idx="109">
                  <c:v>-0.263928</c:v>
                </c:pt>
                <c:pt idx="110">
                  <c:v>-0.21659500000000001</c:v>
                </c:pt>
                <c:pt idx="111">
                  <c:v>-0.14152300000000001</c:v>
                </c:pt>
                <c:pt idx="112">
                  <c:v>-5.4123999999999999E-2</c:v>
                </c:pt>
                <c:pt idx="113">
                  <c:v>-4.0939000000000003E-2</c:v>
                </c:pt>
                <c:pt idx="114">
                  <c:v>-0.12948599999999999</c:v>
                </c:pt>
                <c:pt idx="115">
                  <c:v>-0.24753500000000001</c:v>
                </c:pt>
                <c:pt idx="116">
                  <c:v>-0.32695200000000002</c:v>
                </c:pt>
                <c:pt idx="117">
                  <c:v>-0.38848899999999997</c:v>
                </c:pt>
                <c:pt idx="118">
                  <c:v>-0.37892900000000002</c:v>
                </c:pt>
                <c:pt idx="119">
                  <c:v>-0.33846799999999999</c:v>
                </c:pt>
                <c:pt idx="120">
                  <c:v>-0.27168500000000001</c:v>
                </c:pt>
                <c:pt idx="121">
                  <c:v>-0.26259399999999999</c:v>
                </c:pt>
                <c:pt idx="122">
                  <c:v>-0.19730700000000001</c:v>
                </c:pt>
                <c:pt idx="123">
                  <c:v>-0.24050299999999999</c:v>
                </c:pt>
                <c:pt idx="124">
                  <c:v>-0.37759399999999999</c:v>
                </c:pt>
                <c:pt idx="125">
                  <c:v>-0.49740699999999999</c:v>
                </c:pt>
                <c:pt idx="126">
                  <c:v>-0.52494200000000002</c:v>
                </c:pt>
                <c:pt idx="127">
                  <c:v>-0.57651600000000003</c:v>
                </c:pt>
                <c:pt idx="128">
                  <c:v>-0.58479899999999996</c:v>
                </c:pt>
                <c:pt idx="129">
                  <c:v>-0.56024200000000002</c:v>
                </c:pt>
                <c:pt idx="130">
                  <c:v>-0.53337699999999999</c:v>
                </c:pt>
                <c:pt idx="131">
                  <c:v>-0.552284</c:v>
                </c:pt>
                <c:pt idx="132">
                  <c:v>-0.71451900000000002</c:v>
                </c:pt>
                <c:pt idx="133">
                  <c:v>-0.81478499999999998</c:v>
                </c:pt>
                <c:pt idx="134">
                  <c:v>-0.87632100000000002</c:v>
                </c:pt>
                <c:pt idx="135">
                  <c:v>-0.90610100000000005</c:v>
                </c:pt>
                <c:pt idx="136">
                  <c:v>-0.91606699999999996</c:v>
                </c:pt>
                <c:pt idx="137">
                  <c:v>-0.91410999999999998</c:v>
                </c:pt>
                <c:pt idx="138">
                  <c:v>-0.90227400000000002</c:v>
                </c:pt>
                <c:pt idx="139">
                  <c:v>-0.93603599999999998</c:v>
                </c:pt>
                <c:pt idx="140">
                  <c:v>-1.0004299999999999</c:v>
                </c:pt>
                <c:pt idx="141">
                  <c:v>-0.99497800000000003</c:v>
                </c:pt>
                <c:pt idx="142">
                  <c:v>-0.986707</c:v>
                </c:pt>
                <c:pt idx="143">
                  <c:v>-0.97497699999999998</c:v>
                </c:pt>
              </c:numCache>
            </c:numRef>
          </c:val>
        </c:ser>
        <c:ser>
          <c:idx val="102"/>
          <c:order val="102"/>
          <c:val>
            <c:numRef>
              <c:f>'disp_0000.exr - converted'!$A$103:$EN$103</c:f>
              <c:numCache>
                <c:formatCode>General</c:formatCode>
                <c:ptCount val="144"/>
                <c:pt idx="0">
                  <c:v>-0.99986200000000003</c:v>
                </c:pt>
                <c:pt idx="1">
                  <c:v>-0.93747000000000003</c:v>
                </c:pt>
                <c:pt idx="2">
                  <c:v>-0.90732699999999999</c:v>
                </c:pt>
                <c:pt idx="3">
                  <c:v>-0.83421100000000004</c:v>
                </c:pt>
                <c:pt idx="4">
                  <c:v>-0.84981099999999998</c:v>
                </c:pt>
                <c:pt idx="5">
                  <c:v>-0.87131400000000003</c:v>
                </c:pt>
                <c:pt idx="6">
                  <c:v>-0.88441099999999995</c:v>
                </c:pt>
                <c:pt idx="7">
                  <c:v>-0.88548899999999997</c:v>
                </c:pt>
                <c:pt idx="8">
                  <c:v>-0.856321</c:v>
                </c:pt>
                <c:pt idx="9">
                  <c:v>-0.88566199999999995</c:v>
                </c:pt>
                <c:pt idx="10">
                  <c:v>-0.87651400000000002</c:v>
                </c:pt>
                <c:pt idx="11">
                  <c:v>-0.848746</c:v>
                </c:pt>
                <c:pt idx="12">
                  <c:v>-0.85557499999999997</c:v>
                </c:pt>
                <c:pt idx="13">
                  <c:v>-0.92699900000000002</c:v>
                </c:pt>
                <c:pt idx="14">
                  <c:v>-0.967754</c:v>
                </c:pt>
                <c:pt idx="15">
                  <c:v>-0.95447400000000004</c:v>
                </c:pt>
                <c:pt idx="16">
                  <c:v>-0.91305700000000001</c:v>
                </c:pt>
                <c:pt idx="17">
                  <c:v>-0.91071100000000005</c:v>
                </c:pt>
                <c:pt idx="18">
                  <c:v>-0.888046</c:v>
                </c:pt>
                <c:pt idx="19">
                  <c:v>-0.83384599999999998</c:v>
                </c:pt>
                <c:pt idx="20">
                  <c:v>-0.70586700000000002</c:v>
                </c:pt>
                <c:pt idx="21">
                  <c:v>-0.50790000000000002</c:v>
                </c:pt>
                <c:pt idx="22">
                  <c:v>-0.213696</c:v>
                </c:pt>
                <c:pt idx="23">
                  <c:v>-0.19372900000000001</c:v>
                </c:pt>
                <c:pt idx="24">
                  <c:v>-0.248278</c:v>
                </c:pt>
                <c:pt idx="25">
                  <c:v>-0.35609800000000003</c:v>
                </c:pt>
                <c:pt idx="26">
                  <c:v>-0.41356399999999999</c:v>
                </c:pt>
                <c:pt idx="27">
                  <c:v>-0.42538100000000001</c:v>
                </c:pt>
                <c:pt idx="28">
                  <c:v>-0.38563799999999998</c:v>
                </c:pt>
                <c:pt idx="29">
                  <c:v>-0.294124</c:v>
                </c:pt>
                <c:pt idx="30">
                  <c:v>-0.14105000000000001</c:v>
                </c:pt>
                <c:pt idx="31">
                  <c:v>4.5168E-2</c:v>
                </c:pt>
                <c:pt idx="32">
                  <c:v>0.30685400000000002</c:v>
                </c:pt>
                <c:pt idx="33">
                  <c:v>0.409306</c:v>
                </c:pt>
                <c:pt idx="34">
                  <c:v>0.51751499999999995</c:v>
                </c:pt>
                <c:pt idx="35">
                  <c:v>0.42490699999999998</c:v>
                </c:pt>
                <c:pt idx="36">
                  <c:v>0.37053700000000001</c:v>
                </c:pt>
                <c:pt idx="37">
                  <c:v>0.34404000000000001</c:v>
                </c:pt>
                <c:pt idx="38">
                  <c:v>0.36960799999999999</c:v>
                </c:pt>
                <c:pt idx="39">
                  <c:v>0.45499600000000001</c:v>
                </c:pt>
                <c:pt idx="40">
                  <c:v>0.56716299999999997</c:v>
                </c:pt>
                <c:pt idx="41">
                  <c:v>0.57627200000000001</c:v>
                </c:pt>
                <c:pt idx="42">
                  <c:v>0.62927599999999995</c:v>
                </c:pt>
                <c:pt idx="43">
                  <c:v>0.73040799999999995</c:v>
                </c:pt>
                <c:pt idx="44">
                  <c:v>0.82109900000000002</c:v>
                </c:pt>
                <c:pt idx="45">
                  <c:v>0.93181700000000001</c:v>
                </c:pt>
                <c:pt idx="46">
                  <c:v>1.1187469999999999</c:v>
                </c:pt>
                <c:pt idx="47">
                  <c:v>1.274362</c:v>
                </c:pt>
                <c:pt idx="48">
                  <c:v>1.3837200000000001</c:v>
                </c:pt>
                <c:pt idx="49">
                  <c:v>1.3846430000000001</c:v>
                </c:pt>
                <c:pt idx="50">
                  <c:v>1.412647</c:v>
                </c:pt>
                <c:pt idx="51">
                  <c:v>1.4839329999999999</c:v>
                </c:pt>
                <c:pt idx="52">
                  <c:v>1.5114669999999999</c:v>
                </c:pt>
                <c:pt idx="53">
                  <c:v>1.546576</c:v>
                </c:pt>
                <c:pt idx="54">
                  <c:v>1.6534469999999999</c:v>
                </c:pt>
                <c:pt idx="55">
                  <c:v>1.5518179999999999</c:v>
                </c:pt>
                <c:pt idx="56">
                  <c:v>1.4071400000000001</c:v>
                </c:pt>
                <c:pt idx="57">
                  <c:v>1.2681750000000001</c:v>
                </c:pt>
                <c:pt idx="58">
                  <c:v>0.93603099999999995</c:v>
                </c:pt>
                <c:pt idx="59">
                  <c:v>0.71045100000000005</c:v>
                </c:pt>
                <c:pt idx="60">
                  <c:v>0.59828800000000004</c:v>
                </c:pt>
                <c:pt idx="61">
                  <c:v>0.48492299999999999</c:v>
                </c:pt>
                <c:pt idx="62">
                  <c:v>0.39923399999999998</c:v>
                </c:pt>
                <c:pt idx="63">
                  <c:v>0.35400999999999999</c:v>
                </c:pt>
                <c:pt idx="64">
                  <c:v>0.32231700000000002</c:v>
                </c:pt>
                <c:pt idx="65">
                  <c:v>0.37315300000000001</c:v>
                </c:pt>
                <c:pt idx="66">
                  <c:v>0.28400999999999998</c:v>
                </c:pt>
                <c:pt idx="67">
                  <c:v>0.22781399999999999</c:v>
                </c:pt>
                <c:pt idx="68">
                  <c:v>0.23438700000000001</c:v>
                </c:pt>
                <c:pt idx="69">
                  <c:v>0.26713700000000001</c:v>
                </c:pt>
                <c:pt idx="70">
                  <c:v>0.32214900000000002</c:v>
                </c:pt>
                <c:pt idx="71">
                  <c:v>0.49956499999999998</c:v>
                </c:pt>
                <c:pt idx="72">
                  <c:v>0.63326300000000002</c:v>
                </c:pt>
                <c:pt idx="73">
                  <c:v>0.43619999999999998</c:v>
                </c:pt>
                <c:pt idx="74">
                  <c:v>0.27549099999999999</c:v>
                </c:pt>
                <c:pt idx="75">
                  <c:v>7.5770000000000004E-2</c:v>
                </c:pt>
                <c:pt idx="76">
                  <c:v>-9.7253999999999993E-2</c:v>
                </c:pt>
                <c:pt idx="77">
                  <c:v>-0.22668199999999999</c:v>
                </c:pt>
                <c:pt idx="78">
                  <c:v>-0.28948299999999999</c:v>
                </c:pt>
                <c:pt idx="79">
                  <c:v>-0.30665900000000001</c:v>
                </c:pt>
                <c:pt idx="80">
                  <c:v>-0.29185</c:v>
                </c:pt>
                <c:pt idx="81">
                  <c:v>-0.33871200000000001</c:v>
                </c:pt>
                <c:pt idx="82">
                  <c:v>-0.35886400000000002</c:v>
                </c:pt>
                <c:pt idx="83">
                  <c:v>-0.36257899999999998</c:v>
                </c:pt>
                <c:pt idx="84">
                  <c:v>-0.34967700000000002</c:v>
                </c:pt>
                <c:pt idx="85">
                  <c:v>-0.33912700000000001</c:v>
                </c:pt>
                <c:pt idx="86">
                  <c:v>-0.39725500000000002</c:v>
                </c:pt>
                <c:pt idx="87">
                  <c:v>-0.45740500000000001</c:v>
                </c:pt>
                <c:pt idx="88">
                  <c:v>-0.48266399999999998</c:v>
                </c:pt>
                <c:pt idx="89">
                  <c:v>-0.50454399999999999</c:v>
                </c:pt>
                <c:pt idx="90">
                  <c:v>-0.55764000000000002</c:v>
                </c:pt>
                <c:pt idx="91">
                  <c:v>-0.55806100000000003</c:v>
                </c:pt>
                <c:pt idx="92">
                  <c:v>-0.47676200000000002</c:v>
                </c:pt>
                <c:pt idx="93">
                  <c:v>-0.36375999999999997</c:v>
                </c:pt>
                <c:pt idx="94">
                  <c:v>-0.294736</c:v>
                </c:pt>
                <c:pt idx="95">
                  <c:v>-0.23751900000000001</c:v>
                </c:pt>
                <c:pt idx="96">
                  <c:v>-0.21859999999999999</c:v>
                </c:pt>
                <c:pt idx="97">
                  <c:v>-0.20332</c:v>
                </c:pt>
                <c:pt idx="98">
                  <c:v>-0.215144</c:v>
                </c:pt>
                <c:pt idx="99">
                  <c:v>-0.198518</c:v>
                </c:pt>
                <c:pt idx="100">
                  <c:v>-0.12961900000000001</c:v>
                </c:pt>
                <c:pt idx="101">
                  <c:v>-0.17085500000000001</c:v>
                </c:pt>
                <c:pt idx="102">
                  <c:v>-0.138156</c:v>
                </c:pt>
                <c:pt idx="103">
                  <c:v>-0.12509700000000001</c:v>
                </c:pt>
                <c:pt idx="104">
                  <c:v>-0.20250399999999999</c:v>
                </c:pt>
                <c:pt idx="105">
                  <c:v>-0.24968599999999999</c:v>
                </c:pt>
                <c:pt idx="106">
                  <c:v>-0.26635999999999999</c:v>
                </c:pt>
                <c:pt idx="107">
                  <c:v>-0.28079900000000002</c:v>
                </c:pt>
                <c:pt idx="108">
                  <c:v>-0.275281</c:v>
                </c:pt>
                <c:pt idx="109">
                  <c:v>-0.23780000000000001</c:v>
                </c:pt>
                <c:pt idx="110">
                  <c:v>-0.190326</c:v>
                </c:pt>
                <c:pt idx="111">
                  <c:v>-0.14611299999999999</c:v>
                </c:pt>
                <c:pt idx="112">
                  <c:v>-9.9766999999999995E-2</c:v>
                </c:pt>
                <c:pt idx="113">
                  <c:v>-5.3539999999999997E-2</c:v>
                </c:pt>
                <c:pt idx="114">
                  <c:v>-9.4966999999999996E-2</c:v>
                </c:pt>
                <c:pt idx="115">
                  <c:v>-0.22125500000000001</c:v>
                </c:pt>
                <c:pt idx="116">
                  <c:v>-0.34945500000000002</c:v>
                </c:pt>
                <c:pt idx="117">
                  <c:v>-0.41574499999999998</c:v>
                </c:pt>
                <c:pt idx="118">
                  <c:v>-0.414244</c:v>
                </c:pt>
                <c:pt idx="119">
                  <c:v>-0.37346099999999999</c:v>
                </c:pt>
                <c:pt idx="120">
                  <c:v>-0.29388799999999998</c:v>
                </c:pt>
                <c:pt idx="121">
                  <c:v>-0.27035999999999999</c:v>
                </c:pt>
                <c:pt idx="122">
                  <c:v>-0.22004599999999999</c:v>
                </c:pt>
                <c:pt idx="123">
                  <c:v>-0.20547199999999999</c:v>
                </c:pt>
                <c:pt idx="124">
                  <c:v>-0.27401399999999998</c:v>
                </c:pt>
                <c:pt idx="125">
                  <c:v>-0.38933699999999999</c:v>
                </c:pt>
                <c:pt idx="126">
                  <c:v>-0.44179200000000002</c:v>
                </c:pt>
                <c:pt idx="127">
                  <c:v>-0.497114</c:v>
                </c:pt>
                <c:pt idx="128">
                  <c:v>-0.56351799999999996</c:v>
                </c:pt>
                <c:pt idx="129">
                  <c:v>-0.58750000000000002</c:v>
                </c:pt>
                <c:pt idx="130">
                  <c:v>-0.58031900000000003</c:v>
                </c:pt>
                <c:pt idx="131">
                  <c:v>-0.58849799999999997</c:v>
                </c:pt>
                <c:pt idx="132">
                  <c:v>-0.66055200000000003</c:v>
                </c:pt>
                <c:pt idx="133">
                  <c:v>-0.77124099999999995</c:v>
                </c:pt>
                <c:pt idx="134">
                  <c:v>-0.85081700000000005</c:v>
                </c:pt>
                <c:pt idx="135">
                  <c:v>-0.88728300000000004</c:v>
                </c:pt>
                <c:pt idx="136">
                  <c:v>-0.88378000000000001</c:v>
                </c:pt>
                <c:pt idx="137">
                  <c:v>-0.88646100000000005</c:v>
                </c:pt>
                <c:pt idx="138">
                  <c:v>-0.884158</c:v>
                </c:pt>
                <c:pt idx="139">
                  <c:v>-0.89641000000000004</c:v>
                </c:pt>
                <c:pt idx="140">
                  <c:v>-0.97199500000000005</c:v>
                </c:pt>
                <c:pt idx="141">
                  <c:v>-0.98637600000000003</c:v>
                </c:pt>
                <c:pt idx="142">
                  <c:v>-1.029649</c:v>
                </c:pt>
                <c:pt idx="143">
                  <c:v>-1.03247</c:v>
                </c:pt>
              </c:numCache>
            </c:numRef>
          </c:val>
        </c:ser>
        <c:ser>
          <c:idx val="103"/>
          <c:order val="103"/>
          <c:val>
            <c:numRef>
              <c:f>'disp_0000.exr - converted'!$A$104:$EN$104</c:f>
              <c:numCache>
                <c:formatCode>General</c:formatCode>
                <c:ptCount val="144"/>
                <c:pt idx="0">
                  <c:v>-1.0576140000000001</c:v>
                </c:pt>
                <c:pt idx="1">
                  <c:v>-1.011277</c:v>
                </c:pt>
                <c:pt idx="2">
                  <c:v>-0.96762300000000001</c:v>
                </c:pt>
                <c:pt idx="3">
                  <c:v>-0.86751199999999995</c:v>
                </c:pt>
                <c:pt idx="4">
                  <c:v>-0.86950400000000005</c:v>
                </c:pt>
                <c:pt idx="5">
                  <c:v>-0.91458300000000003</c:v>
                </c:pt>
                <c:pt idx="6">
                  <c:v>-0.94488799999999995</c:v>
                </c:pt>
                <c:pt idx="7">
                  <c:v>-0.92658200000000002</c:v>
                </c:pt>
                <c:pt idx="8">
                  <c:v>-0.90270300000000003</c:v>
                </c:pt>
                <c:pt idx="9">
                  <c:v>-0.88746100000000006</c:v>
                </c:pt>
                <c:pt idx="10">
                  <c:v>-0.89271999999999996</c:v>
                </c:pt>
                <c:pt idx="11">
                  <c:v>-0.91548200000000002</c:v>
                </c:pt>
                <c:pt idx="12">
                  <c:v>-0.95970999999999995</c:v>
                </c:pt>
                <c:pt idx="13">
                  <c:v>-1.0033319999999999</c:v>
                </c:pt>
                <c:pt idx="14">
                  <c:v>-1.0313540000000001</c:v>
                </c:pt>
                <c:pt idx="15">
                  <c:v>-1.021012</c:v>
                </c:pt>
                <c:pt idx="16">
                  <c:v>-0.98639399999999999</c:v>
                </c:pt>
                <c:pt idx="17">
                  <c:v>-0.951762</c:v>
                </c:pt>
                <c:pt idx="18">
                  <c:v>-0.89944100000000005</c:v>
                </c:pt>
                <c:pt idx="19">
                  <c:v>-0.81037800000000004</c:v>
                </c:pt>
                <c:pt idx="20">
                  <c:v>-0.65529499999999996</c:v>
                </c:pt>
                <c:pt idx="21">
                  <c:v>-0.43745600000000001</c:v>
                </c:pt>
                <c:pt idx="22">
                  <c:v>-0.203982</c:v>
                </c:pt>
                <c:pt idx="23">
                  <c:v>-0.16700799999999999</c:v>
                </c:pt>
                <c:pt idx="24">
                  <c:v>-0.19467300000000001</c:v>
                </c:pt>
                <c:pt idx="25">
                  <c:v>-0.26863500000000001</c:v>
                </c:pt>
                <c:pt idx="26">
                  <c:v>-0.31488300000000002</c:v>
                </c:pt>
                <c:pt idx="27">
                  <c:v>-0.30791499999999999</c:v>
                </c:pt>
                <c:pt idx="28">
                  <c:v>-0.26336100000000001</c:v>
                </c:pt>
                <c:pt idx="29">
                  <c:v>-0.216554</c:v>
                </c:pt>
                <c:pt idx="30">
                  <c:v>-5.8642E-2</c:v>
                </c:pt>
                <c:pt idx="31">
                  <c:v>0.148732</c:v>
                </c:pt>
                <c:pt idx="32">
                  <c:v>0.33236100000000002</c:v>
                </c:pt>
                <c:pt idx="33">
                  <c:v>0.48834499999999997</c:v>
                </c:pt>
                <c:pt idx="34">
                  <c:v>0.48317700000000002</c:v>
                </c:pt>
                <c:pt idx="35">
                  <c:v>0.42643599999999998</c:v>
                </c:pt>
                <c:pt idx="36">
                  <c:v>0.38952999999999999</c:v>
                </c:pt>
                <c:pt idx="37">
                  <c:v>0.35208299999999998</c:v>
                </c:pt>
                <c:pt idx="38">
                  <c:v>0.38205099999999997</c:v>
                </c:pt>
                <c:pt idx="39">
                  <c:v>0.46360099999999999</c:v>
                </c:pt>
                <c:pt idx="40">
                  <c:v>0.52945200000000003</c:v>
                </c:pt>
                <c:pt idx="41">
                  <c:v>0.56937599999999999</c:v>
                </c:pt>
                <c:pt idx="42">
                  <c:v>0.64161599999999996</c:v>
                </c:pt>
                <c:pt idx="43">
                  <c:v>0.750278</c:v>
                </c:pt>
                <c:pt idx="44">
                  <c:v>0.82047499999999995</c:v>
                </c:pt>
                <c:pt idx="45">
                  <c:v>0.92405599999999999</c:v>
                </c:pt>
                <c:pt idx="46">
                  <c:v>1.093593</c:v>
                </c:pt>
                <c:pt idx="47">
                  <c:v>1.2029529999999999</c:v>
                </c:pt>
                <c:pt idx="48">
                  <c:v>1.363246</c:v>
                </c:pt>
                <c:pt idx="49">
                  <c:v>1.4033599999999999</c:v>
                </c:pt>
                <c:pt idx="50">
                  <c:v>1.431179</c:v>
                </c:pt>
                <c:pt idx="51">
                  <c:v>1.5401910000000001</c:v>
                </c:pt>
                <c:pt idx="52">
                  <c:v>1.5072509999999999</c:v>
                </c:pt>
                <c:pt idx="53">
                  <c:v>1.5422959999999999</c:v>
                </c:pt>
                <c:pt idx="54">
                  <c:v>1.6626829999999999</c:v>
                </c:pt>
                <c:pt idx="55">
                  <c:v>1.554843</c:v>
                </c:pt>
                <c:pt idx="56">
                  <c:v>1.430069</c:v>
                </c:pt>
                <c:pt idx="57">
                  <c:v>1.296206</c:v>
                </c:pt>
                <c:pt idx="58">
                  <c:v>0.96471799999999996</c:v>
                </c:pt>
                <c:pt idx="59">
                  <c:v>0.77829099999999996</c:v>
                </c:pt>
                <c:pt idx="60">
                  <c:v>0.65758000000000005</c:v>
                </c:pt>
                <c:pt idx="61">
                  <c:v>0.54309700000000005</c:v>
                </c:pt>
                <c:pt idx="62">
                  <c:v>0.424205</c:v>
                </c:pt>
                <c:pt idx="63">
                  <c:v>0.35273199999999999</c:v>
                </c:pt>
                <c:pt idx="64">
                  <c:v>0.341951</c:v>
                </c:pt>
                <c:pt idx="65">
                  <c:v>0.42849799999999999</c:v>
                </c:pt>
                <c:pt idx="66">
                  <c:v>0.39232800000000001</c:v>
                </c:pt>
                <c:pt idx="67">
                  <c:v>0.332959</c:v>
                </c:pt>
                <c:pt idx="68">
                  <c:v>0.30053099999999999</c:v>
                </c:pt>
                <c:pt idx="69">
                  <c:v>0.31429699999999999</c:v>
                </c:pt>
                <c:pt idx="70">
                  <c:v>0.39557799999999999</c:v>
                </c:pt>
                <c:pt idx="71">
                  <c:v>0.60457300000000003</c:v>
                </c:pt>
                <c:pt idx="72">
                  <c:v>0.65134499999999995</c:v>
                </c:pt>
                <c:pt idx="73">
                  <c:v>0.39341100000000001</c:v>
                </c:pt>
                <c:pt idx="74">
                  <c:v>0.21909799999999999</c:v>
                </c:pt>
                <c:pt idx="75">
                  <c:v>7.2067000000000006E-2</c:v>
                </c:pt>
                <c:pt idx="76">
                  <c:v>-6.5962999999999994E-2</c:v>
                </c:pt>
                <c:pt idx="77">
                  <c:v>-0.197182</c:v>
                </c:pt>
                <c:pt idx="78">
                  <c:v>-0.26830399999999999</c:v>
                </c:pt>
                <c:pt idx="79">
                  <c:v>-0.30008200000000002</c:v>
                </c:pt>
                <c:pt idx="80">
                  <c:v>-0.312141</c:v>
                </c:pt>
                <c:pt idx="81">
                  <c:v>-0.36248799999999998</c:v>
                </c:pt>
                <c:pt idx="82">
                  <c:v>-0.419539</c:v>
                </c:pt>
                <c:pt idx="83">
                  <c:v>-0.44787399999999999</c:v>
                </c:pt>
                <c:pt idx="84">
                  <c:v>-0.43501400000000001</c:v>
                </c:pt>
                <c:pt idx="85">
                  <c:v>-0.39777400000000002</c:v>
                </c:pt>
                <c:pt idx="86">
                  <c:v>-0.41411999999999999</c:v>
                </c:pt>
                <c:pt idx="87">
                  <c:v>-0.48779099999999997</c:v>
                </c:pt>
                <c:pt idx="88">
                  <c:v>-0.53550200000000003</c:v>
                </c:pt>
                <c:pt idx="89">
                  <c:v>-0.53739400000000004</c:v>
                </c:pt>
                <c:pt idx="90">
                  <c:v>-0.53291599999999995</c:v>
                </c:pt>
                <c:pt idx="91">
                  <c:v>-0.50344500000000003</c:v>
                </c:pt>
                <c:pt idx="92">
                  <c:v>-0.42280499999999999</c:v>
                </c:pt>
                <c:pt idx="93">
                  <c:v>-0.38334299999999999</c:v>
                </c:pt>
                <c:pt idx="94">
                  <c:v>-0.368313</c:v>
                </c:pt>
                <c:pt idx="95">
                  <c:v>-0.35693799999999998</c:v>
                </c:pt>
                <c:pt idx="96">
                  <c:v>-0.361404</c:v>
                </c:pt>
                <c:pt idx="97">
                  <c:v>-0.331704</c:v>
                </c:pt>
                <c:pt idx="98">
                  <c:v>-0.32175399999999998</c:v>
                </c:pt>
                <c:pt idx="99">
                  <c:v>-0.26837</c:v>
                </c:pt>
                <c:pt idx="100">
                  <c:v>-0.18856200000000001</c:v>
                </c:pt>
                <c:pt idx="101">
                  <c:v>-0.17464399999999999</c:v>
                </c:pt>
                <c:pt idx="102">
                  <c:v>-0.16747600000000001</c:v>
                </c:pt>
                <c:pt idx="103">
                  <c:v>-0.15454499999999999</c:v>
                </c:pt>
                <c:pt idx="104">
                  <c:v>-0.24026600000000001</c:v>
                </c:pt>
                <c:pt idx="105">
                  <c:v>-0.30457400000000001</c:v>
                </c:pt>
                <c:pt idx="106">
                  <c:v>-0.32628499999999999</c:v>
                </c:pt>
                <c:pt idx="107">
                  <c:v>-0.28379399999999999</c:v>
                </c:pt>
                <c:pt idx="108">
                  <c:v>-0.24131900000000001</c:v>
                </c:pt>
                <c:pt idx="109">
                  <c:v>-0.20575299999999999</c:v>
                </c:pt>
                <c:pt idx="110">
                  <c:v>-0.15873000000000001</c:v>
                </c:pt>
                <c:pt idx="111">
                  <c:v>-0.13266900000000001</c:v>
                </c:pt>
                <c:pt idx="112">
                  <c:v>-0.112191</c:v>
                </c:pt>
                <c:pt idx="113">
                  <c:v>-7.6384999999999995E-2</c:v>
                </c:pt>
                <c:pt idx="114">
                  <c:v>-0.14030400000000001</c:v>
                </c:pt>
                <c:pt idx="115">
                  <c:v>-0.26298300000000002</c:v>
                </c:pt>
                <c:pt idx="116">
                  <c:v>-0.36964799999999998</c:v>
                </c:pt>
                <c:pt idx="117">
                  <c:v>-0.428892</c:v>
                </c:pt>
                <c:pt idx="118">
                  <c:v>-0.44205499999999998</c:v>
                </c:pt>
                <c:pt idx="119">
                  <c:v>-0.418014</c:v>
                </c:pt>
                <c:pt idx="120">
                  <c:v>-0.35167900000000002</c:v>
                </c:pt>
                <c:pt idx="121">
                  <c:v>-0.28255999999999998</c:v>
                </c:pt>
                <c:pt idx="122">
                  <c:v>-0.20279800000000001</c:v>
                </c:pt>
                <c:pt idx="123">
                  <c:v>-0.20944399999999999</c:v>
                </c:pt>
                <c:pt idx="124">
                  <c:v>-0.234128</c:v>
                </c:pt>
                <c:pt idx="125">
                  <c:v>-0.29099399999999997</c:v>
                </c:pt>
                <c:pt idx="126">
                  <c:v>-0.35311799999999999</c:v>
                </c:pt>
                <c:pt idx="127">
                  <c:v>-0.41644799999999998</c:v>
                </c:pt>
                <c:pt idx="128">
                  <c:v>-0.518401</c:v>
                </c:pt>
                <c:pt idx="129">
                  <c:v>-0.59636699999999998</c:v>
                </c:pt>
                <c:pt idx="130">
                  <c:v>-0.60107900000000003</c:v>
                </c:pt>
                <c:pt idx="131">
                  <c:v>-0.60399400000000003</c:v>
                </c:pt>
                <c:pt idx="132">
                  <c:v>-0.66227800000000003</c:v>
                </c:pt>
                <c:pt idx="133">
                  <c:v>-0.72107200000000005</c:v>
                </c:pt>
                <c:pt idx="134">
                  <c:v>-0.80058700000000005</c:v>
                </c:pt>
                <c:pt idx="135">
                  <c:v>-0.83804599999999996</c:v>
                </c:pt>
                <c:pt idx="136">
                  <c:v>-0.84588399999999997</c:v>
                </c:pt>
                <c:pt idx="137">
                  <c:v>-0.85328099999999996</c:v>
                </c:pt>
                <c:pt idx="138">
                  <c:v>-0.85439600000000004</c:v>
                </c:pt>
                <c:pt idx="139">
                  <c:v>-0.90277300000000005</c:v>
                </c:pt>
                <c:pt idx="140">
                  <c:v>-0.95466399999999996</c:v>
                </c:pt>
                <c:pt idx="141">
                  <c:v>-1.001431</c:v>
                </c:pt>
                <c:pt idx="142">
                  <c:v>-1.054999</c:v>
                </c:pt>
                <c:pt idx="143">
                  <c:v>-1.0739080000000001</c:v>
                </c:pt>
              </c:numCache>
            </c:numRef>
          </c:val>
        </c:ser>
        <c:ser>
          <c:idx val="104"/>
          <c:order val="104"/>
          <c:val>
            <c:numRef>
              <c:f>'disp_0000.exr - converted'!$A$105:$EN$105</c:f>
              <c:numCache>
                <c:formatCode>General</c:formatCode>
                <c:ptCount val="144"/>
                <c:pt idx="0">
                  <c:v>-1.1155250000000001</c:v>
                </c:pt>
                <c:pt idx="1">
                  <c:v>-1.0788089999999999</c:v>
                </c:pt>
                <c:pt idx="2">
                  <c:v>-1.013763</c:v>
                </c:pt>
                <c:pt idx="3">
                  <c:v>-0.91276299999999999</c:v>
                </c:pt>
                <c:pt idx="4">
                  <c:v>-0.91341899999999998</c:v>
                </c:pt>
                <c:pt idx="5">
                  <c:v>-0.93789699999999998</c:v>
                </c:pt>
                <c:pt idx="6">
                  <c:v>-0.98583900000000002</c:v>
                </c:pt>
                <c:pt idx="7">
                  <c:v>-0.95690699999999995</c:v>
                </c:pt>
                <c:pt idx="8">
                  <c:v>-0.93386400000000003</c:v>
                </c:pt>
                <c:pt idx="9">
                  <c:v>-0.89544299999999999</c:v>
                </c:pt>
                <c:pt idx="10">
                  <c:v>-0.93828500000000004</c:v>
                </c:pt>
                <c:pt idx="11">
                  <c:v>-0.97425099999999998</c:v>
                </c:pt>
                <c:pt idx="12">
                  <c:v>-1.0353220000000001</c:v>
                </c:pt>
                <c:pt idx="13">
                  <c:v>-1.0681719999999999</c:v>
                </c:pt>
                <c:pt idx="14">
                  <c:v>-1.0719799999999999</c:v>
                </c:pt>
                <c:pt idx="15">
                  <c:v>-1.053744</c:v>
                </c:pt>
                <c:pt idx="16">
                  <c:v>-1.053253</c:v>
                </c:pt>
                <c:pt idx="17">
                  <c:v>-1.0116529999999999</c:v>
                </c:pt>
                <c:pt idx="18">
                  <c:v>-0.93924700000000005</c:v>
                </c:pt>
                <c:pt idx="19">
                  <c:v>-0.77509799999999995</c:v>
                </c:pt>
                <c:pt idx="20">
                  <c:v>-0.58233199999999996</c:v>
                </c:pt>
                <c:pt idx="21">
                  <c:v>-0.37059500000000001</c:v>
                </c:pt>
                <c:pt idx="22">
                  <c:v>-0.21109700000000001</c:v>
                </c:pt>
                <c:pt idx="23">
                  <c:v>-0.15351799999999999</c:v>
                </c:pt>
                <c:pt idx="24">
                  <c:v>-0.15163099999999999</c:v>
                </c:pt>
                <c:pt idx="25">
                  <c:v>-0.16972300000000001</c:v>
                </c:pt>
                <c:pt idx="26">
                  <c:v>-0.17823700000000001</c:v>
                </c:pt>
                <c:pt idx="27">
                  <c:v>-0.170206</c:v>
                </c:pt>
                <c:pt idx="28">
                  <c:v>-0.160166</c:v>
                </c:pt>
                <c:pt idx="29">
                  <c:v>-0.111876</c:v>
                </c:pt>
                <c:pt idx="30">
                  <c:v>6.7946999999999994E-2</c:v>
                </c:pt>
                <c:pt idx="31">
                  <c:v>0.229494</c:v>
                </c:pt>
                <c:pt idx="32">
                  <c:v>0.35526799999999997</c:v>
                </c:pt>
                <c:pt idx="33">
                  <c:v>0.51936099999999996</c:v>
                </c:pt>
                <c:pt idx="34">
                  <c:v>0.44877600000000001</c:v>
                </c:pt>
                <c:pt idx="35">
                  <c:v>0.46098</c:v>
                </c:pt>
                <c:pt idx="36">
                  <c:v>0.44343100000000002</c:v>
                </c:pt>
                <c:pt idx="37">
                  <c:v>0.37196099999999999</c:v>
                </c:pt>
                <c:pt idx="38">
                  <c:v>0.36470999999999998</c:v>
                </c:pt>
                <c:pt idx="39">
                  <c:v>0.42117500000000002</c:v>
                </c:pt>
                <c:pt idx="40">
                  <c:v>0.52223799999999998</c:v>
                </c:pt>
                <c:pt idx="41">
                  <c:v>0.57949399999999995</c:v>
                </c:pt>
                <c:pt idx="42">
                  <c:v>0.65876000000000001</c:v>
                </c:pt>
                <c:pt idx="43">
                  <c:v>0.77818200000000004</c:v>
                </c:pt>
                <c:pt idx="44">
                  <c:v>0.83316900000000005</c:v>
                </c:pt>
                <c:pt idx="45">
                  <c:v>0.91325000000000001</c:v>
                </c:pt>
                <c:pt idx="46">
                  <c:v>1.034573</c:v>
                </c:pt>
                <c:pt idx="47">
                  <c:v>1.15544</c:v>
                </c:pt>
                <c:pt idx="48">
                  <c:v>1.3207500000000001</c:v>
                </c:pt>
                <c:pt idx="49">
                  <c:v>1.4136580000000001</c:v>
                </c:pt>
                <c:pt idx="50">
                  <c:v>1.4529369999999999</c:v>
                </c:pt>
                <c:pt idx="51">
                  <c:v>1.55901</c:v>
                </c:pt>
                <c:pt idx="52">
                  <c:v>1.5012479999999999</c:v>
                </c:pt>
                <c:pt idx="53">
                  <c:v>1.5605910000000001</c:v>
                </c:pt>
                <c:pt idx="54">
                  <c:v>1.658361</c:v>
                </c:pt>
                <c:pt idx="55">
                  <c:v>1.6049690000000001</c:v>
                </c:pt>
                <c:pt idx="56">
                  <c:v>1.476877</c:v>
                </c:pt>
                <c:pt idx="57">
                  <c:v>1.3063720000000001</c:v>
                </c:pt>
                <c:pt idx="58">
                  <c:v>1.0524849999999999</c:v>
                </c:pt>
                <c:pt idx="59">
                  <c:v>0.84297699999999998</c:v>
                </c:pt>
                <c:pt idx="60">
                  <c:v>0.70939099999999999</c:v>
                </c:pt>
                <c:pt idx="61">
                  <c:v>0.56184400000000001</c:v>
                </c:pt>
                <c:pt idx="62">
                  <c:v>0.45885500000000001</c:v>
                </c:pt>
                <c:pt idx="63">
                  <c:v>0.40055000000000002</c:v>
                </c:pt>
                <c:pt idx="64">
                  <c:v>0.411742</c:v>
                </c:pt>
                <c:pt idx="65">
                  <c:v>0.49011500000000002</c:v>
                </c:pt>
                <c:pt idx="66">
                  <c:v>0.45937800000000001</c:v>
                </c:pt>
                <c:pt idx="67">
                  <c:v>0.41800999999999999</c:v>
                </c:pt>
                <c:pt idx="68">
                  <c:v>0.38666</c:v>
                </c:pt>
                <c:pt idx="69">
                  <c:v>0.41253600000000001</c:v>
                </c:pt>
                <c:pt idx="70">
                  <c:v>0.52145399999999997</c:v>
                </c:pt>
                <c:pt idx="71">
                  <c:v>0.64820100000000003</c:v>
                </c:pt>
                <c:pt idx="72">
                  <c:v>0.58499599999999996</c:v>
                </c:pt>
                <c:pt idx="73">
                  <c:v>0.401036</c:v>
                </c:pt>
                <c:pt idx="74">
                  <c:v>0.223995</c:v>
                </c:pt>
                <c:pt idx="75">
                  <c:v>8.4374000000000005E-2</c:v>
                </c:pt>
                <c:pt idx="76">
                  <c:v>-5.0455E-2</c:v>
                </c:pt>
                <c:pt idx="77">
                  <c:v>-0.18319199999999999</c:v>
                </c:pt>
                <c:pt idx="78">
                  <c:v>-0.26793800000000001</c:v>
                </c:pt>
                <c:pt idx="79">
                  <c:v>-0.31931999999999999</c:v>
                </c:pt>
                <c:pt idx="80">
                  <c:v>-0.374587</c:v>
                </c:pt>
                <c:pt idx="81">
                  <c:v>-0.44284600000000002</c:v>
                </c:pt>
                <c:pt idx="82">
                  <c:v>-0.51483999999999996</c:v>
                </c:pt>
                <c:pt idx="83">
                  <c:v>-0.50172600000000001</c:v>
                </c:pt>
                <c:pt idx="84">
                  <c:v>-0.45960600000000001</c:v>
                </c:pt>
                <c:pt idx="85">
                  <c:v>-0.42529299999999998</c:v>
                </c:pt>
                <c:pt idx="86">
                  <c:v>-0.44598900000000002</c:v>
                </c:pt>
                <c:pt idx="87">
                  <c:v>-0.51939900000000006</c:v>
                </c:pt>
                <c:pt idx="88">
                  <c:v>-0.571102</c:v>
                </c:pt>
                <c:pt idx="89">
                  <c:v>-0.54848699999999995</c:v>
                </c:pt>
                <c:pt idx="90">
                  <c:v>-0.52088400000000001</c:v>
                </c:pt>
                <c:pt idx="91">
                  <c:v>-0.42512899999999998</c:v>
                </c:pt>
                <c:pt idx="92">
                  <c:v>-0.38970199999999999</c:v>
                </c:pt>
                <c:pt idx="93">
                  <c:v>-0.44989699999999999</c:v>
                </c:pt>
                <c:pt idx="94">
                  <c:v>-0.43973000000000001</c:v>
                </c:pt>
                <c:pt idx="95">
                  <c:v>-0.50541800000000003</c:v>
                </c:pt>
                <c:pt idx="96">
                  <c:v>-0.51561599999999996</c:v>
                </c:pt>
                <c:pt idx="97">
                  <c:v>-0.45033499999999999</c:v>
                </c:pt>
                <c:pt idx="98">
                  <c:v>-0.40444999999999998</c:v>
                </c:pt>
                <c:pt idx="99">
                  <c:v>-0.33930300000000002</c:v>
                </c:pt>
                <c:pt idx="100">
                  <c:v>-0.25994800000000001</c:v>
                </c:pt>
                <c:pt idx="101">
                  <c:v>-0.221468</c:v>
                </c:pt>
                <c:pt idx="102">
                  <c:v>-0.227294</c:v>
                </c:pt>
                <c:pt idx="103">
                  <c:v>-0.21144399999999999</c:v>
                </c:pt>
                <c:pt idx="104">
                  <c:v>-0.25931399999999999</c:v>
                </c:pt>
                <c:pt idx="105">
                  <c:v>-0.33168399999999998</c:v>
                </c:pt>
                <c:pt idx="106">
                  <c:v>-0.355908</c:v>
                </c:pt>
                <c:pt idx="107">
                  <c:v>-0.32377600000000001</c:v>
                </c:pt>
                <c:pt idx="108">
                  <c:v>-0.24946499999999999</c:v>
                </c:pt>
                <c:pt idx="109">
                  <c:v>-0.17732200000000001</c:v>
                </c:pt>
                <c:pt idx="110">
                  <c:v>-0.128051</c:v>
                </c:pt>
                <c:pt idx="111">
                  <c:v>-0.114607</c:v>
                </c:pt>
                <c:pt idx="112">
                  <c:v>-9.8858000000000001E-2</c:v>
                </c:pt>
                <c:pt idx="113">
                  <c:v>-9.3937999999999994E-2</c:v>
                </c:pt>
                <c:pt idx="114">
                  <c:v>-0.22700600000000001</c:v>
                </c:pt>
                <c:pt idx="115">
                  <c:v>-0.31294699999999998</c:v>
                </c:pt>
                <c:pt idx="116">
                  <c:v>-0.39441700000000002</c:v>
                </c:pt>
                <c:pt idx="117">
                  <c:v>-0.42897400000000002</c:v>
                </c:pt>
                <c:pt idx="118">
                  <c:v>-0.45920699999999998</c:v>
                </c:pt>
                <c:pt idx="119">
                  <c:v>-0.46723199999999998</c:v>
                </c:pt>
                <c:pt idx="120">
                  <c:v>-0.41505799999999998</c:v>
                </c:pt>
                <c:pt idx="121">
                  <c:v>-0.31632500000000002</c:v>
                </c:pt>
                <c:pt idx="122">
                  <c:v>-0.21110000000000001</c:v>
                </c:pt>
                <c:pt idx="123">
                  <c:v>-0.220886</c:v>
                </c:pt>
                <c:pt idx="124">
                  <c:v>-0.19572100000000001</c:v>
                </c:pt>
                <c:pt idx="125">
                  <c:v>-0.24504400000000001</c:v>
                </c:pt>
                <c:pt idx="126">
                  <c:v>-0.28944999999999999</c:v>
                </c:pt>
                <c:pt idx="127">
                  <c:v>-0.33038299999999998</c:v>
                </c:pt>
                <c:pt idx="128">
                  <c:v>-0.472215</c:v>
                </c:pt>
                <c:pt idx="129">
                  <c:v>-0.58652599999999999</c:v>
                </c:pt>
                <c:pt idx="130">
                  <c:v>-0.59972199999999998</c:v>
                </c:pt>
                <c:pt idx="131">
                  <c:v>-0.60109800000000002</c:v>
                </c:pt>
                <c:pt idx="132">
                  <c:v>-0.65969599999999995</c:v>
                </c:pt>
                <c:pt idx="133">
                  <c:v>-0.70745000000000002</c:v>
                </c:pt>
                <c:pt idx="134">
                  <c:v>-0.74068000000000001</c:v>
                </c:pt>
                <c:pt idx="135">
                  <c:v>-0.77051499999999995</c:v>
                </c:pt>
                <c:pt idx="136">
                  <c:v>-0.78666899999999995</c:v>
                </c:pt>
                <c:pt idx="137">
                  <c:v>-0.81087100000000001</c:v>
                </c:pt>
                <c:pt idx="138">
                  <c:v>-0.85960400000000003</c:v>
                </c:pt>
                <c:pt idx="139">
                  <c:v>-0.911972</c:v>
                </c:pt>
                <c:pt idx="140">
                  <c:v>-0.97073600000000004</c:v>
                </c:pt>
                <c:pt idx="141">
                  <c:v>-1.034924</c:v>
                </c:pt>
                <c:pt idx="142">
                  <c:v>-1.094152</c:v>
                </c:pt>
                <c:pt idx="143">
                  <c:v>-1.1203069999999999</c:v>
                </c:pt>
              </c:numCache>
            </c:numRef>
          </c:val>
        </c:ser>
        <c:ser>
          <c:idx val="105"/>
          <c:order val="105"/>
          <c:val>
            <c:numRef>
              <c:f>'disp_0000.exr - converted'!$A$106:$EN$106</c:f>
              <c:numCache>
                <c:formatCode>General</c:formatCode>
                <c:ptCount val="144"/>
                <c:pt idx="0">
                  <c:v>-1.1728540000000001</c:v>
                </c:pt>
                <c:pt idx="1">
                  <c:v>-1.125461</c:v>
                </c:pt>
                <c:pt idx="2">
                  <c:v>-1.038996</c:v>
                </c:pt>
                <c:pt idx="3">
                  <c:v>-0.97733899999999996</c:v>
                </c:pt>
                <c:pt idx="4">
                  <c:v>-0.97669899999999998</c:v>
                </c:pt>
                <c:pt idx="5">
                  <c:v>-0.97360199999999997</c:v>
                </c:pt>
                <c:pt idx="6">
                  <c:v>-0.99628899999999998</c:v>
                </c:pt>
                <c:pt idx="7">
                  <c:v>-0.973194</c:v>
                </c:pt>
                <c:pt idx="8">
                  <c:v>-0.938886</c:v>
                </c:pt>
                <c:pt idx="9">
                  <c:v>-0.91721900000000001</c:v>
                </c:pt>
                <c:pt idx="10">
                  <c:v>-0.98981200000000003</c:v>
                </c:pt>
                <c:pt idx="11">
                  <c:v>-1.020408</c:v>
                </c:pt>
                <c:pt idx="12">
                  <c:v>-1.0817840000000001</c:v>
                </c:pt>
                <c:pt idx="13">
                  <c:v>-1.1120380000000001</c:v>
                </c:pt>
                <c:pt idx="14">
                  <c:v>-1.1012219999999999</c:v>
                </c:pt>
                <c:pt idx="15">
                  <c:v>-1.065253</c:v>
                </c:pt>
                <c:pt idx="16">
                  <c:v>-1.09399</c:v>
                </c:pt>
                <c:pt idx="17">
                  <c:v>-1.0670790000000001</c:v>
                </c:pt>
                <c:pt idx="18">
                  <c:v>-0.96416000000000002</c:v>
                </c:pt>
                <c:pt idx="19">
                  <c:v>-0.75500199999999995</c:v>
                </c:pt>
                <c:pt idx="20">
                  <c:v>-0.51834400000000003</c:v>
                </c:pt>
                <c:pt idx="21">
                  <c:v>-0.297815</c:v>
                </c:pt>
                <c:pt idx="22">
                  <c:v>-0.21090700000000001</c:v>
                </c:pt>
                <c:pt idx="23">
                  <c:v>-0.166242</c:v>
                </c:pt>
                <c:pt idx="24">
                  <c:v>-0.1115</c:v>
                </c:pt>
                <c:pt idx="25">
                  <c:v>-6.8586999999999995E-2</c:v>
                </c:pt>
                <c:pt idx="26">
                  <c:v>-8.2960000000000006E-2</c:v>
                </c:pt>
                <c:pt idx="27">
                  <c:v>-8.2678000000000001E-2</c:v>
                </c:pt>
                <c:pt idx="28">
                  <c:v>-7.3343000000000005E-2</c:v>
                </c:pt>
                <c:pt idx="29">
                  <c:v>3.6244999999999999E-2</c:v>
                </c:pt>
                <c:pt idx="30">
                  <c:v>0.19614200000000001</c:v>
                </c:pt>
                <c:pt idx="31">
                  <c:v>0.26264900000000002</c:v>
                </c:pt>
                <c:pt idx="32">
                  <c:v>0.35597899999999999</c:v>
                </c:pt>
                <c:pt idx="33">
                  <c:v>0.51666299999999998</c:v>
                </c:pt>
                <c:pt idx="34">
                  <c:v>0.48102</c:v>
                </c:pt>
                <c:pt idx="35">
                  <c:v>0.50228399999999995</c:v>
                </c:pt>
                <c:pt idx="36">
                  <c:v>0.49448700000000001</c:v>
                </c:pt>
                <c:pt idx="37">
                  <c:v>0.40465400000000001</c:v>
                </c:pt>
                <c:pt idx="38">
                  <c:v>0.32919500000000002</c:v>
                </c:pt>
                <c:pt idx="39">
                  <c:v>0.39783400000000002</c:v>
                </c:pt>
                <c:pt idx="40">
                  <c:v>0.532165</c:v>
                </c:pt>
                <c:pt idx="41">
                  <c:v>0.59303700000000004</c:v>
                </c:pt>
                <c:pt idx="42">
                  <c:v>0.670651</c:v>
                </c:pt>
                <c:pt idx="43">
                  <c:v>0.78402099999999997</c:v>
                </c:pt>
                <c:pt idx="44">
                  <c:v>0.84094000000000002</c:v>
                </c:pt>
                <c:pt idx="45">
                  <c:v>0.92086800000000002</c:v>
                </c:pt>
                <c:pt idx="46">
                  <c:v>0.98561900000000002</c:v>
                </c:pt>
                <c:pt idx="47">
                  <c:v>1.129532</c:v>
                </c:pt>
                <c:pt idx="48">
                  <c:v>1.2500260000000001</c:v>
                </c:pt>
                <c:pt idx="49">
                  <c:v>1.4104270000000001</c:v>
                </c:pt>
                <c:pt idx="50">
                  <c:v>1.4864390000000001</c:v>
                </c:pt>
                <c:pt idx="51">
                  <c:v>1.548573</c:v>
                </c:pt>
                <c:pt idx="52">
                  <c:v>1.503037</c:v>
                </c:pt>
                <c:pt idx="53">
                  <c:v>1.5938209999999999</c:v>
                </c:pt>
                <c:pt idx="54">
                  <c:v>1.652447</c:v>
                </c:pt>
                <c:pt idx="55">
                  <c:v>1.663516</c:v>
                </c:pt>
                <c:pt idx="56">
                  <c:v>1.5023299999999999</c:v>
                </c:pt>
                <c:pt idx="57">
                  <c:v>1.2973589999999999</c:v>
                </c:pt>
                <c:pt idx="58">
                  <c:v>1.1137969999999999</c:v>
                </c:pt>
                <c:pt idx="59">
                  <c:v>0.92711600000000005</c:v>
                </c:pt>
                <c:pt idx="60">
                  <c:v>0.76807499999999995</c:v>
                </c:pt>
                <c:pt idx="61">
                  <c:v>0.58287900000000004</c:v>
                </c:pt>
                <c:pt idx="62">
                  <c:v>0.49216300000000002</c:v>
                </c:pt>
                <c:pt idx="63">
                  <c:v>0.46083000000000002</c:v>
                </c:pt>
                <c:pt idx="64">
                  <c:v>0.52444299999999999</c:v>
                </c:pt>
                <c:pt idx="65">
                  <c:v>0.55698999999999999</c:v>
                </c:pt>
                <c:pt idx="66">
                  <c:v>0.51428300000000005</c:v>
                </c:pt>
                <c:pt idx="67">
                  <c:v>0.48264099999999999</c:v>
                </c:pt>
                <c:pt idx="68">
                  <c:v>0.47481600000000002</c:v>
                </c:pt>
                <c:pt idx="69">
                  <c:v>0.53055600000000003</c:v>
                </c:pt>
                <c:pt idx="70">
                  <c:v>0.59092500000000003</c:v>
                </c:pt>
                <c:pt idx="71">
                  <c:v>0.66573800000000005</c:v>
                </c:pt>
                <c:pt idx="72">
                  <c:v>0.54210400000000003</c:v>
                </c:pt>
                <c:pt idx="73">
                  <c:v>0.41708699999999999</c:v>
                </c:pt>
                <c:pt idx="74">
                  <c:v>0.25646200000000002</c:v>
                </c:pt>
                <c:pt idx="75">
                  <c:v>9.3359999999999999E-2</c:v>
                </c:pt>
                <c:pt idx="76">
                  <c:v>-3.7033000000000003E-2</c:v>
                </c:pt>
                <c:pt idx="77">
                  <c:v>-0.218279</c:v>
                </c:pt>
                <c:pt idx="78">
                  <c:v>-0.29725299999999999</c:v>
                </c:pt>
                <c:pt idx="79">
                  <c:v>-0.38251800000000002</c:v>
                </c:pt>
                <c:pt idx="80">
                  <c:v>-0.46573399999999998</c:v>
                </c:pt>
                <c:pt idx="81">
                  <c:v>-0.53969199999999995</c:v>
                </c:pt>
                <c:pt idx="82">
                  <c:v>-0.56282900000000002</c:v>
                </c:pt>
                <c:pt idx="83">
                  <c:v>-0.52371100000000004</c:v>
                </c:pt>
                <c:pt idx="84">
                  <c:v>-0.470829</c:v>
                </c:pt>
                <c:pt idx="85">
                  <c:v>-0.45479799999999998</c:v>
                </c:pt>
                <c:pt idx="86">
                  <c:v>-0.48840899999999998</c:v>
                </c:pt>
                <c:pt idx="87">
                  <c:v>-0.51495299999999999</c:v>
                </c:pt>
                <c:pt idx="88">
                  <c:v>-0.53716399999999997</c:v>
                </c:pt>
                <c:pt idx="89">
                  <c:v>-0.54241799999999996</c:v>
                </c:pt>
                <c:pt idx="90">
                  <c:v>-0.51486600000000005</c:v>
                </c:pt>
                <c:pt idx="91">
                  <c:v>-0.39658300000000002</c:v>
                </c:pt>
                <c:pt idx="92">
                  <c:v>-0.41497400000000001</c:v>
                </c:pt>
                <c:pt idx="93">
                  <c:v>-0.48544399999999999</c:v>
                </c:pt>
                <c:pt idx="94">
                  <c:v>-0.55943699999999996</c:v>
                </c:pt>
                <c:pt idx="95">
                  <c:v>-0.65356999999999998</c:v>
                </c:pt>
                <c:pt idx="96">
                  <c:v>-0.65791500000000003</c:v>
                </c:pt>
                <c:pt idx="97">
                  <c:v>-0.57857999999999998</c:v>
                </c:pt>
                <c:pt idx="98">
                  <c:v>-0.48007100000000003</c:v>
                </c:pt>
                <c:pt idx="99">
                  <c:v>-0.41288999999999998</c:v>
                </c:pt>
                <c:pt idx="100">
                  <c:v>-0.34189399999999998</c:v>
                </c:pt>
                <c:pt idx="101">
                  <c:v>-0.31448999999999999</c:v>
                </c:pt>
                <c:pt idx="102">
                  <c:v>-0.31976300000000002</c:v>
                </c:pt>
                <c:pt idx="103">
                  <c:v>-0.29617700000000002</c:v>
                </c:pt>
                <c:pt idx="104">
                  <c:v>-0.28375800000000001</c:v>
                </c:pt>
                <c:pt idx="105">
                  <c:v>-0.34304600000000002</c:v>
                </c:pt>
                <c:pt idx="106">
                  <c:v>-0.35705199999999998</c:v>
                </c:pt>
                <c:pt idx="107">
                  <c:v>-0.32763500000000001</c:v>
                </c:pt>
                <c:pt idx="108">
                  <c:v>-0.25144100000000003</c:v>
                </c:pt>
                <c:pt idx="109">
                  <c:v>-0.150867</c:v>
                </c:pt>
                <c:pt idx="110">
                  <c:v>-0.113423</c:v>
                </c:pt>
                <c:pt idx="111">
                  <c:v>-0.105187</c:v>
                </c:pt>
                <c:pt idx="112">
                  <c:v>-8.6360999999999993E-2</c:v>
                </c:pt>
                <c:pt idx="113">
                  <c:v>-0.13100300000000001</c:v>
                </c:pt>
                <c:pt idx="114">
                  <c:v>-0.25420599999999999</c:v>
                </c:pt>
                <c:pt idx="115">
                  <c:v>-0.38900000000000001</c:v>
                </c:pt>
                <c:pt idx="116">
                  <c:v>-0.44603100000000001</c:v>
                </c:pt>
                <c:pt idx="117">
                  <c:v>-0.46745500000000001</c:v>
                </c:pt>
                <c:pt idx="118">
                  <c:v>-0.490869</c:v>
                </c:pt>
                <c:pt idx="119">
                  <c:v>-0.50465099999999996</c:v>
                </c:pt>
                <c:pt idx="120">
                  <c:v>-0.44591900000000001</c:v>
                </c:pt>
                <c:pt idx="121">
                  <c:v>-0.332096</c:v>
                </c:pt>
                <c:pt idx="122">
                  <c:v>-0.26586300000000002</c:v>
                </c:pt>
                <c:pt idx="123">
                  <c:v>-0.231186</c:v>
                </c:pt>
                <c:pt idx="124">
                  <c:v>-0.190584</c:v>
                </c:pt>
                <c:pt idx="125">
                  <c:v>-0.17159099999999999</c:v>
                </c:pt>
                <c:pt idx="126">
                  <c:v>-0.25293599999999999</c:v>
                </c:pt>
                <c:pt idx="127">
                  <c:v>-0.27163700000000002</c:v>
                </c:pt>
                <c:pt idx="128">
                  <c:v>-0.439031</c:v>
                </c:pt>
                <c:pt idx="129">
                  <c:v>-0.55663700000000005</c:v>
                </c:pt>
                <c:pt idx="130">
                  <c:v>-0.57148699999999997</c:v>
                </c:pt>
                <c:pt idx="131">
                  <c:v>-0.56609799999999999</c:v>
                </c:pt>
                <c:pt idx="132">
                  <c:v>-0.62708600000000003</c:v>
                </c:pt>
                <c:pt idx="133">
                  <c:v>-0.69396800000000003</c:v>
                </c:pt>
                <c:pt idx="134">
                  <c:v>-0.70239499999999999</c:v>
                </c:pt>
                <c:pt idx="135">
                  <c:v>-0.67013500000000004</c:v>
                </c:pt>
                <c:pt idx="136">
                  <c:v>-0.70972599999999997</c:v>
                </c:pt>
                <c:pt idx="137">
                  <c:v>-0.80311299999999997</c:v>
                </c:pt>
                <c:pt idx="138">
                  <c:v>-0.86666299999999996</c:v>
                </c:pt>
                <c:pt idx="139">
                  <c:v>-0.91999699999999995</c:v>
                </c:pt>
                <c:pt idx="140">
                  <c:v>-1.0172559999999999</c:v>
                </c:pt>
                <c:pt idx="141">
                  <c:v>-1.100984</c:v>
                </c:pt>
                <c:pt idx="142">
                  <c:v>-1.1440539999999999</c:v>
                </c:pt>
                <c:pt idx="143">
                  <c:v>-1.179802</c:v>
                </c:pt>
              </c:numCache>
            </c:numRef>
          </c:val>
        </c:ser>
        <c:ser>
          <c:idx val="106"/>
          <c:order val="106"/>
          <c:val>
            <c:numRef>
              <c:f>'disp_0000.exr - converted'!$A$107:$EN$107</c:f>
              <c:numCache>
                <c:formatCode>General</c:formatCode>
                <c:ptCount val="144"/>
                <c:pt idx="0">
                  <c:v>-1.2059390000000001</c:v>
                </c:pt>
                <c:pt idx="1">
                  <c:v>-1.1407130000000001</c:v>
                </c:pt>
                <c:pt idx="2">
                  <c:v>-1.085936</c:v>
                </c:pt>
                <c:pt idx="3">
                  <c:v>-1.0648230000000001</c:v>
                </c:pt>
                <c:pt idx="4">
                  <c:v>-1.0735330000000001</c:v>
                </c:pt>
                <c:pt idx="5">
                  <c:v>-1.0549999999999999</c:v>
                </c:pt>
                <c:pt idx="6">
                  <c:v>-1.0030380000000001</c:v>
                </c:pt>
                <c:pt idx="7">
                  <c:v>-0.96969799999999995</c:v>
                </c:pt>
                <c:pt idx="8">
                  <c:v>-0.92579</c:v>
                </c:pt>
                <c:pt idx="9">
                  <c:v>-0.94680900000000001</c:v>
                </c:pt>
                <c:pt idx="10">
                  <c:v>-1.0262309999999999</c:v>
                </c:pt>
                <c:pt idx="11">
                  <c:v>-1.0528599999999999</c:v>
                </c:pt>
                <c:pt idx="12">
                  <c:v>-1.088511</c:v>
                </c:pt>
                <c:pt idx="13">
                  <c:v>-1.1180220000000001</c:v>
                </c:pt>
                <c:pt idx="14">
                  <c:v>-1.1310180000000001</c:v>
                </c:pt>
                <c:pt idx="15">
                  <c:v>-1.0822970000000001</c:v>
                </c:pt>
                <c:pt idx="16">
                  <c:v>-1.090851</c:v>
                </c:pt>
                <c:pt idx="17">
                  <c:v>-1.0729359999999999</c:v>
                </c:pt>
                <c:pt idx="18">
                  <c:v>-0.95694199999999996</c:v>
                </c:pt>
                <c:pt idx="19">
                  <c:v>-0.73811099999999996</c:v>
                </c:pt>
                <c:pt idx="20">
                  <c:v>-0.48594100000000001</c:v>
                </c:pt>
                <c:pt idx="21">
                  <c:v>-0.28418599999999999</c:v>
                </c:pt>
                <c:pt idx="22">
                  <c:v>-0.20857899999999999</c:v>
                </c:pt>
                <c:pt idx="23">
                  <c:v>-0.17446500000000001</c:v>
                </c:pt>
                <c:pt idx="24">
                  <c:v>-6.8334000000000006E-2</c:v>
                </c:pt>
                <c:pt idx="25">
                  <c:v>2.7590000000000002E-3</c:v>
                </c:pt>
                <c:pt idx="26">
                  <c:v>2.0370000000000002E-3</c:v>
                </c:pt>
                <c:pt idx="27">
                  <c:v>-8.0289999999999997E-3</c:v>
                </c:pt>
                <c:pt idx="28">
                  <c:v>5.4115999999999997E-2</c:v>
                </c:pt>
                <c:pt idx="29">
                  <c:v>0.15215300000000001</c:v>
                </c:pt>
                <c:pt idx="30">
                  <c:v>0.26917099999999999</c:v>
                </c:pt>
                <c:pt idx="31">
                  <c:v>0.31432700000000002</c:v>
                </c:pt>
                <c:pt idx="32">
                  <c:v>0.36945299999999998</c:v>
                </c:pt>
                <c:pt idx="33">
                  <c:v>0.50889799999999996</c:v>
                </c:pt>
                <c:pt idx="34">
                  <c:v>0.53583999999999998</c:v>
                </c:pt>
                <c:pt idx="35">
                  <c:v>0.53302799999999995</c:v>
                </c:pt>
                <c:pt idx="36">
                  <c:v>0.50609400000000004</c:v>
                </c:pt>
                <c:pt idx="37">
                  <c:v>0.43175999999999998</c:v>
                </c:pt>
                <c:pt idx="38">
                  <c:v>0.35840499999999997</c:v>
                </c:pt>
                <c:pt idx="39">
                  <c:v>0.41382000000000002</c:v>
                </c:pt>
                <c:pt idx="40">
                  <c:v>0.53674699999999997</c:v>
                </c:pt>
                <c:pt idx="41">
                  <c:v>0.60004500000000005</c:v>
                </c:pt>
                <c:pt idx="42">
                  <c:v>0.65929899999999997</c:v>
                </c:pt>
                <c:pt idx="43">
                  <c:v>0.76720500000000003</c:v>
                </c:pt>
                <c:pt idx="44">
                  <c:v>0.84565599999999996</c:v>
                </c:pt>
                <c:pt idx="45">
                  <c:v>0.91037900000000005</c:v>
                </c:pt>
                <c:pt idx="46">
                  <c:v>0.97720600000000002</c:v>
                </c:pt>
                <c:pt idx="47">
                  <c:v>1.080104</c:v>
                </c:pt>
                <c:pt idx="48">
                  <c:v>1.213584</c:v>
                </c:pt>
                <c:pt idx="49">
                  <c:v>1.396665</c:v>
                </c:pt>
                <c:pt idx="50">
                  <c:v>1.4966060000000001</c:v>
                </c:pt>
                <c:pt idx="51">
                  <c:v>1.5461750000000001</c:v>
                </c:pt>
                <c:pt idx="52">
                  <c:v>1.5272570000000001</c:v>
                </c:pt>
                <c:pt idx="53">
                  <c:v>1.5844290000000001</c:v>
                </c:pt>
                <c:pt idx="54">
                  <c:v>1.6364860000000001</c:v>
                </c:pt>
                <c:pt idx="55">
                  <c:v>1.6450419999999999</c:v>
                </c:pt>
                <c:pt idx="56">
                  <c:v>1.5074650000000001</c:v>
                </c:pt>
                <c:pt idx="57">
                  <c:v>1.3023830000000001</c:v>
                </c:pt>
                <c:pt idx="58">
                  <c:v>1.190642</c:v>
                </c:pt>
                <c:pt idx="59">
                  <c:v>1.017712</c:v>
                </c:pt>
                <c:pt idx="60">
                  <c:v>0.81648900000000002</c:v>
                </c:pt>
                <c:pt idx="61">
                  <c:v>0.64809000000000005</c:v>
                </c:pt>
                <c:pt idx="62">
                  <c:v>0.56388700000000003</c:v>
                </c:pt>
                <c:pt idx="63">
                  <c:v>0.53605800000000003</c:v>
                </c:pt>
                <c:pt idx="64">
                  <c:v>0.61376299999999995</c:v>
                </c:pt>
                <c:pt idx="65">
                  <c:v>0.61708499999999999</c:v>
                </c:pt>
                <c:pt idx="66">
                  <c:v>0.530667</c:v>
                </c:pt>
                <c:pt idx="67">
                  <c:v>0.53473099999999996</c:v>
                </c:pt>
                <c:pt idx="68">
                  <c:v>0.56380799999999998</c:v>
                </c:pt>
                <c:pt idx="69">
                  <c:v>0.62441000000000002</c:v>
                </c:pt>
                <c:pt idx="70">
                  <c:v>0.62360899999999997</c:v>
                </c:pt>
                <c:pt idx="71">
                  <c:v>0.67185499999999998</c:v>
                </c:pt>
                <c:pt idx="72">
                  <c:v>0.53976299999999999</c:v>
                </c:pt>
                <c:pt idx="73">
                  <c:v>0.44888600000000001</c:v>
                </c:pt>
                <c:pt idx="74">
                  <c:v>0.27946100000000001</c:v>
                </c:pt>
                <c:pt idx="75">
                  <c:v>0.12428</c:v>
                </c:pt>
                <c:pt idx="76">
                  <c:v>-6.3288999999999998E-2</c:v>
                </c:pt>
                <c:pt idx="77">
                  <c:v>-0.28470800000000002</c:v>
                </c:pt>
                <c:pt idx="78">
                  <c:v>-0.43134699999999998</c:v>
                </c:pt>
                <c:pt idx="79">
                  <c:v>-0.48744399999999999</c:v>
                </c:pt>
                <c:pt idx="80">
                  <c:v>-0.54149599999999998</c:v>
                </c:pt>
                <c:pt idx="81">
                  <c:v>-0.58045000000000002</c:v>
                </c:pt>
                <c:pt idx="82">
                  <c:v>-0.58671700000000004</c:v>
                </c:pt>
                <c:pt idx="83">
                  <c:v>-0.55154800000000004</c:v>
                </c:pt>
                <c:pt idx="84">
                  <c:v>-0.496614</c:v>
                </c:pt>
                <c:pt idx="85">
                  <c:v>-0.46476499999999998</c:v>
                </c:pt>
                <c:pt idx="86">
                  <c:v>-0.49075299999999999</c:v>
                </c:pt>
                <c:pt idx="87">
                  <c:v>-0.50166699999999997</c:v>
                </c:pt>
                <c:pt idx="88">
                  <c:v>-0.49940499999999999</c:v>
                </c:pt>
                <c:pt idx="89">
                  <c:v>-0.51696799999999998</c:v>
                </c:pt>
                <c:pt idx="90">
                  <c:v>-0.49478</c:v>
                </c:pt>
                <c:pt idx="91">
                  <c:v>-0.40276299999999998</c:v>
                </c:pt>
                <c:pt idx="92">
                  <c:v>-0.43985200000000002</c:v>
                </c:pt>
                <c:pt idx="93">
                  <c:v>-0.54717700000000002</c:v>
                </c:pt>
                <c:pt idx="94">
                  <c:v>-0.66314899999999999</c:v>
                </c:pt>
                <c:pt idx="95">
                  <c:v>-0.78103900000000004</c:v>
                </c:pt>
                <c:pt idx="96">
                  <c:v>-0.79616399999999998</c:v>
                </c:pt>
                <c:pt idx="97">
                  <c:v>-0.71483699999999994</c:v>
                </c:pt>
                <c:pt idx="98">
                  <c:v>-0.58768799999999999</c:v>
                </c:pt>
                <c:pt idx="99">
                  <c:v>-0.49631799999999998</c:v>
                </c:pt>
                <c:pt idx="100">
                  <c:v>-0.44085299999999999</c:v>
                </c:pt>
                <c:pt idx="101">
                  <c:v>-0.41126600000000002</c:v>
                </c:pt>
                <c:pt idx="102">
                  <c:v>-0.40092100000000003</c:v>
                </c:pt>
                <c:pt idx="103">
                  <c:v>-0.373533</c:v>
                </c:pt>
                <c:pt idx="104">
                  <c:v>-0.327237</c:v>
                </c:pt>
                <c:pt idx="105">
                  <c:v>-0.33526400000000001</c:v>
                </c:pt>
                <c:pt idx="106">
                  <c:v>-0.32058599999999998</c:v>
                </c:pt>
                <c:pt idx="107">
                  <c:v>-0.26800499999999999</c:v>
                </c:pt>
                <c:pt idx="108">
                  <c:v>-0.23332900000000001</c:v>
                </c:pt>
                <c:pt idx="109">
                  <c:v>-0.18945500000000001</c:v>
                </c:pt>
                <c:pt idx="110">
                  <c:v>-0.13620599999999999</c:v>
                </c:pt>
                <c:pt idx="111">
                  <c:v>-0.109971</c:v>
                </c:pt>
                <c:pt idx="112">
                  <c:v>-0.102561</c:v>
                </c:pt>
                <c:pt idx="113">
                  <c:v>-0.16044700000000001</c:v>
                </c:pt>
                <c:pt idx="114">
                  <c:v>-0.29660900000000001</c:v>
                </c:pt>
                <c:pt idx="115">
                  <c:v>-0.43967099999999998</c:v>
                </c:pt>
                <c:pt idx="116">
                  <c:v>-0.50055300000000003</c:v>
                </c:pt>
                <c:pt idx="117">
                  <c:v>-0.53777200000000003</c:v>
                </c:pt>
                <c:pt idx="118">
                  <c:v>-0.54430900000000004</c:v>
                </c:pt>
                <c:pt idx="119">
                  <c:v>-0.539937</c:v>
                </c:pt>
                <c:pt idx="120">
                  <c:v>-0.463731</c:v>
                </c:pt>
                <c:pt idx="121">
                  <c:v>-0.35964099999999999</c:v>
                </c:pt>
                <c:pt idx="122">
                  <c:v>-0.28711799999999998</c:v>
                </c:pt>
                <c:pt idx="123">
                  <c:v>-0.239484</c:v>
                </c:pt>
                <c:pt idx="124">
                  <c:v>-0.21463399999999999</c:v>
                </c:pt>
                <c:pt idx="125">
                  <c:v>-0.12954099999999999</c:v>
                </c:pt>
                <c:pt idx="126">
                  <c:v>-0.16755999999999999</c:v>
                </c:pt>
                <c:pt idx="127">
                  <c:v>-0.25177100000000002</c:v>
                </c:pt>
                <c:pt idx="128">
                  <c:v>-0.38985599999999998</c:v>
                </c:pt>
                <c:pt idx="129">
                  <c:v>-0.49739100000000003</c:v>
                </c:pt>
                <c:pt idx="130">
                  <c:v>-0.51372399999999996</c:v>
                </c:pt>
                <c:pt idx="131">
                  <c:v>-0.52283000000000002</c:v>
                </c:pt>
                <c:pt idx="132">
                  <c:v>-0.59109299999999998</c:v>
                </c:pt>
                <c:pt idx="133">
                  <c:v>-0.64993400000000001</c:v>
                </c:pt>
                <c:pt idx="134">
                  <c:v>-0.63556999999999997</c:v>
                </c:pt>
                <c:pt idx="135">
                  <c:v>-0.59789300000000001</c:v>
                </c:pt>
                <c:pt idx="136">
                  <c:v>-0.67509699999999995</c:v>
                </c:pt>
                <c:pt idx="137">
                  <c:v>-0.78319000000000005</c:v>
                </c:pt>
                <c:pt idx="138">
                  <c:v>-0.85849200000000003</c:v>
                </c:pt>
                <c:pt idx="139">
                  <c:v>-0.94213499999999994</c:v>
                </c:pt>
                <c:pt idx="140">
                  <c:v>-1.068514</c:v>
                </c:pt>
                <c:pt idx="141">
                  <c:v>-1.164061</c:v>
                </c:pt>
                <c:pt idx="142">
                  <c:v>-1.198277</c:v>
                </c:pt>
                <c:pt idx="143">
                  <c:v>-1.2380910000000001</c:v>
                </c:pt>
              </c:numCache>
            </c:numRef>
          </c:val>
        </c:ser>
        <c:ser>
          <c:idx val="107"/>
          <c:order val="107"/>
          <c:val>
            <c:numRef>
              <c:f>'disp_0000.exr - converted'!$A$108:$EN$108</c:f>
              <c:numCache>
                <c:formatCode>General</c:formatCode>
                <c:ptCount val="144"/>
                <c:pt idx="0">
                  <c:v>-1.216696</c:v>
                </c:pt>
                <c:pt idx="1">
                  <c:v>-1.1655249999999999</c:v>
                </c:pt>
                <c:pt idx="2">
                  <c:v>-1.158388</c:v>
                </c:pt>
                <c:pt idx="3">
                  <c:v>-1.174892</c:v>
                </c:pt>
                <c:pt idx="4">
                  <c:v>-1.190925</c:v>
                </c:pt>
                <c:pt idx="5">
                  <c:v>-1.120193</c:v>
                </c:pt>
                <c:pt idx="6">
                  <c:v>-1.0458780000000001</c:v>
                </c:pt>
                <c:pt idx="7">
                  <c:v>-0.96881300000000004</c:v>
                </c:pt>
                <c:pt idx="8">
                  <c:v>-0.92942100000000005</c:v>
                </c:pt>
                <c:pt idx="9">
                  <c:v>-0.95732200000000001</c:v>
                </c:pt>
                <c:pt idx="10">
                  <c:v>-1.0345200000000001</c:v>
                </c:pt>
                <c:pt idx="11">
                  <c:v>-1.0726340000000001</c:v>
                </c:pt>
                <c:pt idx="12">
                  <c:v>-1.089688</c:v>
                </c:pt>
                <c:pt idx="13">
                  <c:v>-1.0948290000000001</c:v>
                </c:pt>
                <c:pt idx="14">
                  <c:v>-1.1008599999999999</c:v>
                </c:pt>
                <c:pt idx="15">
                  <c:v>-1.072551</c:v>
                </c:pt>
                <c:pt idx="16">
                  <c:v>-1.068703</c:v>
                </c:pt>
                <c:pt idx="17">
                  <c:v>-1.0516970000000001</c:v>
                </c:pt>
                <c:pt idx="18">
                  <c:v>-0.92771800000000004</c:v>
                </c:pt>
                <c:pt idx="19">
                  <c:v>-0.71740999999999999</c:v>
                </c:pt>
                <c:pt idx="20">
                  <c:v>-0.47827599999999998</c:v>
                </c:pt>
                <c:pt idx="21">
                  <c:v>-0.322517</c:v>
                </c:pt>
                <c:pt idx="22">
                  <c:v>-0.22820599999999999</c:v>
                </c:pt>
                <c:pt idx="23">
                  <c:v>-0.13856499999999999</c:v>
                </c:pt>
                <c:pt idx="24">
                  <c:v>-3.1237999999999998E-2</c:v>
                </c:pt>
                <c:pt idx="25">
                  <c:v>3.4903999999999998E-2</c:v>
                </c:pt>
                <c:pt idx="26">
                  <c:v>7.9330999999999999E-2</c:v>
                </c:pt>
                <c:pt idx="27">
                  <c:v>5.5634000000000003E-2</c:v>
                </c:pt>
                <c:pt idx="28">
                  <c:v>0.13647999999999999</c:v>
                </c:pt>
                <c:pt idx="29">
                  <c:v>0.23564099999999999</c:v>
                </c:pt>
                <c:pt idx="30">
                  <c:v>0.31644600000000001</c:v>
                </c:pt>
                <c:pt idx="31">
                  <c:v>0.37210700000000002</c:v>
                </c:pt>
                <c:pt idx="32">
                  <c:v>0.41783599999999999</c:v>
                </c:pt>
                <c:pt idx="33">
                  <c:v>0.53822000000000003</c:v>
                </c:pt>
                <c:pt idx="34">
                  <c:v>0.57774999999999999</c:v>
                </c:pt>
                <c:pt idx="35">
                  <c:v>0.54321200000000003</c:v>
                </c:pt>
                <c:pt idx="36">
                  <c:v>0.499164</c:v>
                </c:pt>
                <c:pt idx="37">
                  <c:v>0.45644299999999999</c:v>
                </c:pt>
                <c:pt idx="38">
                  <c:v>0.41636899999999999</c:v>
                </c:pt>
                <c:pt idx="39">
                  <c:v>0.43956499999999998</c:v>
                </c:pt>
                <c:pt idx="40">
                  <c:v>0.54031899999999999</c:v>
                </c:pt>
                <c:pt idx="41">
                  <c:v>0.58534900000000001</c:v>
                </c:pt>
                <c:pt idx="42">
                  <c:v>0.62488299999999997</c:v>
                </c:pt>
                <c:pt idx="43">
                  <c:v>0.74572799999999995</c:v>
                </c:pt>
                <c:pt idx="44">
                  <c:v>0.84895399999999999</c:v>
                </c:pt>
                <c:pt idx="45">
                  <c:v>0.92355799999999999</c:v>
                </c:pt>
                <c:pt idx="46">
                  <c:v>0.95996899999999996</c:v>
                </c:pt>
                <c:pt idx="47">
                  <c:v>1.069377</c:v>
                </c:pt>
                <c:pt idx="48">
                  <c:v>1.2050369999999999</c:v>
                </c:pt>
                <c:pt idx="49">
                  <c:v>1.3462890000000001</c:v>
                </c:pt>
                <c:pt idx="50">
                  <c:v>1.5197510000000001</c:v>
                </c:pt>
                <c:pt idx="51">
                  <c:v>1.564001</c:v>
                </c:pt>
                <c:pt idx="52">
                  <c:v>1.551569</c:v>
                </c:pt>
                <c:pt idx="53">
                  <c:v>1.589134</c:v>
                </c:pt>
                <c:pt idx="54">
                  <c:v>1.5856049999999999</c:v>
                </c:pt>
                <c:pt idx="55">
                  <c:v>1.6003050000000001</c:v>
                </c:pt>
                <c:pt idx="56">
                  <c:v>1.475625</c:v>
                </c:pt>
                <c:pt idx="57">
                  <c:v>1.342376</c:v>
                </c:pt>
                <c:pt idx="58">
                  <c:v>1.2806379999999999</c:v>
                </c:pt>
                <c:pt idx="59">
                  <c:v>1.089542</c:v>
                </c:pt>
                <c:pt idx="60">
                  <c:v>0.87885500000000005</c:v>
                </c:pt>
                <c:pt idx="61">
                  <c:v>0.72942300000000004</c:v>
                </c:pt>
                <c:pt idx="62">
                  <c:v>0.664941</c:v>
                </c:pt>
                <c:pt idx="63">
                  <c:v>0.641544</c:v>
                </c:pt>
                <c:pt idx="64">
                  <c:v>0.67139300000000002</c:v>
                </c:pt>
                <c:pt idx="65">
                  <c:v>0.64189799999999997</c:v>
                </c:pt>
                <c:pt idx="66">
                  <c:v>0.56734600000000002</c:v>
                </c:pt>
                <c:pt idx="67">
                  <c:v>0.596665</c:v>
                </c:pt>
                <c:pt idx="68">
                  <c:v>0.65448099999999998</c:v>
                </c:pt>
                <c:pt idx="69">
                  <c:v>0.64535500000000001</c:v>
                </c:pt>
                <c:pt idx="70">
                  <c:v>0.66589200000000004</c:v>
                </c:pt>
                <c:pt idx="71">
                  <c:v>0.61989700000000003</c:v>
                </c:pt>
                <c:pt idx="72">
                  <c:v>0.532474</c:v>
                </c:pt>
                <c:pt idx="73">
                  <c:v>0.464391</c:v>
                </c:pt>
                <c:pt idx="74">
                  <c:v>0.35165600000000002</c:v>
                </c:pt>
                <c:pt idx="75">
                  <c:v>0.10623100000000001</c:v>
                </c:pt>
                <c:pt idx="76">
                  <c:v>-0.19286500000000001</c:v>
                </c:pt>
                <c:pt idx="77">
                  <c:v>-0.41429500000000002</c:v>
                </c:pt>
                <c:pt idx="78">
                  <c:v>-0.53487600000000002</c:v>
                </c:pt>
                <c:pt idx="79">
                  <c:v>-0.57404500000000003</c:v>
                </c:pt>
                <c:pt idx="80">
                  <c:v>-0.59765000000000001</c:v>
                </c:pt>
                <c:pt idx="81">
                  <c:v>-0.60633999999999999</c:v>
                </c:pt>
                <c:pt idx="82">
                  <c:v>-0.57823999999999998</c:v>
                </c:pt>
                <c:pt idx="83">
                  <c:v>-0.56017899999999998</c:v>
                </c:pt>
                <c:pt idx="84">
                  <c:v>-0.53160499999999999</c:v>
                </c:pt>
                <c:pt idx="85">
                  <c:v>-0.48888399999999999</c:v>
                </c:pt>
                <c:pt idx="86">
                  <c:v>-0.46576000000000001</c:v>
                </c:pt>
                <c:pt idx="87">
                  <c:v>-0.476109</c:v>
                </c:pt>
                <c:pt idx="88">
                  <c:v>-0.48784699999999998</c:v>
                </c:pt>
                <c:pt idx="89">
                  <c:v>-0.49273800000000001</c:v>
                </c:pt>
                <c:pt idx="90">
                  <c:v>-0.45073299999999999</c:v>
                </c:pt>
                <c:pt idx="91">
                  <c:v>-0.41991400000000001</c:v>
                </c:pt>
                <c:pt idx="92">
                  <c:v>-0.47720099999999999</c:v>
                </c:pt>
                <c:pt idx="93">
                  <c:v>-0.59096800000000005</c:v>
                </c:pt>
                <c:pt idx="94">
                  <c:v>-0.75714000000000004</c:v>
                </c:pt>
                <c:pt idx="95">
                  <c:v>-0.88330399999999998</c:v>
                </c:pt>
                <c:pt idx="96">
                  <c:v>-0.90874200000000005</c:v>
                </c:pt>
                <c:pt idx="97">
                  <c:v>-0.82932300000000003</c:v>
                </c:pt>
                <c:pt idx="98">
                  <c:v>-0.70908199999999999</c:v>
                </c:pt>
                <c:pt idx="99">
                  <c:v>-0.60670199999999996</c:v>
                </c:pt>
                <c:pt idx="100">
                  <c:v>-0.55341799999999997</c:v>
                </c:pt>
                <c:pt idx="101">
                  <c:v>-0.48058200000000001</c:v>
                </c:pt>
                <c:pt idx="102">
                  <c:v>-0.446384</c:v>
                </c:pt>
                <c:pt idx="103">
                  <c:v>-0.427699</c:v>
                </c:pt>
                <c:pt idx="104">
                  <c:v>-0.37476199999999998</c:v>
                </c:pt>
                <c:pt idx="105">
                  <c:v>-0.34114800000000001</c:v>
                </c:pt>
                <c:pt idx="106">
                  <c:v>-0.29317599999999999</c:v>
                </c:pt>
                <c:pt idx="107">
                  <c:v>-0.212563</c:v>
                </c:pt>
                <c:pt idx="108">
                  <c:v>-0.23838000000000001</c:v>
                </c:pt>
                <c:pt idx="109">
                  <c:v>-0.24796599999999999</c:v>
                </c:pt>
                <c:pt idx="110">
                  <c:v>-0.19292500000000001</c:v>
                </c:pt>
                <c:pt idx="111">
                  <c:v>-0.14954700000000001</c:v>
                </c:pt>
                <c:pt idx="112">
                  <c:v>-0.14647199999999999</c:v>
                </c:pt>
                <c:pt idx="113">
                  <c:v>-0.1913</c:v>
                </c:pt>
                <c:pt idx="114">
                  <c:v>-0.35578500000000002</c:v>
                </c:pt>
                <c:pt idx="115">
                  <c:v>-0.45569700000000002</c:v>
                </c:pt>
                <c:pt idx="116">
                  <c:v>-0.53341099999999997</c:v>
                </c:pt>
                <c:pt idx="117">
                  <c:v>-0.59277199999999997</c:v>
                </c:pt>
                <c:pt idx="118">
                  <c:v>-0.61726899999999996</c:v>
                </c:pt>
                <c:pt idx="119">
                  <c:v>-0.56248299999999996</c:v>
                </c:pt>
                <c:pt idx="120">
                  <c:v>-0.48533100000000001</c:v>
                </c:pt>
                <c:pt idx="121">
                  <c:v>-0.384936</c:v>
                </c:pt>
                <c:pt idx="122">
                  <c:v>-0.26398700000000003</c:v>
                </c:pt>
                <c:pt idx="123">
                  <c:v>-0.25755600000000001</c:v>
                </c:pt>
                <c:pt idx="124">
                  <c:v>-0.21496499999999999</c:v>
                </c:pt>
                <c:pt idx="125">
                  <c:v>-0.128246</c:v>
                </c:pt>
                <c:pt idx="126">
                  <c:v>-6.1088000000000003E-2</c:v>
                </c:pt>
                <c:pt idx="127">
                  <c:v>-0.19719999999999999</c:v>
                </c:pt>
                <c:pt idx="128">
                  <c:v>-0.330542</c:v>
                </c:pt>
                <c:pt idx="129">
                  <c:v>-0.42990200000000001</c:v>
                </c:pt>
                <c:pt idx="130">
                  <c:v>-0.49245100000000003</c:v>
                </c:pt>
                <c:pt idx="131">
                  <c:v>-0.493697</c:v>
                </c:pt>
                <c:pt idx="132">
                  <c:v>-0.52514099999999997</c:v>
                </c:pt>
                <c:pt idx="133">
                  <c:v>-0.59636500000000003</c:v>
                </c:pt>
                <c:pt idx="134">
                  <c:v>-0.58976099999999998</c:v>
                </c:pt>
                <c:pt idx="135">
                  <c:v>-0.56675399999999998</c:v>
                </c:pt>
                <c:pt idx="136">
                  <c:v>-0.64967699999999995</c:v>
                </c:pt>
                <c:pt idx="137">
                  <c:v>-0.75371699999999997</c:v>
                </c:pt>
                <c:pt idx="138">
                  <c:v>-0.86485100000000004</c:v>
                </c:pt>
                <c:pt idx="139">
                  <c:v>-0.98228000000000004</c:v>
                </c:pt>
                <c:pt idx="140">
                  <c:v>-1.1264749999999999</c:v>
                </c:pt>
                <c:pt idx="141">
                  <c:v>-1.1973009999999999</c:v>
                </c:pt>
                <c:pt idx="142">
                  <c:v>-1.217471</c:v>
                </c:pt>
                <c:pt idx="143">
                  <c:v>-1.2652620000000001</c:v>
                </c:pt>
              </c:numCache>
            </c:numRef>
          </c:val>
        </c:ser>
        <c:ser>
          <c:idx val="108"/>
          <c:order val="108"/>
          <c:val>
            <c:numRef>
              <c:f>'disp_0000.exr - converted'!$A$109:$EN$109</c:f>
              <c:numCache>
                <c:formatCode>General</c:formatCode>
                <c:ptCount val="144"/>
                <c:pt idx="0">
                  <c:v>-1.2218450000000001</c:v>
                </c:pt>
                <c:pt idx="1">
                  <c:v>-1.216502</c:v>
                </c:pt>
                <c:pt idx="2">
                  <c:v>-1.2576430000000001</c:v>
                </c:pt>
                <c:pt idx="3">
                  <c:v>-1.2903659999999999</c:v>
                </c:pt>
                <c:pt idx="4">
                  <c:v>-1.290205</c:v>
                </c:pt>
                <c:pt idx="5">
                  <c:v>-1.1732400000000001</c:v>
                </c:pt>
                <c:pt idx="6">
                  <c:v>-1.079153</c:v>
                </c:pt>
                <c:pt idx="7">
                  <c:v>-1.0061</c:v>
                </c:pt>
                <c:pt idx="8">
                  <c:v>-0.96678900000000001</c:v>
                </c:pt>
                <c:pt idx="9">
                  <c:v>-0.96052499999999996</c:v>
                </c:pt>
                <c:pt idx="10">
                  <c:v>-1.0333939999999999</c:v>
                </c:pt>
                <c:pt idx="11">
                  <c:v>-1.0686119999999999</c:v>
                </c:pt>
                <c:pt idx="12">
                  <c:v>-1.0676270000000001</c:v>
                </c:pt>
                <c:pt idx="13">
                  <c:v>-1.0423819999999999</c:v>
                </c:pt>
                <c:pt idx="14">
                  <c:v>-1.063604</c:v>
                </c:pt>
                <c:pt idx="15">
                  <c:v>-1.0609200000000001</c:v>
                </c:pt>
                <c:pt idx="16">
                  <c:v>-1.046041</c:v>
                </c:pt>
                <c:pt idx="17">
                  <c:v>-1.011943</c:v>
                </c:pt>
                <c:pt idx="18">
                  <c:v>-0.88291299999999995</c:v>
                </c:pt>
                <c:pt idx="19">
                  <c:v>-0.68726399999999999</c:v>
                </c:pt>
                <c:pt idx="20">
                  <c:v>-0.47833999999999999</c:v>
                </c:pt>
                <c:pt idx="21">
                  <c:v>-0.36229699999999998</c:v>
                </c:pt>
                <c:pt idx="22">
                  <c:v>-0.25431500000000001</c:v>
                </c:pt>
                <c:pt idx="23">
                  <c:v>-0.11372699999999999</c:v>
                </c:pt>
                <c:pt idx="24">
                  <c:v>2.5617000000000001E-2</c:v>
                </c:pt>
                <c:pt idx="25">
                  <c:v>4.8689000000000003E-2</c:v>
                </c:pt>
                <c:pt idx="26">
                  <c:v>0.145951</c:v>
                </c:pt>
                <c:pt idx="27">
                  <c:v>0.14530000000000001</c:v>
                </c:pt>
                <c:pt idx="28">
                  <c:v>0.19814999999999999</c:v>
                </c:pt>
                <c:pt idx="29">
                  <c:v>0.28743600000000002</c:v>
                </c:pt>
                <c:pt idx="30">
                  <c:v>0.31519900000000001</c:v>
                </c:pt>
                <c:pt idx="31">
                  <c:v>0.41872999999999999</c:v>
                </c:pt>
                <c:pt idx="32">
                  <c:v>0.52465799999999996</c:v>
                </c:pt>
                <c:pt idx="33">
                  <c:v>0.579843</c:v>
                </c:pt>
                <c:pt idx="34">
                  <c:v>0.58728899999999995</c:v>
                </c:pt>
                <c:pt idx="35">
                  <c:v>0.547435</c:v>
                </c:pt>
                <c:pt idx="36">
                  <c:v>0.50096200000000002</c:v>
                </c:pt>
                <c:pt idx="37">
                  <c:v>0.48732999999999999</c:v>
                </c:pt>
                <c:pt idx="38">
                  <c:v>0.42118699999999998</c:v>
                </c:pt>
                <c:pt idx="39">
                  <c:v>0.42804999999999999</c:v>
                </c:pt>
                <c:pt idx="40">
                  <c:v>0.52513900000000002</c:v>
                </c:pt>
                <c:pt idx="41">
                  <c:v>0.59343699999999999</c:v>
                </c:pt>
                <c:pt idx="42">
                  <c:v>0.61363199999999996</c:v>
                </c:pt>
                <c:pt idx="43">
                  <c:v>0.71434399999999998</c:v>
                </c:pt>
                <c:pt idx="44">
                  <c:v>0.87275199999999997</c:v>
                </c:pt>
                <c:pt idx="45">
                  <c:v>0.92215199999999997</c:v>
                </c:pt>
                <c:pt idx="46">
                  <c:v>0.96897299999999997</c:v>
                </c:pt>
                <c:pt idx="47">
                  <c:v>1.0881959999999999</c:v>
                </c:pt>
                <c:pt idx="48">
                  <c:v>1.1806950000000001</c:v>
                </c:pt>
                <c:pt idx="49">
                  <c:v>1.305526</c:v>
                </c:pt>
                <c:pt idx="50">
                  <c:v>1.52454</c:v>
                </c:pt>
                <c:pt idx="51">
                  <c:v>1.587</c:v>
                </c:pt>
                <c:pt idx="52">
                  <c:v>1.5538689999999999</c:v>
                </c:pt>
                <c:pt idx="53">
                  <c:v>1.566597</c:v>
                </c:pt>
                <c:pt idx="54">
                  <c:v>1.549995</c:v>
                </c:pt>
                <c:pt idx="55">
                  <c:v>1.51322</c:v>
                </c:pt>
                <c:pt idx="56">
                  <c:v>1.4356439999999999</c:v>
                </c:pt>
                <c:pt idx="57">
                  <c:v>1.39299</c:v>
                </c:pt>
                <c:pt idx="58">
                  <c:v>1.3513029999999999</c:v>
                </c:pt>
                <c:pt idx="59">
                  <c:v>1.2123440000000001</c:v>
                </c:pt>
                <c:pt idx="60">
                  <c:v>0.973051</c:v>
                </c:pt>
                <c:pt idx="61">
                  <c:v>0.79331799999999997</c:v>
                </c:pt>
                <c:pt idx="62">
                  <c:v>0.73962000000000006</c:v>
                </c:pt>
                <c:pt idx="63">
                  <c:v>0.743336</c:v>
                </c:pt>
                <c:pt idx="64">
                  <c:v>0.75098699999999996</c:v>
                </c:pt>
                <c:pt idx="65">
                  <c:v>0.68437300000000001</c:v>
                </c:pt>
                <c:pt idx="66">
                  <c:v>0.643567</c:v>
                </c:pt>
                <c:pt idx="67">
                  <c:v>0.66578300000000001</c:v>
                </c:pt>
                <c:pt idx="68">
                  <c:v>0.70240899999999995</c:v>
                </c:pt>
                <c:pt idx="69">
                  <c:v>0.65132599999999996</c:v>
                </c:pt>
                <c:pt idx="70">
                  <c:v>0.66015500000000005</c:v>
                </c:pt>
                <c:pt idx="71">
                  <c:v>0.59767300000000001</c:v>
                </c:pt>
                <c:pt idx="72">
                  <c:v>0.53477300000000005</c:v>
                </c:pt>
                <c:pt idx="73">
                  <c:v>0.46856399999999998</c:v>
                </c:pt>
                <c:pt idx="74">
                  <c:v>0.41430400000000001</c:v>
                </c:pt>
                <c:pt idx="75">
                  <c:v>-1.2474000000000001E-2</c:v>
                </c:pt>
                <c:pt idx="76">
                  <c:v>-0.32060699999999998</c:v>
                </c:pt>
                <c:pt idx="77">
                  <c:v>-0.49159900000000001</c:v>
                </c:pt>
                <c:pt idx="78">
                  <c:v>-0.60341500000000003</c:v>
                </c:pt>
                <c:pt idx="79">
                  <c:v>-0.62380199999999997</c:v>
                </c:pt>
                <c:pt idx="80">
                  <c:v>-0.63212800000000002</c:v>
                </c:pt>
                <c:pt idx="81">
                  <c:v>-0.63431700000000002</c:v>
                </c:pt>
                <c:pt idx="82">
                  <c:v>-0.58384800000000003</c:v>
                </c:pt>
                <c:pt idx="83">
                  <c:v>-0.57200799999999996</c:v>
                </c:pt>
                <c:pt idx="84">
                  <c:v>-0.555176</c:v>
                </c:pt>
                <c:pt idx="85">
                  <c:v>-0.51529800000000003</c:v>
                </c:pt>
                <c:pt idx="86">
                  <c:v>-0.46591399999999999</c:v>
                </c:pt>
                <c:pt idx="87">
                  <c:v>-0.43857099999999999</c:v>
                </c:pt>
                <c:pt idx="88">
                  <c:v>-0.467447</c:v>
                </c:pt>
                <c:pt idx="89">
                  <c:v>-0.48664600000000002</c:v>
                </c:pt>
                <c:pt idx="90">
                  <c:v>-0.45599899999999999</c:v>
                </c:pt>
                <c:pt idx="91">
                  <c:v>-0.40463500000000002</c:v>
                </c:pt>
                <c:pt idx="92">
                  <c:v>-0.51929000000000003</c:v>
                </c:pt>
                <c:pt idx="93">
                  <c:v>-0.63374799999999998</c:v>
                </c:pt>
                <c:pt idx="94">
                  <c:v>-0.81872999999999996</c:v>
                </c:pt>
                <c:pt idx="95">
                  <c:v>-0.936913</c:v>
                </c:pt>
                <c:pt idx="96">
                  <c:v>-0.971835</c:v>
                </c:pt>
                <c:pt idx="97">
                  <c:v>-0.91768000000000005</c:v>
                </c:pt>
                <c:pt idx="98">
                  <c:v>-0.83728400000000003</c:v>
                </c:pt>
                <c:pt idx="99">
                  <c:v>-0.72203600000000001</c:v>
                </c:pt>
                <c:pt idx="100">
                  <c:v>-0.63275700000000001</c:v>
                </c:pt>
                <c:pt idx="101">
                  <c:v>-0.551597</c:v>
                </c:pt>
                <c:pt idx="102">
                  <c:v>-0.47984199999999999</c:v>
                </c:pt>
                <c:pt idx="103">
                  <c:v>-0.46496700000000002</c:v>
                </c:pt>
                <c:pt idx="104">
                  <c:v>-0.41487800000000002</c:v>
                </c:pt>
                <c:pt idx="105">
                  <c:v>-0.36257800000000001</c:v>
                </c:pt>
                <c:pt idx="106">
                  <c:v>-0.30001800000000001</c:v>
                </c:pt>
                <c:pt idx="107">
                  <c:v>-0.181643</c:v>
                </c:pt>
                <c:pt idx="108">
                  <c:v>-0.298767</c:v>
                </c:pt>
                <c:pt idx="109">
                  <c:v>-0.33734399999999998</c:v>
                </c:pt>
                <c:pt idx="110">
                  <c:v>-0.27703499999999998</c:v>
                </c:pt>
                <c:pt idx="111">
                  <c:v>-0.20855099999999999</c:v>
                </c:pt>
                <c:pt idx="112">
                  <c:v>-0.21088100000000001</c:v>
                </c:pt>
                <c:pt idx="113">
                  <c:v>-0.22717399999999999</c:v>
                </c:pt>
                <c:pt idx="114">
                  <c:v>-0.378772</c:v>
                </c:pt>
                <c:pt idx="115">
                  <c:v>-0.49917699999999998</c:v>
                </c:pt>
                <c:pt idx="116">
                  <c:v>-0.57903400000000005</c:v>
                </c:pt>
                <c:pt idx="117">
                  <c:v>-0.62283699999999997</c:v>
                </c:pt>
                <c:pt idx="118">
                  <c:v>-0.64927299999999999</c:v>
                </c:pt>
                <c:pt idx="119">
                  <c:v>-0.58572199999999996</c:v>
                </c:pt>
                <c:pt idx="120">
                  <c:v>-0.51659999999999995</c:v>
                </c:pt>
                <c:pt idx="121">
                  <c:v>-0.38230799999999998</c:v>
                </c:pt>
                <c:pt idx="122">
                  <c:v>-0.26369999999999999</c:v>
                </c:pt>
                <c:pt idx="123">
                  <c:v>-0.27556399999999998</c:v>
                </c:pt>
                <c:pt idx="124">
                  <c:v>-0.21675700000000001</c:v>
                </c:pt>
                <c:pt idx="125">
                  <c:v>-0.102354</c:v>
                </c:pt>
                <c:pt idx="126">
                  <c:v>-3.5860000000000002E-3</c:v>
                </c:pt>
                <c:pt idx="127">
                  <c:v>-9.9907999999999997E-2</c:v>
                </c:pt>
                <c:pt idx="128">
                  <c:v>-0.26443100000000003</c:v>
                </c:pt>
                <c:pt idx="129">
                  <c:v>-0.38774900000000001</c:v>
                </c:pt>
                <c:pt idx="130">
                  <c:v>-0.47223399999999999</c:v>
                </c:pt>
                <c:pt idx="131">
                  <c:v>-0.47328300000000001</c:v>
                </c:pt>
                <c:pt idx="132">
                  <c:v>-0.482041</c:v>
                </c:pt>
                <c:pt idx="133">
                  <c:v>-0.54126700000000005</c:v>
                </c:pt>
                <c:pt idx="134">
                  <c:v>-0.55030299999999999</c:v>
                </c:pt>
                <c:pt idx="135">
                  <c:v>-0.55846499999999999</c:v>
                </c:pt>
                <c:pt idx="136">
                  <c:v>-0.59823700000000002</c:v>
                </c:pt>
                <c:pt idx="137">
                  <c:v>-0.70838500000000004</c:v>
                </c:pt>
                <c:pt idx="138">
                  <c:v>-0.88176399999999999</c:v>
                </c:pt>
                <c:pt idx="139">
                  <c:v>-1.061008</c:v>
                </c:pt>
                <c:pt idx="140">
                  <c:v>-1.161629</c:v>
                </c:pt>
                <c:pt idx="141">
                  <c:v>-1.2030970000000001</c:v>
                </c:pt>
                <c:pt idx="142">
                  <c:v>-1.2141489999999999</c:v>
                </c:pt>
                <c:pt idx="143">
                  <c:v>-1.260705</c:v>
                </c:pt>
              </c:numCache>
            </c:numRef>
          </c:val>
        </c:ser>
        <c:ser>
          <c:idx val="109"/>
          <c:order val="109"/>
          <c:val>
            <c:numRef>
              <c:f>'disp_0000.exr - converted'!$A$110:$EN$110</c:f>
              <c:numCache>
                <c:formatCode>General</c:formatCode>
                <c:ptCount val="144"/>
                <c:pt idx="0">
                  <c:v>-1.2621929999999999</c:v>
                </c:pt>
                <c:pt idx="1">
                  <c:v>-1.3029170000000001</c:v>
                </c:pt>
                <c:pt idx="2">
                  <c:v>-1.3489819999999999</c:v>
                </c:pt>
                <c:pt idx="3">
                  <c:v>-1.374584</c:v>
                </c:pt>
                <c:pt idx="4">
                  <c:v>-1.3524499999999999</c:v>
                </c:pt>
                <c:pt idx="5">
                  <c:v>-1.224359</c:v>
                </c:pt>
                <c:pt idx="6">
                  <c:v>-1.112563</c:v>
                </c:pt>
                <c:pt idx="7">
                  <c:v>-1.061526</c:v>
                </c:pt>
                <c:pt idx="8">
                  <c:v>-1.011776</c:v>
                </c:pt>
                <c:pt idx="9">
                  <c:v>-1.0052030000000001</c:v>
                </c:pt>
                <c:pt idx="10">
                  <c:v>-1.0201039999999999</c:v>
                </c:pt>
                <c:pt idx="11">
                  <c:v>-1.0337499999999999</c:v>
                </c:pt>
                <c:pt idx="12">
                  <c:v>-1.0228919999999999</c:v>
                </c:pt>
                <c:pt idx="13">
                  <c:v>-0.99055899999999997</c:v>
                </c:pt>
                <c:pt idx="14">
                  <c:v>-1.015806</c:v>
                </c:pt>
                <c:pt idx="15">
                  <c:v>-1.026707</c:v>
                </c:pt>
                <c:pt idx="16">
                  <c:v>-1.008378</c:v>
                </c:pt>
                <c:pt idx="17">
                  <c:v>-0.95879099999999995</c:v>
                </c:pt>
                <c:pt idx="18">
                  <c:v>-0.84827799999999998</c:v>
                </c:pt>
                <c:pt idx="19">
                  <c:v>-0.66676999999999997</c:v>
                </c:pt>
                <c:pt idx="20">
                  <c:v>-0.47653400000000001</c:v>
                </c:pt>
                <c:pt idx="21">
                  <c:v>-0.37979400000000002</c:v>
                </c:pt>
                <c:pt idx="22">
                  <c:v>-0.27715099999999998</c:v>
                </c:pt>
                <c:pt idx="23">
                  <c:v>-0.10691299999999999</c:v>
                </c:pt>
                <c:pt idx="24">
                  <c:v>9.9646999999999999E-2</c:v>
                </c:pt>
                <c:pt idx="25">
                  <c:v>9.8626000000000005E-2</c:v>
                </c:pt>
                <c:pt idx="26">
                  <c:v>0.17491300000000001</c:v>
                </c:pt>
                <c:pt idx="27">
                  <c:v>0.22442300000000001</c:v>
                </c:pt>
                <c:pt idx="28">
                  <c:v>0.25836300000000001</c:v>
                </c:pt>
                <c:pt idx="29">
                  <c:v>0.31523600000000002</c:v>
                </c:pt>
                <c:pt idx="30">
                  <c:v>0.33957500000000002</c:v>
                </c:pt>
                <c:pt idx="31">
                  <c:v>0.479659</c:v>
                </c:pt>
                <c:pt idx="32">
                  <c:v>0.631907</c:v>
                </c:pt>
                <c:pt idx="33">
                  <c:v>0.57907900000000001</c:v>
                </c:pt>
                <c:pt idx="34">
                  <c:v>0.59952099999999997</c:v>
                </c:pt>
                <c:pt idx="35">
                  <c:v>0.54145699999999997</c:v>
                </c:pt>
                <c:pt idx="36">
                  <c:v>0.50493500000000002</c:v>
                </c:pt>
                <c:pt idx="37">
                  <c:v>0.49743799999999999</c:v>
                </c:pt>
                <c:pt idx="38">
                  <c:v>0.41586400000000001</c:v>
                </c:pt>
                <c:pt idx="39">
                  <c:v>0.39999499999999999</c:v>
                </c:pt>
                <c:pt idx="40">
                  <c:v>0.47220499999999999</c:v>
                </c:pt>
                <c:pt idx="41">
                  <c:v>0.58527499999999999</c:v>
                </c:pt>
                <c:pt idx="42">
                  <c:v>0.62439599999999995</c:v>
                </c:pt>
                <c:pt idx="43">
                  <c:v>0.71515799999999996</c:v>
                </c:pt>
                <c:pt idx="44">
                  <c:v>0.89812199999999998</c:v>
                </c:pt>
                <c:pt idx="45">
                  <c:v>0.92252100000000004</c:v>
                </c:pt>
                <c:pt idx="46">
                  <c:v>0.99119800000000002</c:v>
                </c:pt>
                <c:pt idx="47">
                  <c:v>1.0490809999999999</c:v>
                </c:pt>
                <c:pt idx="48">
                  <c:v>1.1570720000000001</c:v>
                </c:pt>
                <c:pt idx="49">
                  <c:v>1.2883910000000001</c:v>
                </c:pt>
                <c:pt idx="50">
                  <c:v>1.598754</c:v>
                </c:pt>
                <c:pt idx="51">
                  <c:v>1.63429</c:v>
                </c:pt>
                <c:pt idx="52">
                  <c:v>1.5464370000000001</c:v>
                </c:pt>
                <c:pt idx="53">
                  <c:v>1.5196860000000001</c:v>
                </c:pt>
                <c:pt idx="54">
                  <c:v>1.505117</c:v>
                </c:pt>
                <c:pt idx="55">
                  <c:v>1.4498120000000001</c:v>
                </c:pt>
                <c:pt idx="56">
                  <c:v>1.37615</c:v>
                </c:pt>
                <c:pt idx="57">
                  <c:v>1.3929149999999999</c:v>
                </c:pt>
                <c:pt idx="58">
                  <c:v>1.427856</c:v>
                </c:pt>
                <c:pt idx="59">
                  <c:v>1.3210740000000001</c:v>
                </c:pt>
                <c:pt idx="60">
                  <c:v>1.0424960000000001</c:v>
                </c:pt>
                <c:pt idx="61">
                  <c:v>0.85859700000000005</c:v>
                </c:pt>
                <c:pt idx="62">
                  <c:v>0.80220599999999997</c:v>
                </c:pt>
                <c:pt idx="63">
                  <c:v>0.81354499999999996</c:v>
                </c:pt>
                <c:pt idx="64">
                  <c:v>0.85452499999999998</c:v>
                </c:pt>
                <c:pt idx="65">
                  <c:v>0.76512999999999998</c:v>
                </c:pt>
                <c:pt idx="66">
                  <c:v>0.73237099999999999</c:v>
                </c:pt>
                <c:pt idx="67">
                  <c:v>0.73601099999999997</c:v>
                </c:pt>
                <c:pt idx="68">
                  <c:v>0.680616</c:v>
                </c:pt>
                <c:pt idx="69">
                  <c:v>0.64354500000000003</c:v>
                </c:pt>
                <c:pt idx="70">
                  <c:v>0.64846000000000004</c:v>
                </c:pt>
                <c:pt idx="71">
                  <c:v>0.62579499999999999</c:v>
                </c:pt>
                <c:pt idx="72">
                  <c:v>0.53274200000000005</c:v>
                </c:pt>
                <c:pt idx="73">
                  <c:v>0.44894000000000001</c:v>
                </c:pt>
                <c:pt idx="74">
                  <c:v>0.30843999999999999</c:v>
                </c:pt>
                <c:pt idx="75">
                  <c:v>-0.11665399999999999</c:v>
                </c:pt>
                <c:pt idx="76">
                  <c:v>-0.34585900000000003</c:v>
                </c:pt>
                <c:pt idx="77">
                  <c:v>-0.50184499999999999</c:v>
                </c:pt>
                <c:pt idx="78">
                  <c:v>-0.616815</c:v>
                </c:pt>
                <c:pt idx="79">
                  <c:v>-0.65617099999999995</c:v>
                </c:pt>
                <c:pt idx="80">
                  <c:v>-0.67036700000000005</c:v>
                </c:pt>
                <c:pt idx="81">
                  <c:v>-0.66447800000000001</c:v>
                </c:pt>
                <c:pt idx="82">
                  <c:v>-0.61465700000000001</c:v>
                </c:pt>
                <c:pt idx="83">
                  <c:v>-0.59517699999999996</c:v>
                </c:pt>
                <c:pt idx="84">
                  <c:v>-0.57139600000000002</c:v>
                </c:pt>
                <c:pt idx="85">
                  <c:v>-0.52668099999999995</c:v>
                </c:pt>
                <c:pt idx="86">
                  <c:v>-0.47174300000000002</c:v>
                </c:pt>
                <c:pt idx="87">
                  <c:v>-0.405804</c:v>
                </c:pt>
                <c:pt idx="88">
                  <c:v>-0.44840400000000002</c:v>
                </c:pt>
                <c:pt idx="89">
                  <c:v>-0.51247699999999996</c:v>
                </c:pt>
                <c:pt idx="90">
                  <c:v>-0.485066</c:v>
                </c:pt>
                <c:pt idx="91">
                  <c:v>-0.41527900000000001</c:v>
                </c:pt>
                <c:pt idx="92">
                  <c:v>-0.54978199999999999</c:v>
                </c:pt>
                <c:pt idx="93">
                  <c:v>-0.69312600000000002</c:v>
                </c:pt>
                <c:pt idx="94">
                  <c:v>-0.86490699999999998</c:v>
                </c:pt>
                <c:pt idx="95">
                  <c:v>-0.96234900000000001</c:v>
                </c:pt>
                <c:pt idx="96">
                  <c:v>-0.99792899999999995</c:v>
                </c:pt>
                <c:pt idx="97">
                  <c:v>-0.97769700000000004</c:v>
                </c:pt>
                <c:pt idx="98">
                  <c:v>-0.93525999999999998</c:v>
                </c:pt>
                <c:pt idx="99">
                  <c:v>-0.84547099999999997</c:v>
                </c:pt>
                <c:pt idx="100">
                  <c:v>-0.694573</c:v>
                </c:pt>
                <c:pt idx="101">
                  <c:v>-0.59615700000000005</c:v>
                </c:pt>
                <c:pt idx="102">
                  <c:v>-0.52242999999999995</c:v>
                </c:pt>
                <c:pt idx="103">
                  <c:v>-0.50078599999999995</c:v>
                </c:pt>
                <c:pt idx="104">
                  <c:v>-0.47380699999999998</c:v>
                </c:pt>
                <c:pt idx="105">
                  <c:v>-0.382606</c:v>
                </c:pt>
                <c:pt idx="106">
                  <c:v>-0.32634800000000003</c:v>
                </c:pt>
                <c:pt idx="107">
                  <c:v>-0.21251900000000001</c:v>
                </c:pt>
                <c:pt idx="108">
                  <c:v>-0.369481</c:v>
                </c:pt>
                <c:pt idx="109">
                  <c:v>-0.41295399999999999</c:v>
                </c:pt>
                <c:pt idx="110">
                  <c:v>-0.38150299999999998</c:v>
                </c:pt>
                <c:pt idx="111">
                  <c:v>-0.29722399999999999</c:v>
                </c:pt>
                <c:pt idx="112">
                  <c:v>-0.257743</c:v>
                </c:pt>
                <c:pt idx="113">
                  <c:v>-0.28603000000000001</c:v>
                </c:pt>
                <c:pt idx="114">
                  <c:v>-0.38756600000000002</c:v>
                </c:pt>
                <c:pt idx="115">
                  <c:v>-0.53683099999999995</c:v>
                </c:pt>
                <c:pt idx="116">
                  <c:v>-0.62102999999999997</c:v>
                </c:pt>
                <c:pt idx="117">
                  <c:v>-0.65274799999999999</c:v>
                </c:pt>
                <c:pt idx="118">
                  <c:v>-0.64173500000000006</c:v>
                </c:pt>
                <c:pt idx="119">
                  <c:v>-0.58846399999999999</c:v>
                </c:pt>
                <c:pt idx="120">
                  <c:v>-0.52492399999999995</c:v>
                </c:pt>
                <c:pt idx="121">
                  <c:v>-0.38150600000000001</c:v>
                </c:pt>
                <c:pt idx="122">
                  <c:v>-0.28360299999999999</c:v>
                </c:pt>
                <c:pt idx="123">
                  <c:v>-0.29382000000000003</c:v>
                </c:pt>
                <c:pt idx="124">
                  <c:v>-0.22995099999999999</c:v>
                </c:pt>
                <c:pt idx="125">
                  <c:v>-5.0516999999999999E-2</c:v>
                </c:pt>
                <c:pt idx="126">
                  <c:v>4.5828000000000001E-2</c:v>
                </c:pt>
                <c:pt idx="127">
                  <c:v>-2.2645999999999999E-2</c:v>
                </c:pt>
                <c:pt idx="128">
                  <c:v>-0.213473</c:v>
                </c:pt>
                <c:pt idx="129">
                  <c:v>-0.36179899999999998</c:v>
                </c:pt>
                <c:pt idx="130">
                  <c:v>-0.41717500000000002</c:v>
                </c:pt>
                <c:pt idx="131">
                  <c:v>-0.44727699999999998</c:v>
                </c:pt>
                <c:pt idx="132">
                  <c:v>-0.466806</c:v>
                </c:pt>
                <c:pt idx="133">
                  <c:v>-0.49104599999999998</c:v>
                </c:pt>
                <c:pt idx="134">
                  <c:v>-0.53461700000000001</c:v>
                </c:pt>
                <c:pt idx="135">
                  <c:v>-0.55176999999999998</c:v>
                </c:pt>
                <c:pt idx="136">
                  <c:v>-0.54565600000000003</c:v>
                </c:pt>
                <c:pt idx="137">
                  <c:v>-0.67258899999999999</c:v>
                </c:pt>
                <c:pt idx="138">
                  <c:v>-0.90000899999999995</c:v>
                </c:pt>
                <c:pt idx="139">
                  <c:v>-1.1216889999999999</c:v>
                </c:pt>
                <c:pt idx="140">
                  <c:v>-1.1632389999999999</c:v>
                </c:pt>
                <c:pt idx="141">
                  <c:v>-1.183263</c:v>
                </c:pt>
                <c:pt idx="142">
                  <c:v>-1.202124</c:v>
                </c:pt>
                <c:pt idx="143">
                  <c:v>-1.246793</c:v>
                </c:pt>
              </c:numCache>
            </c:numRef>
          </c:val>
        </c:ser>
        <c:ser>
          <c:idx val="110"/>
          <c:order val="110"/>
          <c:val>
            <c:numRef>
              <c:f>'disp_0000.exr - converted'!$A$111:$EN$111</c:f>
              <c:numCache>
                <c:formatCode>General</c:formatCode>
                <c:ptCount val="144"/>
                <c:pt idx="0">
                  <c:v>-1.314603</c:v>
                </c:pt>
                <c:pt idx="1">
                  <c:v>-1.353397</c:v>
                </c:pt>
                <c:pt idx="2">
                  <c:v>-1.388517</c:v>
                </c:pt>
                <c:pt idx="3">
                  <c:v>-1.406018</c:v>
                </c:pt>
                <c:pt idx="4">
                  <c:v>-1.3757889999999999</c:v>
                </c:pt>
                <c:pt idx="5">
                  <c:v>-1.265134</c:v>
                </c:pt>
                <c:pt idx="6">
                  <c:v>-1.1662429999999999</c:v>
                </c:pt>
                <c:pt idx="7">
                  <c:v>-1.121097</c:v>
                </c:pt>
                <c:pt idx="8">
                  <c:v>-1.0756859999999999</c:v>
                </c:pt>
                <c:pt idx="9">
                  <c:v>-1.0452539999999999</c:v>
                </c:pt>
                <c:pt idx="10">
                  <c:v>-1.0309790000000001</c:v>
                </c:pt>
                <c:pt idx="11">
                  <c:v>-0.99655000000000005</c:v>
                </c:pt>
                <c:pt idx="12">
                  <c:v>-0.98063500000000003</c:v>
                </c:pt>
                <c:pt idx="13">
                  <c:v>-0.93679400000000002</c:v>
                </c:pt>
                <c:pt idx="14">
                  <c:v>-0.96024299999999996</c:v>
                </c:pt>
                <c:pt idx="15">
                  <c:v>-0.961426</c:v>
                </c:pt>
                <c:pt idx="16">
                  <c:v>-0.94413400000000003</c:v>
                </c:pt>
                <c:pt idx="17">
                  <c:v>-0.90389699999999995</c:v>
                </c:pt>
                <c:pt idx="18">
                  <c:v>-0.82003099999999995</c:v>
                </c:pt>
                <c:pt idx="19">
                  <c:v>-0.644876</c:v>
                </c:pt>
                <c:pt idx="20">
                  <c:v>-0.48602299999999998</c:v>
                </c:pt>
                <c:pt idx="21">
                  <c:v>-0.378498</c:v>
                </c:pt>
                <c:pt idx="22">
                  <c:v>-0.28721799999999997</c:v>
                </c:pt>
                <c:pt idx="23">
                  <c:v>-0.11369799999999999</c:v>
                </c:pt>
                <c:pt idx="24">
                  <c:v>0.16675599999999999</c:v>
                </c:pt>
                <c:pt idx="25">
                  <c:v>0.152535</c:v>
                </c:pt>
                <c:pt idx="26">
                  <c:v>0.201958</c:v>
                </c:pt>
                <c:pt idx="27">
                  <c:v>0.28723799999999999</c:v>
                </c:pt>
                <c:pt idx="28">
                  <c:v>0.31163600000000002</c:v>
                </c:pt>
                <c:pt idx="29">
                  <c:v>0.34079900000000002</c:v>
                </c:pt>
                <c:pt idx="30">
                  <c:v>0.383048</c:v>
                </c:pt>
                <c:pt idx="31">
                  <c:v>0.54289200000000004</c:v>
                </c:pt>
                <c:pt idx="32">
                  <c:v>0.67269100000000004</c:v>
                </c:pt>
                <c:pt idx="33">
                  <c:v>0.58412699999999995</c:v>
                </c:pt>
                <c:pt idx="34">
                  <c:v>0.61790500000000004</c:v>
                </c:pt>
                <c:pt idx="35">
                  <c:v>0.52660799999999997</c:v>
                </c:pt>
                <c:pt idx="36">
                  <c:v>0.49843700000000002</c:v>
                </c:pt>
                <c:pt idx="37">
                  <c:v>0.493392</c:v>
                </c:pt>
                <c:pt idx="38">
                  <c:v>0.423958</c:v>
                </c:pt>
                <c:pt idx="39">
                  <c:v>0.39996700000000002</c:v>
                </c:pt>
                <c:pt idx="40">
                  <c:v>0.41616999999999998</c:v>
                </c:pt>
                <c:pt idx="41">
                  <c:v>0.49127999999999999</c:v>
                </c:pt>
                <c:pt idx="42">
                  <c:v>0.60793900000000001</c:v>
                </c:pt>
                <c:pt idx="43">
                  <c:v>0.75083200000000005</c:v>
                </c:pt>
                <c:pt idx="44">
                  <c:v>0.917686</c:v>
                </c:pt>
                <c:pt idx="45">
                  <c:v>0.95404999999999995</c:v>
                </c:pt>
                <c:pt idx="46">
                  <c:v>0.99869699999999995</c:v>
                </c:pt>
                <c:pt idx="47">
                  <c:v>1.0234989999999999</c:v>
                </c:pt>
                <c:pt idx="48">
                  <c:v>1.1373200000000001</c:v>
                </c:pt>
                <c:pt idx="49">
                  <c:v>1.3048299999999999</c:v>
                </c:pt>
                <c:pt idx="50">
                  <c:v>1.626476</c:v>
                </c:pt>
                <c:pt idx="51">
                  <c:v>1.701838</c:v>
                </c:pt>
                <c:pt idx="52">
                  <c:v>1.541191</c:v>
                </c:pt>
                <c:pt idx="53">
                  <c:v>1.454105</c:v>
                </c:pt>
                <c:pt idx="54">
                  <c:v>1.448197</c:v>
                </c:pt>
                <c:pt idx="55">
                  <c:v>1.3984270000000001</c:v>
                </c:pt>
                <c:pt idx="56">
                  <c:v>1.338632</c:v>
                </c:pt>
                <c:pt idx="57">
                  <c:v>1.3883300000000001</c:v>
                </c:pt>
                <c:pt idx="58">
                  <c:v>1.4523740000000001</c:v>
                </c:pt>
                <c:pt idx="59">
                  <c:v>1.4183840000000001</c:v>
                </c:pt>
                <c:pt idx="60">
                  <c:v>1.1257440000000001</c:v>
                </c:pt>
                <c:pt idx="61">
                  <c:v>0.93288199999999999</c:v>
                </c:pt>
                <c:pt idx="62">
                  <c:v>0.87824100000000005</c:v>
                </c:pt>
                <c:pt idx="63">
                  <c:v>0.89597599999999999</c:v>
                </c:pt>
                <c:pt idx="64">
                  <c:v>0.94578700000000004</c:v>
                </c:pt>
                <c:pt idx="65">
                  <c:v>0.852904</c:v>
                </c:pt>
                <c:pt idx="66">
                  <c:v>0.82382900000000003</c:v>
                </c:pt>
                <c:pt idx="67">
                  <c:v>0.76219400000000004</c:v>
                </c:pt>
                <c:pt idx="68">
                  <c:v>0.63852500000000001</c:v>
                </c:pt>
                <c:pt idx="69">
                  <c:v>0.62574300000000005</c:v>
                </c:pt>
                <c:pt idx="70">
                  <c:v>0.65467600000000004</c:v>
                </c:pt>
                <c:pt idx="71">
                  <c:v>0.65378400000000003</c:v>
                </c:pt>
                <c:pt idx="72">
                  <c:v>0.52530900000000003</c:v>
                </c:pt>
                <c:pt idx="73">
                  <c:v>0.42724400000000001</c:v>
                </c:pt>
                <c:pt idx="74">
                  <c:v>0.158938</c:v>
                </c:pt>
                <c:pt idx="75">
                  <c:v>-0.122853</c:v>
                </c:pt>
                <c:pt idx="76">
                  <c:v>-0.31783499999999998</c:v>
                </c:pt>
                <c:pt idx="77">
                  <c:v>-0.46468700000000002</c:v>
                </c:pt>
                <c:pt idx="78">
                  <c:v>-0.59899999999999998</c:v>
                </c:pt>
                <c:pt idx="79">
                  <c:v>-0.68091500000000005</c:v>
                </c:pt>
                <c:pt idx="80">
                  <c:v>-0.70615600000000001</c:v>
                </c:pt>
                <c:pt idx="81">
                  <c:v>-0.69256499999999999</c:v>
                </c:pt>
                <c:pt idx="82">
                  <c:v>-0.65593900000000005</c:v>
                </c:pt>
                <c:pt idx="83">
                  <c:v>-0.62263199999999996</c:v>
                </c:pt>
                <c:pt idx="84">
                  <c:v>-0.58277800000000002</c:v>
                </c:pt>
                <c:pt idx="85">
                  <c:v>-0.53379399999999999</c:v>
                </c:pt>
                <c:pt idx="86">
                  <c:v>-0.47767799999999999</c:v>
                </c:pt>
                <c:pt idx="87">
                  <c:v>-0.39831299999999997</c:v>
                </c:pt>
                <c:pt idx="88">
                  <c:v>-0.44737700000000002</c:v>
                </c:pt>
                <c:pt idx="89">
                  <c:v>-0.53019300000000003</c:v>
                </c:pt>
                <c:pt idx="90">
                  <c:v>-0.51697300000000002</c:v>
                </c:pt>
                <c:pt idx="91">
                  <c:v>-0.459509</c:v>
                </c:pt>
                <c:pt idx="92">
                  <c:v>-0.57660299999999998</c:v>
                </c:pt>
                <c:pt idx="93">
                  <c:v>-0.71411500000000006</c:v>
                </c:pt>
                <c:pt idx="94">
                  <c:v>-0.88968800000000003</c:v>
                </c:pt>
                <c:pt idx="95">
                  <c:v>-0.97988699999999995</c:v>
                </c:pt>
                <c:pt idx="96">
                  <c:v>-1.019455</c:v>
                </c:pt>
                <c:pt idx="97">
                  <c:v>-1.0218510000000001</c:v>
                </c:pt>
                <c:pt idx="98">
                  <c:v>-0.98102</c:v>
                </c:pt>
                <c:pt idx="99">
                  <c:v>-0.90134700000000001</c:v>
                </c:pt>
                <c:pt idx="100">
                  <c:v>-0.76793100000000003</c:v>
                </c:pt>
                <c:pt idx="101">
                  <c:v>-0.65032000000000001</c:v>
                </c:pt>
                <c:pt idx="102">
                  <c:v>-0.57626699999999997</c:v>
                </c:pt>
                <c:pt idx="103">
                  <c:v>-0.56294</c:v>
                </c:pt>
                <c:pt idx="104">
                  <c:v>-0.52658499999999997</c:v>
                </c:pt>
                <c:pt idx="105">
                  <c:v>-0.43407499999999999</c:v>
                </c:pt>
                <c:pt idx="106">
                  <c:v>-0.348105</c:v>
                </c:pt>
                <c:pt idx="107">
                  <c:v>-0.297651</c:v>
                </c:pt>
                <c:pt idx="108">
                  <c:v>-0.41428399999999999</c:v>
                </c:pt>
                <c:pt idx="109">
                  <c:v>-0.47548699999999999</c:v>
                </c:pt>
                <c:pt idx="110">
                  <c:v>-0.47513699999999998</c:v>
                </c:pt>
                <c:pt idx="111">
                  <c:v>-0.39087</c:v>
                </c:pt>
                <c:pt idx="112">
                  <c:v>-0.32331199999999999</c:v>
                </c:pt>
                <c:pt idx="113">
                  <c:v>-0.33616400000000002</c:v>
                </c:pt>
                <c:pt idx="114">
                  <c:v>-0.43281799999999998</c:v>
                </c:pt>
                <c:pt idx="115">
                  <c:v>-0.552311</c:v>
                </c:pt>
                <c:pt idx="116">
                  <c:v>-0.641038</c:v>
                </c:pt>
                <c:pt idx="117">
                  <c:v>-0.68026600000000004</c:v>
                </c:pt>
                <c:pt idx="118">
                  <c:v>-0.65705499999999994</c:v>
                </c:pt>
                <c:pt idx="119">
                  <c:v>-0.58106500000000005</c:v>
                </c:pt>
                <c:pt idx="120">
                  <c:v>-0.49660199999999999</c:v>
                </c:pt>
                <c:pt idx="121">
                  <c:v>-0.386766</c:v>
                </c:pt>
                <c:pt idx="122">
                  <c:v>-0.29267100000000001</c:v>
                </c:pt>
                <c:pt idx="123">
                  <c:v>-0.29335499999999998</c:v>
                </c:pt>
                <c:pt idx="124">
                  <c:v>-0.22992899999999999</c:v>
                </c:pt>
                <c:pt idx="125">
                  <c:v>1.1148E-2</c:v>
                </c:pt>
                <c:pt idx="126">
                  <c:v>9.4470999999999999E-2</c:v>
                </c:pt>
                <c:pt idx="127">
                  <c:v>1.6941000000000001E-2</c:v>
                </c:pt>
                <c:pt idx="128">
                  <c:v>-0.187282</c:v>
                </c:pt>
                <c:pt idx="129">
                  <c:v>-0.30687500000000001</c:v>
                </c:pt>
                <c:pt idx="130">
                  <c:v>-0.37425399999999998</c:v>
                </c:pt>
                <c:pt idx="131">
                  <c:v>-0.421935</c:v>
                </c:pt>
                <c:pt idx="132">
                  <c:v>-0.44086799999999998</c:v>
                </c:pt>
                <c:pt idx="133">
                  <c:v>-0.45949600000000002</c:v>
                </c:pt>
                <c:pt idx="134">
                  <c:v>-0.520899</c:v>
                </c:pt>
                <c:pt idx="135">
                  <c:v>-0.52333200000000002</c:v>
                </c:pt>
                <c:pt idx="136">
                  <c:v>-0.50837500000000002</c:v>
                </c:pt>
                <c:pt idx="137">
                  <c:v>-0.65909700000000004</c:v>
                </c:pt>
                <c:pt idx="138">
                  <c:v>-0.91851499999999997</c:v>
                </c:pt>
                <c:pt idx="139">
                  <c:v>-1.1105119999999999</c:v>
                </c:pt>
                <c:pt idx="140">
                  <c:v>-1.1249</c:v>
                </c:pt>
                <c:pt idx="141">
                  <c:v>-1.1510290000000001</c:v>
                </c:pt>
                <c:pt idx="142">
                  <c:v>-1.2084509999999999</c:v>
                </c:pt>
                <c:pt idx="143">
                  <c:v>-1.262089</c:v>
                </c:pt>
              </c:numCache>
            </c:numRef>
          </c:val>
        </c:ser>
        <c:ser>
          <c:idx val="111"/>
          <c:order val="111"/>
          <c:val>
            <c:numRef>
              <c:f>'disp_0000.exr - converted'!$A$112:$EN$112</c:f>
              <c:numCache>
                <c:formatCode>General</c:formatCode>
                <c:ptCount val="144"/>
                <c:pt idx="0">
                  <c:v>-1.3423590000000001</c:v>
                </c:pt>
                <c:pt idx="1">
                  <c:v>-1.3846970000000001</c:v>
                </c:pt>
                <c:pt idx="2">
                  <c:v>-1.4113770000000001</c:v>
                </c:pt>
                <c:pt idx="3">
                  <c:v>-1.4135040000000001</c:v>
                </c:pt>
                <c:pt idx="4">
                  <c:v>-1.3686560000000001</c:v>
                </c:pt>
                <c:pt idx="5">
                  <c:v>-1.272143</c:v>
                </c:pt>
                <c:pt idx="6">
                  <c:v>-1.2100070000000001</c:v>
                </c:pt>
                <c:pt idx="7">
                  <c:v>-1.202644</c:v>
                </c:pt>
                <c:pt idx="8">
                  <c:v>-1.1738759999999999</c:v>
                </c:pt>
                <c:pt idx="9">
                  <c:v>-1.0891550000000001</c:v>
                </c:pt>
                <c:pt idx="10">
                  <c:v>-1.019916</c:v>
                </c:pt>
                <c:pt idx="11">
                  <c:v>-0.97508399999999995</c:v>
                </c:pt>
                <c:pt idx="12">
                  <c:v>-0.96210200000000001</c:v>
                </c:pt>
                <c:pt idx="13">
                  <c:v>-0.88172600000000001</c:v>
                </c:pt>
                <c:pt idx="14">
                  <c:v>-0.90540600000000004</c:v>
                </c:pt>
                <c:pt idx="15">
                  <c:v>-0.88249500000000003</c:v>
                </c:pt>
                <c:pt idx="16">
                  <c:v>-0.86105799999999999</c:v>
                </c:pt>
                <c:pt idx="17">
                  <c:v>-0.83152599999999999</c:v>
                </c:pt>
                <c:pt idx="18">
                  <c:v>-0.75392400000000004</c:v>
                </c:pt>
                <c:pt idx="19">
                  <c:v>-0.61009800000000003</c:v>
                </c:pt>
                <c:pt idx="20">
                  <c:v>-0.50300299999999998</c:v>
                </c:pt>
                <c:pt idx="21">
                  <c:v>-0.38345699999999999</c:v>
                </c:pt>
                <c:pt idx="22">
                  <c:v>-0.26670700000000003</c:v>
                </c:pt>
                <c:pt idx="23">
                  <c:v>-8.1874000000000002E-2</c:v>
                </c:pt>
                <c:pt idx="24">
                  <c:v>0.19237799999999999</c:v>
                </c:pt>
                <c:pt idx="25">
                  <c:v>0.21038100000000001</c:v>
                </c:pt>
                <c:pt idx="26">
                  <c:v>0.25326100000000001</c:v>
                </c:pt>
                <c:pt idx="27">
                  <c:v>0.326878</c:v>
                </c:pt>
                <c:pt idx="28">
                  <c:v>0.358018</c:v>
                </c:pt>
                <c:pt idx="29">
                  <c:v>0.361286</c:v>
                </c:pt>
                <c:pt idx="30">
                  <c:v>0.42672700000000002</c:v>
                </c:pt>
                <c:pt idx="31">
                  <c:v>0.56269000000000002</c:v>
                </c:pt>
                <c:pt idx="32">
                  <c:v>0.687357</c:v>
                </c:pt>
                <c:pt idx="33">
                  <c:v>0.62974799999999997</c:v>
                </c:pt>
                <c:pt idx="34">
                  <c:v>0.62544999999999995</c:v>
                </c:pt>
                <c:pt idx="35">
                  <c:v>0.52564999999999995</c:v>
                </c:pt>
                <c:pt idx="36">
                  <c:v>0.50780599999999998</c:v>
                </c:pt>
                <c:pt idx="37">
                  <c:v>0.46851399999999999</c:v>
                </c:pt>
                <c:pt idx="38">
                  <c:v>0.39128400000000002</c:v>
                </c:pt>
                <c:pt idx="39">
                  <c:v>0.39799899999999999</c:v>
                </c:pt>
                <c:pt idx="40">
                  <c:v>0.39848899999999998</c:v>
                </c:pt>
                <c:pt idx="41">
                  <c:v>0.44864799999999999</c:v>
                </c:pt>
                <c:pt idx="42">
                  <c:v>0.55776199999999998</c:v>
                </c:pt>
                <c:pt idx="43">
                  <c:v>0.75682400000000005</c:v>
                </c:pt>
                <c:pt idx="44">
                  <c:v>0.96938000000000002</c:v>
                </c:pt>
                <c:pt idx="45">
                  <c:v>0.96292900000000003</c:v>
                </c:pt>
                <c:pt idx="46">
                  <c:v>1.020354</c:v>
                </c:pt>
                <c:pt idx="47">
                  <c:v>1.03956</c:v>
                </c:pt>
                <c:pt idx="48">
                  <c:v>1.121961</c:v>
                </c:pt>
                <c:pt idx="49">
                  <c:v>1.2857890000000001</c:v>
                </c:pt>
                <c:pt idx="50">
                  <c:v>1.662185</c:v>
                </c:pt>
                <c:pt idx="51">
                  <c:v>1.7093469999999999</c:v>
                </c:pt>
                <c:pt idx="52">
                  <c:v>1.5640289999999999</c:v>
                </c:pt>
                <c:pt idx="53">
                  <c:v>1.41204</c:v>
                </c:pt>
                <c:pt idx="54">
                  <c:v>1.372355</c:v>
                </c:pt>
                <c:pt idx="55">
                  <c:v>1.35267</c:v>
                </c:pt>
                <c:pt idx="56">
                  <c:v>1.3233919999999999</c:v>
                </c:pt>
                <c:pt idx="57">
                  <c:v>1.4126380000000001</c:v>
                </c:pt>
                <c:pt idx="58">
                  <c:v>1.4747509999999999</c:v>
                </c:pt>
                <c:pt idx="59">
                  <c:v>1.480912</c:v>
                </c:pt>
                <c:pt idx="60">
                  <c:v>1.21902</c:v>
                </c:pt>
                <c:pt idx="61">
                  <c:v>1.0373570000000001</c:v>
                </c:pt>
                <c:pt idx="62">
                  <c:v>0.94852199999999998</c:v>
                </c:pt>
                <c:pt idx="63">
                  <c:v>0.96615799999999996</c:v>
                </c:pt>
                <c:pt idx="64">
                  <c:v>1.03271</c:v>
                </c:pt>
                <c:pt idx="65">
                  <c:v>0.95524299999999995</c:v>
                </c:pt>
                <c:pt idx="66">
                  <c:v>0.88101399999999996</c:v>
                </c:pt>
                <c:pt idx="67">
                  <c:v>0.73483399999999999</c:v>
                </c:pt>
                <c:pt idx="68">
                  <c:v>0.58527099999999999</c:v>
                </c:pt>
                <c:pt idx="69">
                  <c:v>0.59809500000000004</c:v>
                </c:pt>
                <c:pt idx="70">
                  <c:v>0.65555099999999999</c:v>
                </c:pt>
                <c:pt idx="71">
                  <c:v>0.599769</c:v>
                </c:pt>
                <c:pt idx="72">
                  <c:v>0.51117900000000005</c:v>
                </c:pt>
                <c:pt idx="73">
                  <c:v>0.32702700000000001</c:v>
                </c:pt>
                <c:pt idx="74">
                  <c:v>6.9127999999999995E-2</c:v>
                </c:pt>
                <c:pt idx="75">
                  <c:v>-0.137961</c:v>
                </c:pt>
                <c:pt idx="76">
                  <c:v>-0.29258099999999998</c:v>
                </c:pt>
                <c:pt idx="77">
                  <c:v>-0.42573699999999998</c:v>
                </c:pt>
                <c:pt idx="78">
                  <c:v>-0.57318800000000003</c:v>
                </c:pt>
                <c:pt idx="79">
                  <c:v>-0.68479699999999999</c:v>
                </c:pt>
                <c:pt idx="80">
                  <c:v>-0.72293099999999999</c:v>
                </c:pt>
                <c:pt idx="81">
                  <c:v>-0.72390100000000002</c:v>
                </c:pt>
                <c:pt idx="82">
                  <c:v>-0.69198199999999999</c:v>
                </c:pt>
                <c:pt idx="83">
                  <c:v>-0.64298999999999995</c:v>
                </c:pt>
                <c:pt idx="84">
                  <c:v>-0.594947</c:v>
                </c:pt>
                <c:pt idx="85">
                  <c:v>-0.55444000000000004</c:v>
                </c:pt>
                <c:pt idx="86">
                  <c:v>-0.48047499999999999</c:v>
                </c:pt>
                <c:pt idx="87">
                  <c:v>-0.43764599999999998</c:v>
                </c:pt>
                <c:pt idx="88">
                  <c:v>-0.43493100000000001</c:v>
                </c:pt>
                <c:pt idx="89">
                  <c:v>-0.52144299999999999</c:v>
                </c:pt>
                <c:pt idx="90">
                  <c:v>-0.55346399999999996</c:v>
                </c:pt>
                <c:pt idx="91">
                  <c:v>-0.52648200000000001</c:v>
                </c:pt>
                <c:pt idx="92">
                  <c:v>-0.57706199999999996</c:v>
                </c:pt>
                <c:pt idx="93">
                  <c:v>-0.73166299999999995</c:v>
                </c:pt>
                <c:pt idx="94">
                  <c:v>-0.90009300000000003</c:v>
                </c:pt>
                <c:pt idx="95">
                  <c:v>-0.99443700000000002</c:v>
                </c:pt>
                <c:pt idx="96">
                  <c:v>-1.043974</c:v>
                </c:pt>
                <c:pt idx="97">
                  <c:v>-1.051507</c:v>
                </c:pt>
                <c:pt idx="98">
                  <c:v>-1.002575</c:v>
                </c:pt>
                <c:pt idx="99">
                  <c:v>-0.92165300000000006</c:v>
                </c:pt>
                <c:pt idx="100">
                  <c:v>-0.82177100000000003</c:v>
                </c:pt>
                <c:pt idx="101">
                  <c:v>-0.74267000000000005</c:v>
                </c:pt>
                <c:pt idx="102">
                  <c:v>-0.66817700000000002</c:v>
                </c:pt>
                <c:pt idx="103">
                  <c:v>-0.63317800000000002</c:v>
                </c:pt>
                <c:pt idx="104">
                  <c:v>-0.58031100000000002</c:v>
                </c:pt>
                <c:pt idx="105">
                  <c:v>-0.476632</c:v>
                </c:pt>
                <c:pt idx="106">
                  <c:v>-0.394285</c:v>
                </c:pt>
                <c:pt idx="107">
                  <c:v>-0.397978</c:v>
                </c:pt>
                <c:pt idx="108">
                  <c:v>-0.48466300000000001</c:v>
                </c:pt>
                <c:pt idx="109">
                  <c:v>-0.53437599999999996</c:v>
                </c:pt>
                <c:pt idx="110">
                  <c:v>-0.53186199999999995</c:v>
                </c:pt>
                <c:pt idx="111">
                  <c:v>-0.45749200000000001</c:v>
                </c:pt>
                <c:pt idx="112">
                  <c:v>-0.385183</c:v>
                </c:pt>
                <c:pt idx="113">
                  <c:v>-0.40550799999999998</c:v>
                </c:pt>
                <c:pt idx="114">
                  <c:v>-0.48629</c:v>
                </c:pt>
                <c:pt idx="115">
                  <c:v>-0.585623</c:v>
                </c:pt>
                <c:pt idx="116">
                  <c:v>-0.66364900000000004</c:v>
                </c:pt>
                <c:pt idx="117">
                  <c:v>-0.69796899999999995</c:v>
                </c:pt>
                <c:pt idx="118">
                  <c:v>-0.66369299999999998</c:v>
                </c:pt>
                <c:pt idx="119">
                  <c:v>-0.58867700000000001</c:v>
                </c:pt>
                <c:pt idx="120">
                  <c:v>-0.46568199999999998</c:v>
                </c:pt>
                <c:pt idx="121">
                  <c:v>-0.360012</c:v>
                </c:pt>
                <c:pt idx="122">
                  <c:v>-0.30243799999999998</c:v>
                </c:pt>
                <c:pt idx="123">
                  <c:v>-0.285277</c:v>
                </c:pt>
                <c:pt idx="124">
                  <c:v>-0.20383200000000001</c:v>
                </c:pt>
                <c:pt idx="125">
                  <c:v>3.8204000000000002E-2</c:v>
                </c:pt>
                <c:pt idx="126">
                  <c:v>0.14307</c:v>
                </c:pt>
                <c:pt idx="127">
                  <c:v>6.6466999999999998E-2</c:v>
                </c:pt>
                <c:pt idx="128">
                  <c:v>-0.175648</c:v>
                </c:pt>
                <c:pt idx="129">
                  <c:v>-0.29703499999999999</c:v>
                </c:pt>
                <c:pt idx="130">
                  <c:v>-0.34987000000000001</c:v>
                </c:pt>
                <c:pt idx="131">
                  <c:v>-0.37807000000000002</c:v>
                </c:pt>
                <c:pt idx="132">
                  <c:v>-0.39329799999999998</c:v>
                </c:pt>
                <c:pt idx="133">
                  <c:v>-0.42371599999999998</c:v>
                </c:pt>
                <c:pt idx="134">
                  <c:v>-0.49691400000000002</c:v>
                </c:pt>
                <c:pt idx="135">
                  <c:v>-0.483904</c:v>
                </c:pt>
                <c:pt idx="136">
                  <c:v>-0.49892900000000001</c:v>
                </c:pt>
                <c:pt idx="137">
                  <c:v>-0.671489</c:v>
                </c:pt>
                <c:pt idx="138">
                  <c:v>-0.899258</c:v>
                </c:pt>
                <c:pt idx="139">
                  <c:v>-1.0585450000000001</c:v>
                </c:pt>
                <c:pt idx="140">
                  <c:v>-1.0626910000000001</c:v>
                </c:pt>
                <c:pt idx="141">
                  <c:v>-1.1453690000000001</c:v>
                </c:pt>
                <c:pt idx="142">
                  <c:v>-1.2290430000000001</c:v>
                </c:pt>
                <c:pt idx="143">
                  <c:v>-1.286224</c:v>
                </c:pt>
              </c:numCache>
            </c:numRef>
          </c:val>
        </c:ser>
        <c:ser>
          <c:idx val="112"/>
          <c:order val="112"/>
          <c:val>
            <c:numRef>
              <c:f>'disp_0000.exr - converted'!$A$113:$EN$113</c:f>
              <c:numCache>
                <c:formatCode>General</c:formatCode>
                <c:ptCount val="144"/>
                <c:pt idx="0">
                  <c:v>-1.3680349999999999</c:v>
                </c:pt>
                <c:pt idx="1">
                  <c:v>-1.4193800000000001</c:v>
                </c:pt>
                <c:pt idx="2">
                  <c:v>-1.4254849999999999</c:v>
                </c:pt>
                <c:pt idx="3">
                  <c:v>-1.4009609999999999</c:v>
                </c:pt>
                <c:pt idx="4">
                  <c:v>-1.335021</c:v>
                </c:pt>
                <c:pt idx="5">
                  <c:v>-1.276178</c:v>
                </c:pt>
                <c:pt idx="6">
                  <c:v>-1.2571460000000001</c:v>
                </c:pt>
                <c:pt idx="7">
                  <c:v>-1.2770999999999999</c:v>
                </c:pt>
                <c:pt idx="8">
                  <c:v>-1.262866</c:v>
                </c:pt>
                <c:pt idx="9">
                  <c:v>-1.140412</c:v>
                </c:pt>
                <c:pt idx="10">
                  <c:v>-0.98779099999999997</c:v>
                </c:pt>
                <c:pt idx="11">
                  <c:v>-0.95952499999999996</c:v>
                </c:pt>
                <c:pt idx="12">
                  <c:v>-0.94033699999999998</c:v>
                </c:pt>
                <c:pt idx="13">
                  <c:v>-0.85979300000000003</c:v>
                </c:pt>
                <c:pt idx="14">
                  <c:v>-0.862761</c:v>
                </c:pt>
                <c:pt idx="15">
                  <c:v>-0.82273300000000005</c:v>
                </c:pt>
                <c:pt idx="16">
                  <c:v>-0.76383900000000005</c:v>
                </c:pt>
                <c:pt idx="17">
                  <c:v>-0.72542499999999999</c:v>
                </c:pt>
                <c:pt idx="18">
                  <c:v>-0.67805700000000002</c:v>
                </c:pt>
                <c:pt idx="19">
                  <c:v>-0.59022200000000002</c:v>
                </c:pt>
                <c:pt idx="20">
                  <c:v>-0.48999199999999998</c:v>
                </c:pt>
                <c:pt idx="21">
                  <c:v>-0.36693700000000001</c:v>
                </c:pt>
                <c:pt idx="22">
                  <c:v>-0.22812499999999999</c:v>
                </c:pt>
                <c:pt idx="23">
                  <c:v>-3.576E-2</c:v>
                </c:pt>
                <c:pt idx="24">
                  <c:v>0.186256</c:v>
                </c:pt>
                <c:pt idx="25">
                  <c:v>0.25522</c:v>
                </c:pt>
                <c:pt idx="26">
                  <c:v>0.30589100000000002</c:v>
                </c:pt>
                <c:pt idx="27">
                  <c:v>0.36320000000000002</c:v>
                </c:pt>
                <c:pt idx="28">
                  <c:v>0.390648</c:v>
                </c:pt>
                <c:pt idx="29">
                  <c:v>0.39770100000000003</c:v>
                </c:pt>
                <c:pt idx="30">
                  <c:v>0.44474999999999998</c:v>
                </c:pt>
                <c:pt idx="31">
                  <c:v>0.55270200000000003</c:v>
                </c:pt>
                <c:pt idx="32">
                  <c:v>0.68235400000000002</c:v>
                </c:pt>
                <c:pt idx="33">
                  <c:v>0.69432799999999995</c:v>
                </c:pt>
                <c:pt idx="34">
                  <c:v>0.63194700000000004</c:v>
                </c:pt>
                <c:pt idx="35">
                  <c:v>0.54914200000000002</c:v>
                </c:pt>
                <c:pt idx="36">
                  <c:v>0.51916499999999999</c:v>
                </c:pt>
                <c:pt idx="37">
                  <c:v>0.42902499999999999</c:v>
                </c:pt>
                <c:pt idx="38">
                  <c:v>0.35154099999999999</c:v>
                </c:pt>
                <c:pt idx="39">
                  <c:v>0.382797</c:v>
                </c:pt>
                <c:pt idx="40">
                  <c:v>0.42446</c:v>
                </c:pt>
                <c:pt idx="41">
                  <c:v>0.47328799999999999</c:v>
                </c:pt>
                <c:pt idx="42">
                  <c:v>0.55338699999999996</c:v>
                </c:pt>
                <c:pt idx="43">
                  <c:v>0.717445</c:v>
                </c:pt>
                <c:pt idx="44">
                  <c:v>1.0270079999999999</c:v>
                </c:pt>
                <c:pt idx="45">
                  <c:v>0.95823599999999998</c:v>
                </c:pt>
                <c:pt idx="46">
                  <c:v>1.0073399999999999</c:v>
                </c:pt>
                <c:pt idx="47">
                  <c:v>1.079623</c:v>
                </c:pt>
                <c:pt idx="48">
                  <c:v>1.1217090000000001</c:v>
                </c:pt>
                <c:pt idx="49">
                  <c:v>1.27433</c:v>
                </c:pt>
                <c:pt idx="50">
                  <c:v>1.7081869999999999</c:v>
                </c:pt>
                <c:pt idx="51">
                  <c:v>1.6921550000000001</c:v>
                </c:pt>
                <c:pt idx="52">
                  <c:v>1.6069329999999999</c:v>
                </c:pt>
                <c:pt idx="53">
                  <c:v>1.363348</c:v>
                </c:pt>
                <c:pt idx="54">
                  <c:v>1.270011</c:v>
                </c:pt>
                <c:pt idx="55">
                  <c:v>1.308068</c:v>
                </c:pt>
                <c:pt idx="56">
                  <c:v>1.34076</c:v>
                </c:pt>
                <c:pt idx="57">
                  <c:v>1.4185460000000001</c:v>
                </c:pt>
                <c:pt idx="58">
                  <c:v>1.480939</c:v>
                </c:pt>
                <c:pt idx="59">
                  <c:v>1.4753529999999999</c:v>
                </c:pt>
                <c:pt idx="60">
                  <c:v>1.2918270000000001</c:v>
                </c:pt>
                <c:pt idx="61">
                  <c:v>1.1408780000000001</c:v>
                </c:pt>
                <c:pt idx="62">
                  <c:v>1.061572</c:v>
                </c:pt>
                <c:pt idx="63">
                  <c:v>1.065809</c:v>
                </c:pt>
                <c:pt idx="64">
                  <c:v>1.1163259999999999</c:v>
                </c:pt>
                <c:pt idx="65">
                  <c:v>1.0089239999999999</c:v>
                </c:pt>
                <c:pt idx="66">
                  <c:v>0.87703600000000004</c:v>
                </c:pt>
                <c:pt idx="67">
                  <c:v>0.67968300000000004</c:v>
                </c:pt>
                <c:pt idx="68">
                  <c:v>0.58972500000000005</c:v>
                </c:pt>
                <c:pt idx="69">
                  <c:v>0.62292700000000001</c:v>
                </c:pt>
                <c:pt idx="70">
                  <c:v>0.61182199999999998</c:v>
                </c:pt>
                <c:pt idx="71">
                  <c:v>0.53507099999999996</c:v>
                </c:pt>
                <c:pt idx="72">
                  <c:v>0.39884900000000001</c:v>
                </c:pt>
                <c:pt idx="73">
                  <c:v>0.230097</c:v>
                </c:pt>
                <c:pt idx="74">
                  <c:v>4.4422999999999997E-2</c:v>
                </c:pt>
                <c:pt idx="75">
                  <c:v>-0.13095100000000001</c:v>
                </c:pt>
                <c:pt idx="76">
                  <c:v>-0.28234100000000001</c:v>
                </c:pt>
                <c:pt idx="77">
                  <c:v>-0.41527399999999998</c:v>
                </c:pt>
                <c:pt idx="78">
                  <c:v>-0.555979</c:v>
                </c:pt>
                <c:pt idx="79">
                  <c:v>-0.66447599999999996</c:v>
                </c:pt>
                <c:pt idx="80">
                  <c:v>-0.71249499999999999</c:v>
                </c:pt>
                <c:pt idx="81">
                  <c:v>-0.72897100000000004</c:v>
                </c:pt>
                <c:pt idx="82">
                  <c:v>-0.70838599999999996</c:v>
                </c:pt>
                <c:pt idx="83">
                  <c:v>-0.65830299999999997</c:v>
                </c:pt>
                <c:pt idx="84">
                  <c:v>-0.60921499999999995</c:v>
                </c:pt>
                <c:pt idx="85">
                  <c:v>-0.572299</c:v>
                </c:pt>
                <c:pt idx="86">
                  <c:v>-0.505575</c:v>
                </c:pt>
                <c:pt idx="87">
                  <c:v>-0.46469700000000003</c:v>
                </c:pt>
                <c:pt idx="88">
                  <c:v>-0.43967000000000001</c:v>
                </c:pt>
                <c:pt idx="89">
                  <c:v>-0.52517199999999997</c:v>
                </c:pt>
                <c:pt idx="90">
                  <c:v>-0.568137</c:v>
                </c:pt>
                <c:pt idx="91">
                  <c:v>-0.57523000000000002</c:v>
                </c:pt>
                <c:pt idx="92">
                  <c:v>-0.61323099999999997</c:v>
                </c:pt>
                <c:pt idx="93">
                  <c:v>-0.74215600000000004</c:v>
                </c:pt>
                <c:pt idx="94">
                  <c:v>-0.88470800000000005</c:v>
                </c:pt>
                <c:pt idx="95">
                  <c:v>-0.987923</c:v>
                </c:pt>
                <c:pt idx="96">
                  <c:v>-1.050813</c:v>
                </c:pt>
                <c:pt idx="97">
                  <c:v>-1.077326</c:v>
                </c:pt>
                <c:pt idx="98">
                  <c:v>-1.021371</c:v>
                </c:pt>
                <c:pt idx="99">
                  <c:v>-0.94183799999999995</c:v>
                </c:pt>
                <c:pt idx="100">
                  <c:v>-0.86991300000000005</c:v>
                </c:pt>
                <c:pt idx="101">
                  <c:v>-0.83430400000000005</c:v>
                </c:pt>
                <c:pt idx="102">
                  <c:v>-0.77715400000000001</c:v>
                </c:pt>
                <c:pt idx="103">
                  <c:v>-0.68530100000000005</c:v>
                </c:pt>
                <c:pt idx="104">
                  <c:v>-0.64969500000000002</c:v>
                </c:pt>
                <c:pt idx="105">
                  <c:v>-0.51570199999999999</c:v>
                </c:pt>
                <c:pt idx="106">
                  <c:v>-0.46086700000000003</c:v>
                </c:pt>
                <c:pt idx="107">
                  <c:v>-0.48884300000000003</c:v>
                </c:pt>
                <c:pt idx="108">
                  <c:v>-0.54288599999999998</c:v>
                </c:pt>
                <c:pt idx="109">
                  <c:v>-0.57848699999999997</c:v>
                </c:pt>
                <c:pt idx="110">
                  <c:v>-0.56610199999999999</c:v>
                </c:pt>
                <c:pt idx="111">
                  <c:v>-0.51612400000000003</c:v>
                </c:pt>
                <c:pt idx="112">
                  <c:v>-0.44985000000000003</c:v>
                </c:pt>
                <c:pt idx="113">
                  <c:v>-0.47879899999999997</c:v>
                </c:pt>
                <c:pt idx="114">
                  <c:v>-0.54089200000000004</c:v>
                </c:pt>
                <c:pt idx="115">
                  <c:v>-0.60638599999999998</c:v>
                </c:pt>
                <c:pt idx="116">
                  <c:v>-0.69595700000000005</c:v>
                </c:pt>
                <c:pt idx="117">
                  <c:v>-0.698461</c:v>
                </c:pt>
                <c:pt idx="118">
                  <c:v>-0.64988100000000004</c:v>
                </c:pt>
                <c:pt idx="119">
                  <c:v>-0.57839700000000005</c:v>
                </c:pt>
                <c:pt idx="120">
                  <c:v>-0.44977800000000001</c:v>
                </c:pt>
                <c:pt idx="121">
                  <c:v>-0.33114100000000002</c:v>
                </c:pt>
                <c:pt idx="122">
                  <c:v>-0.30316700000000002</c:v>
                </c:pt>
                <c:pt idx="123">
                  <c:v>-0.25892300000000001</c:v>
                </c:pt>
                <c:pt idx="124">
                  <c:v>-0.18990399999999999</c:v>
                </c:pt>
                <c:pt idx="125">
                  <c:v>3.8753000000000003E-2</c:v>
                </c:pt>
                <c:pt idx="126">
                  <c:v>0.18028</c:v>
                </c:pt>
                <c:pt idx="127">
                  <c:v>0.12028999999999999</c:v>
                </c:pt>
                <c:pt idx="128">
                  <c:v>-0.115094</c:v>
                </c:pt>
                <c:pt idx="129">
                  <c:v>-0.297601</c:v>
                </c:pt>
                <c:pt idx="130">
                  <c:v>-0.340171</c:v>
                </c:pt>
                <c:pt idx="131">
                  <c:v>-0.33328999999999998</c:v>
                </c:pt>
                <c:pt idx="132">
                  <c:v>-0.33119500000000002</c:v>
                </c:pt>
                <c:pt idx="133">
                  <c:v>-0.38492799999999999</c:v>
                </c:pt>
                <c:pt idx="134">
                  <c:v>-0.46687200000000001</c:v>
                </c:pt>
                <c:pt idx="135">
                  <c:v>-0.46536100000000002</c:v>
                </c:pt>
                <c:pt idx="136">
                  <c:v>-0.51199899999999998</c:v>
                </c:pt>
                <c:pt idx="137">
                  <c:v>-0.68229799999999996</c:v>
                </c:pt>
                <c:pt idx="138">
                  <c:v>-0.82606800000000002</c:v>
                </c:pt>
                <c:pt idx="139">
                  <c:v>-0.98095399999999999</c:v>
                </c:pt>
                <c:pt idx="140">
                  <c:v>-1.0392939999999999</c:v>
                </c:pt>
                <c:pt idx="141">
                  <c:v>-1.152571</c:v>
                </c:pt>
                <c:pt idx="142">
                  <c:v>-1.2340530000000001</c:v>
                </c:pt>
                <c:pt idx="143">
                  <c:v>-1.2962260000000001</c:v>
                </c:pt>
              </c:numCache>
            </c:numRef>
          </c:val>
        </c:ser>
        <c:ser>
          <c:idx val="113"/>
          <c:order val="113"/>
          <c:val>
            <c:numRef>
              <c:f>'disp_0000.exr - converted'!$A$114:$EN$114</c:f>
              <c:numCache>
                <c:formatCode>General</c:formatCode>
                <c:ptCount val="144"/>
                <c:pt idx="0">
                  <c:v>-1.384455</c:v>
                </c:pt>
                <c:pt idx="1">
                  <c:v>-1.4442140000000001</c:v>
                </c:pt>
                <c:pt idx="2">
                  <c:v>-1.4332640000000001</c:v>
                </c:pt>
                <c:pt idx="3">
                  <c:v>-1.3941619999999999</c:v>
                </c:pt>
                <c:pt idx="4">
                  <c:v>-1.3426959999999999</c:v>
                </c:pt>
                <c:pt idx="5">
                  <c:v>-1.2880290000000001</c:v>
                </c:pt>
                <c:pt idx="6">
                  <c:v>-1.286286</c:v>
                </c:pt>
                <c:pt idx="7">
                  <c:v>-1.3115870000000001</c:v>
                </c:pt>
                <c:pt idx="8">
                  <c:v>-1.3098000000000001</c:v>
                </c:pt>
                <c:pt idx="9">
                  <c:v>-1.1897880000000001</c:v>
                </c:pt>
                <c:pt idx="10">
                  <c:v>-0.98902999999999996</c:v>
                </c:pt>
                <c:pt idx="11">
                  <c:v>-0.93677699999999997</c:v>
                </c:pt>
                <c:pt idx="12">
                  <c:v>-0.92289100000000002</c:v>
                </c:pt>
                <c:pt idx="13">
                  <c:v>-0.85845000000000005</c:v>
                </c:pt>
                <c:pt idx="14">
                  <c:v>-0.82224900000000001</c:v>
                </c:pt>
                <c:pt idx="15">
                  <c:v>-0.75643400000000005</c:v>
                </c:pt>
                <c:pt idx="16">
                  <c:v>-0.68554199999999998</c:v>
                </c:pt>
                <c:pt idx="17">
                  <c:v>-0.64582099999999998</c:v>
                </c:pt>
                <c:pt idx="18">
                  <c:v>-0.60198399999999996</c:v>
                </c:pt>
                <c:pt idx="19">
                  <c:v>-0.54170399999999996</c:v>
                </c:pt>
                <c:pt idx="20">
                  <c:v>-0.44147799999999998</c:v>
                </c:pt>
                <c:pt idx="21">
                  <c:v>-0.33691399999999999</c:v>
                </c:pt>
                <c:pt idx="22">
                  <c:v>-0.175346</c:v>
                </c:pt>
                <c:pt idx="23">
                  <c:v>2.2433000000000002E-2</c:v>
                </c:pt>
                <c:pt idx="24">
                  <c:v>0.197883</c:v>
                </c:pt>
                <c:pt idx="25">
                  <c:v>0.25165900000000002</c:v>
                </c:pt>
                <c:pt idx="26">
                  <c:v>0.32911499999999999</c:v>
                </c:pt>
                <c:pt idx="27">
                  <c:v>0.37938100000000002</c:v>
                </c:pt>
                <c:pt idx="28">
                  <c:v>0.41411599999999998</c:v>
                </c:pt>
                <c:pt idx="29">
                  <c:v>0.43089</c:v>
                </c:pt>
                <c:pt idx="30">
                  <c:v>0.45585199999999998</c:v>
                </c:pt>
                <c:pt idx="31">
                  <c:v>0.534169</c:v>
                </c:pt>
                <c:pt idx="32">
                  <c:v>0.65850699999999995</c:v>
                </c:pt>
                <c:pt idx="33">
                  <c:v>0.72703399999999996</c:v>
                </c:pt>
                <c:pt idx="34">
                  <c:v>0.63950899999999999</c:v>
                </c:pt>
                <c:pt idx="35">
                  <c:v>0.57332499999999997</c:v>
                </c:pt>
                <c:pt idx="36">
                  <c:v>0.50382199999999999</c:v>
                </c:pt>
                <c:pt idx="37">
                  <c:v>0.412074</c:v>
                </c:pt>
                <c:pt idx="38">
                  <c:v>0.34464299999999998</c:v>
                </c:pt>
                <c:pt idx="39">
                  <c:v>0.38698900000000003</c:v>
                </c:pt>
                <c:pt idx="40">
                  <c:v>0.459754</c:v>
                </c:pt>
                <c:pt idx="41">
                  <c:v>0.52349599999999996</c:v>
                </c:pt>
                <c:pt idx="42">
                  <c:v>0.58781799999999995</c:v>
                </c:pt>
                <c:pt idx="43">
                  <c:v>0.71007600000000004</c:v>
                </c:pt>
                <c:pt idx="44">
                  <c:v>0.94755699999999998</c:v>
                </c:pt>
                <c:pt idx="45">
                  <c:v>0.97138400000000003</c:v>
                </c:pt>
                <c:pt idx="46">
                  <c:v>0.99497500000000005</c:v>
                </c:pt>
                <c:pt idx="47">
                  <c:v>1.0772930000000001</c:v>
                </c:pt>
                <c:pt idx="48">
                  <c:v>1.1452100000000001</c:v>
                </c:pt>
                <c:pt idx="49">
                  <c:v>1.29952</c:v>
                </c:pt>
                <c:pt idx="50">
                  <c:v>1.7063740000000001</c:v>
                </c:pt>
                <c:pt idx="51">
                  <c:v>1.704296</c:v>
                </c:pt>
                <c:pt idx="52">
                  <c:v>1.629405</c:v>
                </c:pt>
                <c:pt idx="53">
                  <c:v>1.350109</c:v>
                </c:pt>
                <c:pt idx="54">
                  <c:v>1.234704</c:v>
                </c:pt>
                <c:pt idx="55">
                  <c:v>1.28793</c:v>
                </c:pt>
                <c:pt idx="56">
                  <c:v>1.3554060000000001</c:v>
                </c:pt>
                <c:pt idx="57">
                  <c:v>1.400101</c:v>
                </c:pt>
                <c:pt idx="58">
                  <c:v>1.485976</c:v>
                </c:pt>
                <c:pt idx="59">
                  <c:v>1.4609350000000001</c:v>
                </c:pt>
                <c:pt idx="60">
                  <c:v>1.4024799999999999</c:v>
                </c:pt>
                <c:pt idx="61">
                  <c:v>1.2268829999999999</c:v>
                </c:pt>
                <c:pt idx="62">
                  <c:v>1.1679440000000001</c:v>
                </c:pt>
                <c:pt idx="63">
                  <c:v>1.17943</c:v>
                </c:pt>
                <c:pt idx="64">
                  <c:v>1.186401</c:v>
                </c:pt>
                <c:pt idx="65">
                  <c:v>1.009708</c:v>
                </c:pt>
                <c:pt idx="66">
                  <c:v>0.81169800000000003</c:v>
                </c:pt>
                <c:pt idx="67">
                  <c:v>0.666686</c:v>
                </c:pt>
                <c:pt idx="68">
                  <c:v>0.63830500000000001</c:v>
                </c:pt>
                <c:pt idx="69">
                  <c:v>0.60797199999999996</c:v>
                </c:pt>
                <c:pt idx="70">
                  <c:v>0.513154</c:v>
                </c:pt>
                <c:pt idx="71">
                  <c:v>0.46526499999999998</c:v>
                </c:pt>
                <c:pt idx="72">
                  <c:v>0.27177299999999999</c:v>
                </c:pt>
                <c:pt idx="73">
                  <c:v>0.10800899999999999</c:v>
                </c:pt>
                <c:pt idx="74">
                  <c:v>-1.4827999999999999E-2</c:v>
                </c:pt>
                <c:pt idx="75">
                  <c:v>-0.126833</c:v>
                </c:pt>
                <c:pt idx="76">
                  <c:v>-0.27473500000000001</c:v>
                </c:pt>
                <c:pt idx="77">
                  <c:v>-0.422599</c:v>
                </c:pt>
                <c:pt idx="78">
                  <c:v>-0.54686199999999996</c:v>
                </c:pt>
                <c:pt idx="79">
                  <c:v>-0.62880000000000003</c:v>
                </c:pt>
                <c:pt idx="80">
                  <c:v>-0.68012799999999995</c:v>
                </c:pt>
                <c:pt idx="81">
                  <c:v>-0.70602600000000004</c:v>
                </c:pt>
                <c:pt idx="82">
                  <c:v>-0.70204599999999995</c:v>
                </c:pt>
                <c:pt idx="83">
                  <c:v>-0.66663499999999998</c:v>
                </c:pt>
                <c:pt idx="84">
                  <c:v>-0.62699199999999999</c:v>
                </c:pt>
                <c:pt idx="85">
                  <c:v>-0.58681499999999998</c:v>
                </c:pt>
                <c:pt idx="86">
                  <c:v>-0.53566199999999997</c:v>
                </c:pt>
                <c:pt idx="87">
                  <c:v>-0.474134</c:v>
                </c:pt>
                <c:pt idx="88">
                  <c:v>-0.46419500000000002</c:v>
                </c:pt>
                <c:pt idx="89">
                  <c:v>-0.53485799999999994</c:v>
                </c:pt>
                <c:pt idx="90">
                  <c:v>-0.57656700000000005</c:v>
                </c:pt>
                <c:pt idx="91">
                  <c:v>-0.62010799999999999</c:v>
                </c:pt>
                <c:pt idx="92">
                  <c:v>-0.68222099999999997</c:v>
                </c:pt>
                <c:pt idx="93">
                  <c:v>-0.73906799999999995</c:v>
                </c:pt>
                <c:pt idx="94">
                  <c:v>-0.84023499999999995</c:v>
                </c:pt>
                <c:pt idx="95">
                  <c:v>-0.95571899999999999</c:v>
                </c:pt>
                <c:pt idx="96">
                  <c:v>-1.043172</c:v>
                </c:pt>
                <c:pt idx="97">
                  <c:v>-1.106465</c:v>
                </c:pt>
                <c:pt idx="98">
                  <c:v>-1.0497270000000001</c:v>
                </c:pt>
                <c:pt idx="99">
                  <c:v>-0.98017900000000002</c:v>
                </c:pt>
                <c:pt idx="100">
                  <c:v>-0.92399600000000004</c:v>
                </c:pt>
                <c:pt idx="101">
                  <c:v>-0.89937599999999995</c:v>
                </c:pt>
                <c:pt idx="102">
                  <c:v>-0.84624600000000005</c:v>
                </c:pt>
                <c:pt idx="103">
                  <c:v>-0.73816899999999996</c:v>
                </c:pt>
                <c:pt idx="104">
                  <c:v>-0.72713700000000003</c:v>
                </c:pt>
                <c:pt idx="105">
                  <c:v>-0.61779300000000004</c:v>
                </c:pt>
                <c:pt idx="106">
                  <c:v>-0.53507300000000002</c:v>
                </c:pt>
                <c:pt idx="107">
                  <c:v>-0.55010999999999999</c:v>
                </c:pt>
                <c:pt idx="108">
                  <c:v>-0.56534099999999998</c:v>
                </c:pt>
                <c:pt idx="109">
                  <c:v>-0.59588399999999997</c:v>
                </c:pt>
                <c:pt idx="110">
                  <c:v>-0.60405600000000004</c:v>
                </c:pt>
                <c:pt idx="111">
                  <c:v>-0.58818899999999996</c:v>
                </c:pt>
                <c:pt idx="112">
                  <c:v>-0.53571800000000003</c:v>
                </c:pt>
                <c:pt idx="113">
                  <c:v>-0.53689399999999998</c:v>
                </c:pt>
                <c:pt idx="114">
                  <c:v>-0.60084599999999999</c:v>
                </c:pt>
                <c:pt idx="115">
                  <c:v>-0.62426300000000001</c:v>
                </c:pt>
                <c:pt idx="116">
                  <c:v>-0.71393899999999999</c:v>
                </c:pt>
                <c:pt idx="117">
                  <c:v>-0.70199199999999995</c:v>
                </c:pt>
                <c:pt idx="118">
                  <c:v>-0.638571</c:v>
                </c:pt>
                <c:pt idx="119">
                  <c:v>-0.55207399999999995</c:v>
                </c:pt>
                <c:pt idx="120">
                  <c:v>-0.47351399999999999</c:v>
                </c:pt>
                <c:pt idx="121">
                  <c:v>-0.32442500000000002</c:v>
                </c:pt>
                <c:pt idx="122">
                  <c:v>-0.269007</c:v>
                </c:pt>
                <c:pt idx="123">
                  <c:v>-0.245977</c:v>
                </c:pt>
                <c:pt idx="124">
                  <c:v>-0.195797</c:v>
                </c:pt>
                <c:pt idx="125">
                  <c:v>7.6924000000000006E-2</c:v>
                </c:pt>
                <c:pt idx="126">
                  <c:v>0.17633199999999999</c:v>
                </c:pt>
                <c:pt idx="127">
                  <c:v>8.8710999999999998E-2</c:v>
                </c:pt>
                <c:pt idx="128">
                  <c:v>-1.6889999999999999E-2</c:v>
                </c:pt>
                <c:pt idx="129">
                  <c:v>-0.23386299999999999</c:v>
                </c:pt>
                <c:pt idx="130">
                  <c:v>-0.30582900000000002</c:v>
                </c:pt>
                <c:pt idx="131">
                  <c:v>-0.29689199999999999</c:v>
                </c:pt>
                <c:pt idx="132">
                  <c:v>-0.27194200000000002</c:v>
                </c:pt>
                <c:pt idx="133">
                  <c:v>-0.34032200000000001</c:v>
                </c:pt>
                <c:pt idx="134">
                  <c:v>-0.41780800000000001</c:v>
                </c:pt>
                <c:pt idx="135">
                  <c:v>-0.45216299999999998</c:v>
                </c:pt>
                <c:pt idx="136">
                  <c:v>-0.56531399999999998</c:v>
                </c:pt>
                <c:pt idx="137">
                  <c:v>-0.69027700000000003</c:v>
                </c:pt>
                <c:pt idx="138">
                  <c:v>-0.77011799999999997</c:v>
                </c:pt>
                <c:pt idx="139">
                  <c:v>-0.91678599999999999</c:v>
                </c:pt>
                <c:pt idx="140">
                  <c:v>-1.0382169999999999</c:v>
                </c:pt>
                <c:pt idx="141">
                  <c:v>-1.136619</c:v>
                </c:pt>
                <c:pt idx="142">
                  <c:v>-1.2048890000000001</c:v>
                </c:pt>
                <c:pt idx="143">
                  <c:v>-1.2903800000000001</c:v>
                </c:pt>
              </c:numCache>
            </c:numRef>
          </c:val>
        </c:ser>
        <c:ser>
          <c:idx val="114"/>
          <c:order val="114"/>
          <c:val>
            <c:numRef>
              <c:f>'disp_0000.exr - converted'!$A$115:$EN$115</c:f>
              <c:numCache>
                <c:formatCode>General</c:formatCode>
                <c:ptCount val="144"/>
                <c:pt idx="0">
                  <c:v>-1.376179</c:v>
                </c:pt>
                <c:pt idx="1">
                  <c:v>-1.4491499999999999</c:v>
                </c:pt>
                <c:pt idx="2">
                  <c:v>-1.4401679999999999</c:v>
                </c:pt>
                <c:pt idx="3">
                  <c:v>-1.4125700000000001</c:v>
                </c:pt>
                <c:pt idx="4">
                  <c:v>-1.3716630000000001</c:v>
                </c:pt>
                <c:pt idx="5">
                  <c:v>-1.3005770000000001</c:v>
                </c:pt>
                <c:pt idx="6">
                  <c:v>-1.3020039999999999</c:v>
                </c:pt>
                <c:pt idx="7">
                  <c:v>-1.3194380000000001</c:v>
                </c:pt>
                <c:pt idx="8">
                  <c:v>-1.317042</c:v>
                </c:pt>
                <c:pt idx="9">
                  <c:v>-1.215792</c:v>
                </c:pt>
                <c:pt idx="10">
                  <c:v>-1.0205409999999999</c:v>
                </c:pt>
                <c:pt idx="11">
                  <c:v>-0.92080600000000001</c:v>
                </c:pt>
                <c:pt idx="12">
                  <c:v>-0.89796100000000001</c:v>
                </c:pt>
                <c:pt idx="13">
                  <c:v>-0.84005700000000005</c:v>
                </c:pt>
                <c:pt idx="14">
                  <c:v>-0.75845200000000002</c:v>
                </c:pt>
                <c:pt idx="15">
                  <c:v>-0.68380099999999999</c:v>
                </c:pt>
                <c:pt idx="16">
                  <c:v>-0.634903</c:v>
                </c:pt>
                <c:pt idx="17">
                  <c:v>-0.58238000000000001</c:v>
                </c:pt>
                <c:pt idx="18">
                  <c:v>-0.53129499999999996</c:v>
                </c:pt>
                <c:pt idx="19">
                  <c:v>-0.48792099999999999</c:v>
                </c:pt>
                <c:pt idx="20">
                  <c:v>-0.38927299999999998</c:v>
                </c:pt>
                <c:pt idx="21">
                  <c:v>-0.27996300000000002</c:v>
                </c:pt>
                <c:pt idx="22">
                  <c:v>-0.120104</c:v>
                </c:pt>
                <c:pt idx="23">
                  <c:v>3.7685999999999997E-2</c:v>
                </c:pt>
                <c:pt idx="24">
                  <c:v>0.20652999999999999</c:v>
                </c:pt>
                <c:pt idx="25">
                  <c:v>0.244064</c:v>
                </c:pt>
                <c:pt idx="26">
                  <c:v>0.31100299999999997</c:v>
                </c:pt>
                <c:pt idx="27">
                  <c:v>0.358433</c:v>
                </c:pt>
                <c:pt idx="28">
                  <c:v>0.403951</c:v>
                </c:pt>
                <c:pt idx="29">
                  <c:v>0.45000499999999999</c:v>
                </c:pt>
                <c:pt idx="30">
                  <c:v>0.47500700000000001</c:v>
                </c:pt>
                <c:pt idx="31">
                  <c:v>0.50139</c:v>
                </c:pt>
                <c:pt idx="32">
                  <c:v>0.623969</c:v>
                </c:pt>
                <c:pt idx="33">
                  <c:v>0.71061700000000005</c:v>
                </c:pt>
                <c:pt idx="34">
                  <c:v>0.63717199999999996</c:v>
                </c:pt>
                <c:pt idx="35">
                  <c:v>0.58783200000000002</c:v>
                </c:pt>
                <c:pt idx="36">
                  <c:v>0.50501700000000005</c:v>
                </c:pt>
                <c:pt idx="37">
                  <c:v>0.41355399999999998</c:v>
                </c:pt>
                <c:pt idx="38">
                  <c:v>0.36299700000000001</c:v>
                </c:pt>
                <c:pt idx="39">
                  <c:v>0.41355599999999998</c:v>
                </c:pt>
                <c:pt idx="40">
                  <c:v>0.49097299999999999</c:v>
                </c:pt>
                <c:pt idx="41">
                  <c:v>0.599549</c:v>
                </c:pt>
                <c:pt idx="42">
                  <c:v>0.631471</c:v>
                </c:pt>
                <c:pt idx="43">
                  <c:v>0.71004800000000001</c:v>
                </c:pt>
                <c:pt idx="44">
                  <c:v>0.88218399999999997</c:v>
                </c:pt>
                <c:pt idx="45">
                  <c:v>0.97947499999999998</c:v>
                </c:pt>
                <c:pt idx="46">
                  <c:v>0.98190299999999997</c:v>
                </c:pt>
                <c:pt idx="47">
                  <c:v>1.052467</c:v>
                </c:pt>
                <c:pt idx="48">
                  <c:v>1.1673990000000001</c:v>
                </c:pt>
                <c:pt idx="49">
                  <c:v>1.3441650000000001</c:v>
                </c:pt>
                <c:pt idx="50">
                  <c:v>1.6900649999999999</c:v>
                </c:pt>
                <c:pt idx="51">
                  <c:v>1.730057</c:v>
                </c:pt>
                <c:pt idx="52">
                  <c:v>1.665689</c:v>
                </c:pt>
                <c:pt idx="53">
                  <c:v>1.356279</c:v>
                </c:pt>
                <c:pt idx="54">
                  <c:v>1.2613829999999999</c:v>
                </c:pt>
                <c:pt idx="55">
                  <c:v>1.2739100000000001</c:v>
                </c:pt>
                <c:pt idx="56">
                  <c:v>1.344069</c:v>
                </c:pt>
                <c:pt idx="57">
                  <c:v>1.3857969999999999</c:v>
                </c:pt>
                <c:pt idx="58">
                  <c:v>1.498448</c:v>
                </c:pt>
                <c:pt idx="59">
                  <c:v>1.451897</c:v>
                </c:pt>
                <c:pt idx="60">
                  <c:v>1.454833</c:v>
                </c:pt>
                <c:pt idx="61">
                  <c:v>1.3322369999999999</c:v>
                </c:pt>
                <c:pt idx="62">
                  <c:v>1.2527239999999999</c:v>
                </c:pt>
                <c:pt idx="63">
                  <c:v>1.2626850000000001</c:v>
                </c:pt>
                <c:pt idx="64">
                  <c:v>1.1985969999999999</c:v>
                </c:pt>
                <c:pt idx="65">
                  <c:v>0.97844299999999995</c:v>
                </c:pt>
                <c:pt idx="66">
                  <c:v>0.80680499999999999</c:v>
                </c:pt>
                <c:pt idx="67">
                  <c:v>0.70175500000000002</c:v>
                </c:pt>
                <c:pt idx="68">
                  <c:v>0.61524000000000001</c:v>
                </c:pt>
                <c:pt idx="69">
                  <c:v>0.50357399999999997</c:v>
                </c:pt>
                <c:pt idx="70">
                  <c:v>0.44191399999999997</c:v>
                </c:pt>
                <c:pt idx="71">
                  <c:v>0.355404</c:v>
                </c:pt>
                <c:pt idx="72">
                  <c:v>0.15421899999999999</c:v>
                </c:pt>
                <c:pt idx="73">
                  <c:v>8.9929999999999993E-3</c:v>
                </c:pt>
                <c:pt idx="74">
                  <c:v>-6.8260000000000001E-2</c:v>
                </c:pt>
                <c:pt idx="75">
                  <c:v>-0.12984499999999999</c:v>
                </c:pt>
                <c:pt idx="76">
                  <c:v>-0.25223600000000002</c:v>
                </c:pt>
                <c:pt idx="77">
                  <c:v>-0.41123700000000002</c:v>
                </c:pt>
                <c:pt idx="78">
                  <c:v>-0.52240799999999998</c:v>
                </c:pt>
                <c:pt idx="79">
                  <c:v>-0.57959099999999997</c:v>
                </c:pt>
                <c:pt idx="80">
                  <c:v>-0.63657900000000001</c:v>
                </c:pt>
                <c:pt idx="81">
                  <c:v>-0.68348799999999998</c:v>
                </c:pt>
                <c:pt idx="82">
                  <c:v>-0.69442599999999999</c:v>
                </c:pt>
                <c:pt idx="83">
                  <c:v>-0.67533600000000005</c:v>
                </c:pt>
                <c:pt idx="84">
                  <c:v>-0.63289799999999996</c:v>
                </c:pt>
                <c:pt idx="85">
                  <c:v>-0.59108300000000003</c:v>
                </c:pt>
                <c:pt idx="86">
                  <c:v>-0.57618800000000003</c:v>
                </c:pt>
                <c:pt idx="87">
                  <c:v>-0.50321400000000005</c:v>
                </c:pt>
                <c:pt idx="88">
                  <c:v>-0.47258800000000001</c:v>
                </c:pt>
                <c:pt idx="89">
                  <c:v>-0.53007599999999999</c:v>
                </c:pt>
                <c:pt idx="90">
                  <c:v>-0.59119900000000003</c:v>
                </c:pt>
                <c:pt idx="91">
                  <c:v>-0.65636700000000003</c:v>
                </c:pt>
                <c:pt idx="92">
                  <c:v>-0.71828499999999995</c:v>
                </c:pt>
                <c:pt idx="93">
                  <c:v>-0.75856699999999999</c:v>
                </c:pt>
                <c:pt idx="94">
                  <c:v>-0.84742899999999999</c:v>
                </c:pt>
                <c:pt idx="95">
                  <c:v>-0.95111699999999999</c:v>
                </c:pt>
                <c:pt idx="96">
                  <c:v>-1.038656</c:v>
                </c:pt>
                <c:pt idx="97">
                  <c:v>-1.121688</c:v>
                </c:pt>
                <c:pt idx="98">
                  <c:v>-1.077518</c:v>
                </c:pt>
                <c:pt idx="99">
                  <c:v>-1.0239929999999999</c:v>
                </c:pt>
                <c:pt idx="100">
                  <c:v>-0.97083799999999998</c:v>
                </c:pt>
                <c:pt idx="101">
                  <c:v>-0.94403099999999995</c:v>
                </c:pt>
                <c:pt idx="102">
                  <c:v>-0.90523500000000001</c:v>
                </c:pt>
                <c:pt idx="103">
                  <c:v>-0.80072100000000002</c:v>
                </c:pt>
                <c:pt idx="104">
                  <c:v>-0.78403999999999996</c:v>
                </c:pt>
                <c:pt idx="105">
                  <c:v>-0.70982699999999999</c:v>
                </c:pt>
                <c:pt idx="106">
                  <c:v>-0.61618600000000001</c:v>
                </c:pt>
                <c:pt idx="107">
                  <c:v>-0.59409400000000001</c:v>
                </c:pt>
                <c:pt idx="108">
                  <c:v>-0.57954700000000003</c:v>
                </c:pt>
                <c:pt idx="109">
                  <c:v>-0.60733300000000001</c:v>
                </c:pt>
                <c:pt idx="110">
                  <c:v>-0.65322899999999995</c:v>
                </c:pt>
                <c:pt idx="111">
                  <c:v>-0.66746499999999997</c:v>
                </c:pt>
                <c:pt idx="112">
                  <c:v>-0.62837399999999999</c:v>
                </c:pt>
                <c:pt idx="113">
                  <c:v>-0.60086600000000001</c:v>
                </c:pt>
                <c:pt idx="114">
                  <c:v>-0.62113200000000002</c:v>
                </c:pt>
                <c:pt idx="115">
                  <c:v>-0.67525199999999996</c:v>
                </c:pt>
                <c:pt idx="116">
                  <c:v>-0.70811800000000003</c:v>
                </c:pt>
                <c:pt idx="117">
                  <c:v>-0.70787299999999997</c:v>
                </c:pt>
                <c:pt idx="118">
                  <c:v>-0.65585899999999997</c:v>
                </c:pt>
                <c:pt idx="119">
                  <c:v>-0.54959100000000005</c:v>
                </c:pt>
                <c:pt idx="120">
                  <c:v>-0.46677200000000002</c:v>
                </c:pt>
                <c:pt idx="121">
                  <c:v>-0.35339199999999998</c:v>
                </c:pt>
                <c:pt idx="122">
                  <c:v>-0.22853599999999999</c:v>
                </c:pt>
                <c:pt idx="123">
                  <c:v>-0.245758</c:v>
                </c:pt>
                <c:pt idx="124">
                  <c:v>-0.161332</c:v>
                </c:pt>
                <c:pt idx="125">
                  <c:v>0.107889</c:v>
                </c:pt>
                <c:pt idx="126">
                  <c:v>0.143259</c:v>
                </c:pt>
                <c:pt idx="127">
                  <c:v>4.6858999999999998E-2</c:v>
                </c:pt>
                <c:pt idx="128">
                  <c:v>1.9205E-2</c:v>
                </c:pt>
                <c:pt idx="129">
                  <c:v>-0.111516</c:v>
                </c:pt>
                <c:pt idx="130">
                  <c:v>-0.22714699999999999</c:v>
                </c:pt>
                <c:pt idx="131">
                  <c:v>-0.24160000000000001</c:v>
                </c:pt>
                <c:pt idx="132">
                  <c:v>-0.21779899999999999</c:v>
                </c:pt>
                <c:pt idx="133">
                  <c:v>-0.27834500000000001</c:v>
                </c:pt>
                <c:pt idx="134">
                  <c:v>-0.35045500000000002</c:v>
                </c:pt>
                <c:pt idx="135">
                  <c:v>-0.47942099999999999</c:v>
                </c:pt>
                <c:pt idx="136">
                  <c:v>-0.63186100000000001</c:v>
                </c:pt>
                <c:pt idx="137">
                  <c:v>-0.70265</c:v>
                </c:pt>
                <c:pt idx="138">
                  <c:v>-0.78552100000000002</c:v>
                </c:pt>
                <c:pt idx="139">
                  <c:v>-0.85875900000000005</c:v>
                </c:pt>
                <c:pt idx="140">
                  <c:v>-0.98271500000000001</c:v>
                </c:pt>
                <c:pt idx="141">
                  <c:v>-1.0877479999999999</c:v>
                </c:pt>
                <c:pt idx="142">
                  <c:v>-1.1701269999999999</c:v>
                </c:pt>
                <c:pt idx="143">
                  <c:v>-1.276718</c:v>
                </c:pt>
              </c:numCache>
            </c:numRef>
          </c:val>
        </c:ser>
        <c:ser>
          <c:idx val="115"/>
          <c:order val="115"/>
          <c:val>
            <c:numRef>
              <c:f>'disp_0000.exr - converted'!$A$116:$EN$116</c:f>
              <c:numCache>
                <c:formatCode>General</c:formatCode>
                <c:ptCount val="144"/>
                <c:pt idx="0">
                  <c:v>-1.37052</c:v>
                </c:pt>
                <c:pt idx="1">
                  <c:v>-1.4420029999999999</c:v>
                </c:pt>
                <c:pt idx="2">
                  <c:v>-1.451843</c:v>
                </c:pt>
                <c:pt idx="3">
                  <c:v>-1.4359390000000001</c:v>
                </c:pt>
                <c:pt idx="4">
                  <c:v>-1.3861330000000001</c:v>
                </c:pt>
                <c:pt idx="5">
                  <c:v>-1.3075209999999999</c:v>
                </c:pt>
                <c:pt idx="6">
                  <c:v>-1.308163</c:v>
                </c:pt>
                <c:pt idx="7">
                  <c:v>-1.312613</c:v>
                </c:pt>
                <c:pt idx="8">
                  <c:v>-1.2985199999999999</c:v>
                </c:pt>
                <c:pt idx="9">
                  <c:v>-1.2045699999999999</c:v>
                </c:pt>
                <c:pt idx="10">
                  <c:v>-1.0451729999999999</c:v>
                </c:pt>
                <c:pt idx="11">
                  <c:v>-0.903061</c:v>
                </c:pt>
                <c:pt idx="12">
                  <c:v>-0.86863900000000005</c:v>
                </c:pt>
                <c:pt idx="13">
                  <c:v>-0.81898199999999999</c:v>
                </c:pt>
                <c:pt idx="14">
                  <c:v>-0.68375200000000003</c:v>
                </c:pt>
                <c:pt idx="15">
                  <c:v>-0.61917</c:v>
                </c:pt>
                <c:pt idx="16">
                  <c:v>-0.59087699999999999</c:v>
                </c:pt>
                <c:pt idx="17">
                  <c:v>-0.52281699999999998</c:v>
                </c:pt>
                <c:pt idx="18">
                  <c:v>-0.46573100000000001</c:v>
                </c:pt>
                <c:pt idx="19">
                  <c:v>-0.41919899999999999</c:v>
                </c:pt>
                <c:pt idx="20">
                  <c:v>-0.33111699999999999</c:v>
                </c:pt>
                <c:pt idx="21">
                  <c:v>-0.19017800000000001</c:v>
                </c:pt>
                <c:pt idx="22">
                  <c:v>-7.9448000000000005E-2</c:v>
                </c:pt>
                <c:pt idx="23">
                  <c:v>5.6086999999999998E-2</c:v>
                </c:pt>
                <c:pt idx="24">
                  <c:v>0.15451999999999999</c:v>
                </c:pt>
                <c:pt idx="25">
                  <c:v>0.24613299999999999</c:v>
                </c:pt>
                <c:pt idx="26">
                  <c:v>0.29138199999999997</c:v>
                </c:pt>
                <c:pt idx="27">
                  <c:v>0.32594899999999999</c:v>
                </c:pt>
                <c:pt idx="28">
                  <c:v>0.38647500000000001</c:v>
                </c:pt>
                <c:pt idx="29">
                  <c:v>0.44888899999999998</c:v>
                </c:pt>
                <c:pt idx="30">
                  <c:v>0.42656500000000003</c:v>
                </c:pt>
                <c:pt idx="31">
                  <c:v>0.42598399999999997</c:v>
                </c:pt>
                <c:pt idx="32">
                  <c:v>0.51308100000000001</c:v>
                </c:pt>
                <c:pt idx="33">
                  <c:v>0.74070100000000005</c:v>
                </c:pt>
                <c:pt idx="34">
                  <c:v>0.63792199999999999</c:v>
                </c:pt>
                <c:pt idx="35">
                  <c:v>0.59011899999999995</c:v>
                </c:pt>
                <c:pt idx="36">
                  <c:v>0.51191900000000001</c:v>
                </c:pt>
                <c:pt idx="37">
                  <c:v>0.42572399999999999</c:v>
                </c:pt>
                <c:pt idx="38">
                  <c:v>0.39619799999999999</c:v>
                </c:pt>
                <c:pt idx="39">
                  <c:v>0.44794299999999998</c:v>
                </c:pt>
                <c:pt idx="40">
                  <c:v>0.536852</c:v>
                </c:pt>
                <c:pt idx="41">
                  <c:v>0.68090300000000004</c:v>
                </c:pt>
                <c:pt idx="42">
                  <c:v>0.66422300000000001</c:v>
                </c:pt>
                <c:pt idx="43">
                  <c:v>0.71643800000000002</c:v>
                </c:pt>
                <c:pt idx="44">
                  <c:v>0.83276899999999998</c:v>
                </c:pt>
                <c:pt idx="45">
                  <c:v>0.93124799999999996</c:v>
                </c:pt>
                <c:pt idx="46">
                  <c:v>0.96886799999999995</c:v>
                </c:pt>
                <c:pt idx="47">
                  <c:v>1.0639700000000001</c:v>
                </c:pt>
                <c:pt idx="48">
                  <c:v>1.1900109999999999</c:v>
                </c:pt>
                <c:pt idx="49">
                  <c:v>1.366393</c:v>
                </c:pt>
                <c:pt idx="50">
                  <c:v>1.67228</c:v>
                </c:pt>
                <c:pt idx="51">
                  <c:v>1.7896590000000001</c:v>
                </c:pt>
                <c:pt idx="52">
                  <c:v>1.6966140000000001</c:v>
                </c:pt>
                <c:pt idx="53">
                  <c:v>1.3820129999999999</c:v>
                </c:pt>
                <c:pt idx="54">
                  <c:v>1.290308</c:v>
                </c:pt>
                <c:pt idx="55">
                  <c:v>1.283698</c:v>
                </c:pt>
                <c:pt idx="56">
                  <c:v>1.3345359999999999</c:v>
                </c:pt>
                <c:pt idx="57">
                  <c:v>1.378328</c:v>
                </c:pt>
                <c:pt idx="58">
                  <c:v>1.4844839999999999</c:v>
                </c:pt>
                <c:pt idx="59">
                  <c:v>1.4791000000000001</c:v>
                </c:pt>
                <c:pt idx="60">
                  <c:v>1.4953339999999999</c:v>
                </c:pt>
                <c:pt idx="61">
                  <c:v>1.3957120000000001</c:v>
                </c:pt>
                <c:pt idx="62">
                  <c:v>1.3412679999999999</c:v>
                </c:pt>
                <c:pt idx="63">
                  <c:v>1.3049839999999999</c:v>
                </c:pt>
                <c:pt idx="64">
                  <c:v>1.1300559999999999</c:v>
                </c:pt>
                <c:pt idx="65">
                  <c:v>1.0047109999999999</c:v>
                </c:pt>
                <c:pt idx="66">
                  <c:v>0.84346900000000002</c:v>
                </c:pt>
                <c:pt idx="67">
                  <c:v>0.68199399999999999</c:v>
                </c:pt>
                <c:pt idx="68">
                  <c:v>0.51557200000000003</c:v>
                </c:pt>
                <c:pt idx="69">
                  <c:v>0.42274600000000001</c:v>
                </c:pt>
                <c:pt idx="70">
                  <c:v>0.32710699999999998</c:v>
                </c:pt>
                <c:pt idx="71">
                  <c:v>0.19436</c:v>
                </c:pt>
                <c:pt idx="72">
                  <c:v>5.8224999999999999E-2</c:v>
                </c:pt>
                <c:pt idx="73">
                  <c:v>-5.8423000000000003E-2</c:v>
                </c:pt>
                <c:pt idx="74">
                  <c:v>-0.118988</c:v>
                </c:pt>
                <c:pt idx="75">
                  <c:v>-0.15862699999999999</c:v>
                </c:pt>
                <c:pt idx="76">
                  <c:v>-0.231904</c:v>
                </c:pt>
                <c:pt idx="77">
                  <c:v>-0.394814</c:v>
                </c:pt>
                <c:pt idx="78">
                  <c:v>-0.500973</c:v>
                </c:pt>
                <c:pt idx="79">
                  <c:v>-0.54829600000000001</c:v>
                </c:pt>
                <c:pt idx="80">
                  <c:v>-0.59480699999999997</c:v>
                </c:pt>
                <c:pt idx="81">
                  <c:v>-0.65256700000000001</c:v>
                </c:pt>
                <c:pt idx="82">
                  <c:v>-0.69252100000000005</c:v>
                </c:pt>
                <c:pt idx="83">
                  <c:v>-0.67378199999999999</c:v>
                </c:pt>
                <c:pt idx="84">
                  <c:v>-0.62929400000000002</c:v>
                </c:pt>
                <c:pt idx="85">
                  <c:v>-0.59424200000000005</c:v>
                </c:pt>
                <c:pt idx="86">
                  <c:v>-0.61888900000000002</c:v>
                </c:pt>
                <c:pt idx="87">
                  <c:v>-0.54477200000000003</c:v>
                </c:pt>
                <c:pt idx="88">
                  <c:v>-0.48991899999999999</c:v>
                </c:pt>
                <c:pt idx="89">
                  <c:v>-0.49768899999999999</c:v>
                </c:pt>
                <c:pt idx="90">
                  <c:v>-0.58710300000000004</c:v>
                </c:pt>
                <c:pt idx="91">
                  <c:v>-0.69183300000000003</c:v>
                </c:pt>
                <c:pt idx="92">
                  <c:v>-0.75875199999999998</c:v>
                </c:pt>
                <c:pt idx="93">
                  <c:v>-0.80309600000000003</c:v>
                </c:pt>
                <c:pt idx="94">
                  <c:v>-0.89310100000000003</c:v>
                </c:pt>
                <c:pt idx="95">
                  <c:v>-0.983186</c:v>
                </c:pt>
                <c:pt idx="96">
                  <c:v>-1.046564</c:v>
                </c:pt>
                <c:pt idx="97">
                  <c:v>-1.099823</c:v>
                </c:pt>
                <c:pt idx="98">
                  <c:v>-1.1011949999999999</c:v>
                </c:pt>
                <c:pt idx="99">
                  <c:v>-1.0577859999999999</c:v>
                </c:pt>
                <c:pt idx="100">
                  <c:v>-1.004515</c:v>
                </c:pt>
                <c:pt idx="101">
                  <c:v>-0.98725399999999996</c:v>
                </c:pt>
                <c:pt idx="102">
                  <c:v>-0.96113800000000005</c:v>
                </c:pt>
                <c:pt idx="103">
                  <c:v>-0.88245600000000002</c:v>
                </c:pt>
                <c:pt idx="104">
                  <c:v>-0.831368</c:v>
                </c:pt>
                <c:pt idx="105">
                  <c:v>-0.75593600000000005</c:v>
                </c:pt>
                <c:pt idx="106">
                  <c:v>-0.68966899999999998</c:v>
                </c:pt>
                <c:pt idx="107">
                  <c:v>-0.66023399999999999</c:v>
                </c:pt>
                <c:pt idx="108">
                  <c:v>-0.62118700000000004</c:v>
                </c:pt>
                <c:pt idx="109">
                  <c:v>-0.64471900000000004</c:v>
                </c:pt>
                <c:pt idx="110">
                  <c:v>-0.69897500000000001</c:v>
                </c:pt>
                <c:pt idx="111">
                  <c:v>-0.73830899999999999</c:v>
                </c:pt>
                <c:pt idx="112">
                  <c:v>-0.71140800000000004</c:v>
                </c:pt>
                <c:pt idx="113">
                  <c:v>-0.672184</c:v>
                </c:pt>
                <c:pt idx="114">
                  <c:v>-0.64798599999999995</c:v>
                </c:pt>
                <c:pt idx="115">
                  <c:v>-0.68773700000000004</c:v>
                </c:pt>
                <c:pt idx="116">
                  <c:v>-0.70401499999999995</c:v>
                </c:pt>
                <c:pt idx="117">
                  <c:v>-0.71379700000000001</c:v>
                </c:pt>
                <c:pt idx="118">
                  <c:v>-0.68330299999999999</c:v>
                </c:pt>
                <c:pt idx="119">
                  <c:v>-0.59166600000000003</c:v>
                </c:pt>
                <c:pt idx="120">
                  <c:v>-0.44490600000000002</c:v>
                </c:pt>
                <c:pt idx="121">
                  <c:v>-0.33934399999999998</c:v>
                </c:pt>
                <c:pt idx="122">
                  <c:v>-0.21169399999999999</c:v>
                </c:pt>
                <c:pt idx="123">
                  <c:v>-0.257797</c:v>
                </c:pt>
                <c:pt idx="124">
                  <c:v>-0.13036300000000001</c:v>
                </c:pt>
                <c:pt idx="125">
                  <c:v>9.6782999999999994E-2</c:v>
                </c:pt>
                <c:pt idx="126">
                  <c:v>0.102337</c:v>
                </c:pt>
                <c:pt idx="127">
                  <c:v>2.7328999999999999E-2</c:v>
                </c:pt>
                <c:pt idx="128">
                  <c:v>1.9179000000000002E-2</c:v>
                </c:pt>
                <c:pt idx="129">
                  <c:v>-8.3900000000000001E-4</c:v>
                </c:pt>
                <c:pt idx="130">
                  <c:v>-0.115006</c:v>
                </c:pt>
                <c:pt idx="131">
                  <c:v>-0.15147099999999999</c:v>
                </c:pt>
                <c:pt idx="132">
                  <c:v>-0.159162</c:v>
                </c:pt>
                <c:pt idx="133">
                  <c:v>-0.199155</c:v>
                </c:pt>
                <c:pt idx="134">
                  <c:v>-0.31396800000000002</c:v>
                </c:pt>
                <c:pt idx="135">
                  <c:v>-0.52782300000000004</c:v>
                </c:pt>
                <c:pt idx="136">
                  <c:v>-0.67853799999999997</c:v>
                </c:pt>
                <c:pt idx="137">
                  <c:v>-0.73705699999999996</c:v>
                </c:pt>
                <c:pt idx="138">
                  <c:v>-0.78408999999999995</c:v>
                </c:pt>
                <c:pt idx="139">
                  <c:v>-0.80167900000000003</c:v>
                </c:pt>
                <c:pt idx="140">
                  <c:v>-0.89891699999999997</c:v>
                </c:pt>
                <c:pt idx="141">
                  <c:v>-1.0387150000000001</c:v>
                </c:pt>
                <c:pt idx="142">
                  <c:v>-1.135621</c:v>
                </c:pt>
                <c:pt idx="143">
                  <c:v>-1.262848</c:v>
                </c:pt>
              </c:numCache>
            </c:numRef>
          </c:val>
        </c:ser>
        <c:ser>
          <c:idx val="116"/>
          <c:order val="116"/>
          <c:val>
            <c:numRef>
              <c:f>'disp_0000.exr - converted'!$A$117:$EN$117</c:f>
              <c:numCache>
                <c:formatCode>General</c:formatCode>
                <c:ptCount val="144"/>
                <c:pt idx="0">
                  <c:v>-1.3708119999999999</c:v>
                </c:pt>
                <c:pt idx="1">
                  <c:v>-1.4211339999999999</c:v>
                </c:pt>
                <c:pt idx="2">
                  <c:v>-1.4408460000000001</c:v>
                </c:pt>
                <c:pt idx="3">
                  <c:v>-1.432625</c:v>
                </c:pt>
                <c:pt idx="4">
                  <c:v>-1.3868849999999999</c:v>
                </c:pt>
                <c:pt idx="5">
                  <c:v>-1.308492</c:v>
                </c:pt>
                <c:pt idx="6">
                  <c:v>-1.3062720000000001</c:v>
                </c:pt>
                <c:pt idx="7">
                  <c:v>-1.3011239999999999</c:v>
                </c:pt>
                <c:pt idx="8">
                  <c:v>-1.268866</c:v>
                </c:pt>
                <c:pt idx="9">
                  <c:v>-1.151726</c:v>
                </c:pt>
                <c:pt idx="10">
                  <c:v>-1.036116</c:v>
                </c:pt>
                <c:pt idx="11">
                  <c:v>-0.90161800000000003</c:v>
                </c:pt>
                <c:pt idx="12">
                  <c:v>-0.82640999999999998</c:v>
                </c:pt>
                <c:pt idx="13">
                  <c:v>-0.77713399999999999</c:v>
                </c:pt>
                <c:pt idx="14">
                  <c:v>-0.66213699999999998</c:v>
                </c:pt>
                <c:pt idx="15">
                  <c:v>-0.57847199999999999</c:v>
                </c:pt>
                <c:pt idx="16">
                  <c:v>-0.55045500000000003</c:v>
                </c:pt>
                <c:pt idx="17">
                  <c:v>-0.47971399999999997</c:v>
                </c:pt>
                <c:pt idx="18">
                  <c:v>-0.40787600000000002</c:v>
                </c:pt>
                <c:pt idx="19">
                  <c:v>-0.34193600000000002</c:v>
                </c:pt>
                <c:pt idx="20">
                  <c:v>-0.23109399999999999</c:v>
                </c:pt>
                <c:pt idx="21">
                  <c:v>-0.121681</c:v>
                </c:pt>
                <c:pt idx="22">
                  <c:v>-6.1248999999999998E-2</c:v>
                </c:pt>
                <c:pt idx="23">
                  <c:v>5.432E-2</c:v>
                </c:pt>
                <c:pt idx="24">
                  <c:v>0.121952</c:v>
                </c:pt>
                <c:pt idx="25">
                  <c:v>0.176926</c:v>
                </c:pt>
                <c:pt idx="26">
                  <c:v>0.275204</c:v>
                </c:pt>
                <c:pt idx="27">
                  <c:v>0.31933600000000001</c:v>
                </c:pt>
                <c:pt idx="28">
                  <c:v>0.37093999999999999</c:v>
                </c:pt>
                <c:pt idx="29">
                  <c:v>0.38746000000000003</c:v>
                </c:pt>
                <c:pt idx="30">
                  <c:v>0.34193200000000001</c:v>
                </c:pt>
                <c:pt idx="31">
                  <c:v>0.35067599999999999</c:v>
                </c:pt>
                <c:pt idx="32">
                  <c:v>0.46270299999999998</c:v>
                </c:pt>
                <c:pt idx="33">
                  <c:v>0.72455599999999998</c:v>
                </c:pt>
                <c:pt idx="34">
                  <c:v>0.65901299999999996</c:v>
                </c:pt>
                <c:pt idx="35">
                  <c:v>0.58286199999999999</c:v>
                </c:pt>
                <c:pt idx="36">
                  <c:v>0.54778899999999997</c:v>
                </c:pt>
                <c:pt idx="37">
                  <c:v>0.45606000000000002</c:v>
                </c:pt>
                <c:pt idx="38">
                  <c:v>0.428956</c:v>
                </c:pt>
                <c:pt idx="39">
                  <c:v>0.47633599999999998</c:v>
                </c:pt>
                <c:pt idx="40">
                  <c:v>0.57498099999999996</c:v>
                </c:pt>
                <c:pt idx="41">
                  <c:v>0.74958000000000002</c:v>
                </c:pt>
                <c:pt idx="42">
                  <c:v>0.71120099999999997</c:v>
                </c:pt>
                <c:pt idx="43">
                  <c:v>0.73793699999999995</c:v>
                </c:pt>
                <c:pt idx="44">
                  <c:v>0.784798</c:v>
                </c:pt>
                <c:pt idx="45">
                  <c:v>0.86732799999999999</c:v>
                </c:pt>
                <c:pt idx="46">
                  <c:v>0.96099400000000001</c:v>
                </c:pt>
                <c:pt idx="47">
                  <c:v>1.069042</c:v>
                </c:pt>
                <c:pt idx="48">
                  <c:v>1.2151609999999999</c:v>
                </c:pt>
                <c:pt idx="49">
                  <c:v>1.3887590000000001</c:v>
                </c:pt>
                <c:pt idx="50">
                  <c:v>1.6056159999999999</c:v>
                </c:pt>
                <c:pt idx="51">
                  <c:v>1.880547</c:v>
                </c:pt>
                <c:pt idx="52">
                  <c:v>1.7033959999999999</c:v>
                </c:pt>
                <c:pt idx="53">
                  <c:v>1.435198</c:v>
                </c:pt>
                <c:pt idx="54">
                  <c:v>1.308794</c:v>
                </c:pt>
                <c:pt idx="55">
                  <c:v>1.3042039999999999</c:v>
                </c:pt>
                <c:pt idx="56">
                  <c:v>1.3211459999999999</c:v>
                </c:pt>
                <c:pt idx="57">
                  <c:v>1.3757299999999999</c:v>
                </c:pt>
                <c:pt idx="58">
                  <c:v>1.472434</c:v>
                </c:pt>
                <c:pt idx="59">
                  <c:v>1.491349</c:v>
                </c:pt>
                <c:pt idx="60">
                  <c:v>1.5137130000000001</c:v>
                </c:pt>
                <c:pt idx="61">
                  <c:v>1.44502</c:v>
                </c:pt>
                <c:pt idx="62">
                  <c:v>1.4175660000000001</c:v>
                </c:pt>
                <c:pt idx="63">
                  <c:v>1.2540450000000001</c:v>
                </c:pt>
                <c:pt idx="64">
                  <c:v>1.122323</c:v>
                </c:pt>
                <c:pt idx="65">
                  <c:v>0.99482199999999998</c:v>
                </c:pt>
                <c:pt idx="66">
                  <c:v>0.815801</c:v>
                </c:pt>
                <c:pt idx="67">
                  <c:v>0.561859</c:v>
                </c:pt>
                <c:pt idx="68">
                  <c:v>0.42169299999999998</c:v>
                </c:pt>
                <c:pt idx="69">
                  <c:v>0.34818100000000002</c:v>
                </c:pt>
                <c:pt idx="70">
                  <c:v>0.18700900000000001</c:v>
                </c:pt>
                <c:pt idx="71">
                  <c:v>8.6417999999999995E-2</c:v>
                </c:pt>
                <c:pt idx="72">
                  <c:v>2.1323999999999999E-2</c:v>
                </c:pt>
                <c:pt idx="73">
                  <c:v>-9.2968999999999996E-2</c:v>
                </c:pt>
                <c:pt idx="74">
                  <c:v>-0.18499299999999999</c:v>
                </c:pt>
                <c:pt idx="75">
                  <c:v>-0.23816399999999999</c:v>
                </c:pt>
                <c:pt idx="76">
                  <c:v>-0.28468399999999999</c:v>
                </c:pt>
                <c:pt idx="77">
                  <c:v>-0.38300899999999999</c:v>
                </c:pt>
                <c:pt idx="78">
                  <c:v>-0.47619</c:v>
                </c:pt>
                <c:pt idx="79">
                  <c:v>-0.54884299999999997</c:v>
                </c:pt>
                <c:pt idx="80">
                  <c:v>-0.58924200000000004</c:v>
                </c:pt>
                <c:pt idx="81">
                  <c:v>-0.60691200000000001</c:v>
                </c:pt>
                <c:pt idx="82">
                  <c:v>-0.65570899999999999</c:v>
                </c:pt>
                <c:pt idx="83">
                  <c:v>-0.64672700000000005</c:v>
                </c:pt>
                <c:pt idx="84">
                  <c:v>-0.61475900000000006</c:v>
                </c:pt>
                <c:pt idx="85">
                  <c:v>-0.61454500000000001</c:v>
                </c:pt>
                <c:pt idx="86">
                  <c:v>-0.63941800000000004</c:v>
                </c:pt>
                <c:pt idx="87">
                  <c:v>-0.56643500000000002</c:v>
                </c:pt>
                <c:pt idx="88">
                  <c:v>-0.51991299999999996</c:v>
                </c:pt>
                <c:pt idx="89">
                  <c:v>-0.464138</c:v>
                </c:pt>
                <c:pt idx="90">
                  <c:v>-0.58990399999999998</c:v>
                </c:pt>
                <c:pt idx="91">
                  <c:v>-0.73520099999999999</c:v>
                </c:pt>
                <c:pt idx="92">
                  <c:v>-0.804759</c:v>
                </c:pt>
                <c:pt idx="93">
                  <c:v>-0.86110100000000001</c:v>
                </c:pt>
                <c:pt idx="94">
                  <c:v>-0.93395399999999995</c:v>
                </c:pt>
                <c:pt idx="95">
                  <c:v>-0.99741900000000006</c:v>
                </c:pt>
                <c:pt idx="96">
                  <c:v>-1.0467930000000001</c:v>
                </c:pt>
                <c:pt idx="97">
                  <c:v>-1.0790869999999999</c:v>
                </c:pt>
                <c:pt idx="98">
                  <c:v>-1.115691</c:v>
                </c:pt>
                <c:pt idx="99">
                  <c:v>-1.076878</c:v>
                </c:pt>
                <c:pt idx="100">
                  <c:v>-1.0344359999999999</c:v>
                </c:pt>
                <c:pt idx="101">
                  <c:v>-1.029417</c:v>
                </c:pt>
                <c:pt idx="102">
                  <c:v>-1.009258</c:v>
                </c:pt>
                <c:pt idx="103">
                  <c:v>-0.971113</c:v>
                </c:pt>
                <c:pt idx="104">
                  <c:v>-0.89759500000000003</c:v>
                </c:pt>
                <c:pt idx="105">
                  <c:v>-0.78785899999999998</c:v>
                </c:pt>
                <c:pt idx="106">
                  <c:v>-0.73859200000000003</c:v>
                </c:pt>
                <c:pt idx="107">
                  <c:v>-0.74120600000000003</c:v>
                </c:pt>
                <c:pt idx="108">
                  <c:v>-0.71951299999999996</c:v>
                </c:pt>
                <c:pt idx="109">
                  <c:v>-0.69277599999999995</c:v>
                </c:pt>
                <c:pt idx="110">
                  <c:v>-0.72905200000000003</c:v>
                </c:pt>
                <c:pt idx="111">
                  <c:v>-0.79511500000000002</c:v>
                </c:pt>
                <c:pt idx="112">
                  <c:v>-0.78396900000000003</c:v>
                </c:pt>
                <c:pt idx="113">
                  <c:v>-0.73370899999999994</c:v>
                </c:pt>
                <c:pt idx="114">
                  <c:v>-0.69272100000000003</c:v>
                </c:pt>
                <c:pt idx="115">
                  <c:v>-0.67425599999999997</c:v>
                </c:pt>
                <c:pt idx="116">
                  <c:v>-0.70040500000000006</c:v>
                </c:pt>
                <c:pt idx="117">
                  <c:v>-0.71719100000000002</c:v>
                </c:pt>
                <c:pt idx="118">
                  <c:v>-0.69855999999999996</c:v>
                </c:pt>
                <c:pt idx="119">
                  <c:v>-0.61829699999999999</c:v>
                </c:pt>
                <c:pt idx="120">
                  <c:v>-0.49523</c:v>
                </c:pt>
                <c:pt idx="121">
                  <c:v>-0.334837</c:v>
                </c:pt>
                <c:pt idx="122">
                  <c:v>-0.18703</c:v>
                </c:pt>
                <c:pt idx="123">
                  <c:v>-0.245777</c:v>
                </c:pt>
                <c:pt idx="124">
                  <c:v>-0.118496</c:v>
                </c:pt>
                <c:pt idx="125">
                  <c:v>7.2557999999999997E-2</c:v>
                </c:pt>
                <c:pt idx="126">
                  <c:v>8.0625000000000002E-2</c:v>
                </c:pt>
                <c:pt idx="127">
                  <c:v>3.1710000000000002E-2</c:v>
                </c:pt>
                <c:pt idx="128">
                  <c:v>3.2601999999999999E-2</c:v>
                </c:pt>
                <c:pt idx="129">
                  <c:v>6.9939000000000001E-2</c:v>
                </c:pt>
                <c:pt idx="130">
                  <c:v>7.8130000000000005E-3</c:v>
                </c:pt>
                <c:pt idx="131">
                  <c:v>-5.4205999999999997E-2</c:v>
                </c:pt>
                <c:pt idx="132">
                  <c:v>-8.9430999999999997E-2</c:v>
                </c:pt>
                <c:pt idx="133">
                  <c:v>-0.129577</c:v>
                </c:pt>
                <c:pt idx="134">
                  <c:v>-0.31106899999999998</c:v>
                </c:pt>
                <c:pt idx="135">
                  <c:v>-0.54753799999999997</c:v>
                </c:pt>
                <c:pt idx="136">
                  <c:v>-0.70428299999999999</c:v>
                </c:pt>
                <c:pt idx="137">
                  <c:v>-0.76139999999999997</c:v>
                </c:pt>
                <c:pt idx="138">
                  <c:v>-0.75443300000000002</c:v>
                </c:pt>
                <c:pt idx="139">
                  <c:v>-0.742927</c:v>
                </c:pt>
                <c:pt idx="140">
                  <c:v>-0.81415700000000002</c:v>
                </c:pt>
                <c:pt idx="141">
                  <c:v>-0.99913700000000005</c:v>
                </c:pt>
                <c:pt idx="142">
                  <c:v>-1.1447879999999999</c:v>
                </c:pt>
                <c:pt idx="143">
                  <c:v>-1.2785070000000001</c:v>
                </c:pt>
              </c:numCache>
            </c:numRef>
          </c:val>
        </c:ser>
        <c:ser>
          <c:idx val="117"/>
          <c:order val="117"/>
          <c:val>
            <c:numRef>
              <c:f>'disp_0000.exr - converted'!$A$118:$EN$118</c:f>
              <c:numCache>
                <c:formatCode>General</c:formatCode>
                <c:ptCount val="144"/>
                <c:pt idx="0">
                  <c:v>-1.373794</c:v>
                </c:pt>
                <c:pt idx="1">
                  <c:v>-1.4171370000000001</c:v>
                </c:pt>
                <c:pt idx="2">
                  <c:v>-1.4169879999999999</c:v>
                </c:pt>
                <c:pt idx="3">
                  <c:v>-1.397894</c:v>
                </c:pt>
                <c:pt idx="4">
                  <c:v>-1.3528610000000001</c:v>
                </c:pt>
                <c:pt idx="5">
                  <c:v>-1.289528</c:v>
                </c:pt>
                <c:pt idx="6">
                  <c:v>-1.291212</c:v>
                </c:pt>
                <c:pt idx="7">
                  <c:v>-1.2815160000000001</c:v>
                </c:pt>
                <c:pt idx="8">
                  <c:v>-1.239913</c:v>
                </c:pt>
                <c:pt idx="9">
                  <c:v>-1.099375</c:v>
                </c:pt>
                <c:pt idx="10">
                  <c:v>-1.003142</c:v>
                </c:pt>
                <c:pt idx="11">
                  <c:v>-0.88317500000000004</c:v>
                </c:pt>
                <c:pt idx="12">
                  <c:v>-0.77446300000000001</c:v>
                </c:pt>
                <c:pt idx="13">
                  <c:v>-0.73424199999999995</c:v>
                </c:pt>
                <c:pt idx="14">
                  <c:v>-0.63283900000000004</c:v>
                </c:pt>
                <c:pt idx="15">
                  <c:v>-0.54214799999999996</c:v>
                </c:pt>
                <c:pt idx="16">
                  <c:v>-0.51244699999999999</c:v>
                </c:pt>
                <c:pt idx="17">
                  <c:v>-0.46063100000000001</c:v>
                </c:pt>
                <c:pt idx="18">
                  <c:v>-0.38093300000000002</c:v>
                </c:pt>
                <c:pt idx="19">
                  <c:v>-0.24171799999999999</c:v>
                </c:pt>
                <c:pt idx="20">
                  <c:v>-0.128445</c:v>
                </c:pt>
                <c:pt idx="21">
                  <c:v>-7.6836000000000002E-2</c:v>
                </c:pt>
                <c:pt idx="22">
                  <c:v>-6.2688999999999995E-2</c:v>
                </c:pt>
                <c:pt idx="23">
                  <c:v>4.6977999999999999E-2</c:v>
                </c:pt>
                <c:pt idx="24">
                  <c:v>9.3269000000000005E-2</c:v>
                </c:pt>
                <c:pt idx="25">
                  <c:v>0.11886099999999999</c:v>
                </c:pt>
                <c:pt idx="26">
                  <c:v>0.23213400000000001</c:v>
                </c:pt>
                <c:pt idx="27">
                  <c:v>0.30307800000000001</c:v>
                </c:pt>
                <c:pt idx="28">
                  <c:v>0.35047699999999998</c:v>
                </c:pt>
                <c:pt idx="29">
                  <c:v>0.31038500000000002</c:v>
                </c:pt>
                <c:pt idx="30">
                  <c:v>0.28321499999999999</c:v>
                </c:pt>
                <c:pt idx="31">
                  <c:v>0.31062400000000001</c:v>
                </c:pt>
                <c:pt idx="32">
                  <c:v>0.44002400000000003</c:v>
                </c:pt>
                <c:pt idx="33">
                  <c:v>0.63266800000000001</c:v>
                </c:pt>
                <c:pt idx="34">
                  <c:v>0.69045400000000001</c:v>
                </c:pt>
                <c:pt idx="35">
                  <c:v>0.583874</c:v>
                </c:pt>
                <c:pt idx="36">
                  <c:v>0.56023699999999999</c:v>
                </c:pt>
                <c:pt idx="37">
                  <c:v>0.51449999999999996</c:v>
                </c:pt>
                <c:pt idx="38">
                  <c:v>0.46873500000000001</c:v>
                </c:pt>
                <c:pt idx="39">
                  <c:v>0.51424000000000003</c:v>
                </c:pt>
                <c:pt idx="40">
                  <c:v>0.60971299999999995</c:v>
                </c:pt>
                <c:pt idx="41">
                  <c:v>0.77232800000000001</c:v>
                </c:pt>
                <c:pt idx="42">
                  <c:v>0.75190299999999999</c:v>
                </c:pt>
                <c:pt idx="43">
                  <c:v>0.72890999999999995</c:v>
                </c:pt>
                <c:pt idx="44">
                  <c:v>0.74594199999999999</c:v>
                </c:pt>
                <c:pt idx="45">
                  <c:v>0.81732700000000003</c:v>
                </c:pt>
                <c:pt idx="46">
                  <c:v>0.97193799999999997</c:v>
                </c:pt>
                <c:pt idx="47">
                  <c:v>1.0798350000000001</c:v>
                </c:pt>
                <c:pt idx="48">
                  <c:v>1.2299530000000001</c:v>
                </c:pt>
                <c:pt idx="49">
                  <c:v>1.4285209999999999</c:v>
                </c:pt>
                <c:pt idx="50">
                  <c:v>1.63045</c:v>
                </c:pt>
                <c:pt idx="51">
                  <c:v>1.8631519999999999</c:v>
                </c:pt>
                <c:pt idx="52">
                  <c:v>1.7023489999999999</c:v>
                </c:pt>
                <c:pt idx="53">
                  <c:v>1.5038130000000001</c:v>
                </c:pt>
                <c:pt idx="54">
                  <c:v>1.350643</c:v>
                </c:pt>
                <c:pt idx="55">
                  <c:v>1.296322</c:v>
                </c:pt>
                <c:pt idx="56">
                  <c:v>1.290413</c:v>
                </c:pt>
                <c:pt idx="57">
                  <c:v>1.398577</c:v>
                </c:pt>
                <c:pt idx="58">
                  <c:v>1.4894229999999999</c:v>
                </c:pt>
                <c:pt idx="59">
                  <c:v>1.506874</c:v>
                </c:pt>
                <c:pt idx="60">
                  <c:v>1.5454159999999999</c:v>
                </c:pt>
                <c:pt idx="61">
                  <c:v>1.4783409999999999</c:v>
                </c:pt>
                <c:pt idx="62">
                  <c:v>1.435314</c:v>
                </c:pt>
                <c:pt idx="63">
                  <c:v>1.2337450000000001</c:v>
                </c:pt>
                <c:pt idx="64">
                  <c:v>1.0911489999999999</c:v>
                </c:pt>
                <c:pt idx="65">
                  <c:v>0.94037999999999999</c:v>
                </c:pt>
                <c:pt idx="66">
                  <c:v>0.71099199999999996</c:v>
                </c:pt>
                <c:pt idx="67">
                  <c:v>0.47316399999999997</c:v>
                </c:pt>
                <c:pt idx="68">
                  <c:v>0.35514800000000002</c:v>
                </c:pt>
                <c:pt idx="69">
                  <c:v>0.249197</c:v>
                </c:pt>
                <c:pt idx="70">
                  <c:v>0.105199</c:v>
                </c:pt>
                <c:pt idx="71">
                  <c:v>5.3789999999999998E-2</c:v>
                </c:pt>
                <c:pt idx="72">
                  <c:v>8.4419999999999999E-3</c:v>
                </c:pt>
                <c:pt idx="73">
                  <c:v>-0.151974</c:v>
                </c:pt>
                <c:pt idx="74">
                  <c:v>-0.27526600000000001</c:v>
                </c:pt>
                <c:pt idx="75">
                  <c:v>-0.34009299999999998</c:v>
                </c:pt>
                <c:pt idx="76">
                  <c:v>-0.41092499999999998</c:v>
                </c:pt>
                <c:pt idx="77">
                  <c:v>-0.40314899999999998</c:v>
                </c:pt>
                <c:pt idx="78">
                  <c:v>-0.46964600000000001</c:v>
                </c:pt>
                <c:pt idx="79">
                  <c:v>-0.551037</c:v>
                </c:pt>
                <c:pt idx="80">
                  <c:v>-0.59561900000000001</c:v>
                </c:pt>
                <c:pt idx="81">
                  <c:v>-0.57794100000000004</c:v>
                </c:pt>
                <c:pt idx="82">
                  <c:v>-0.59689499999999995</c:v>
                </c:pt>
                <c:pt idx="83">
                  <c:v>-0.60722200000000004</c:v>
                </c:pt>
                <c:pt idx="84">
                  <c:v>-0.61864600000000003</c:v>
                </c:pt>
                <c:pt idx="85">
                  <c:v>-0.633857</c:v>
                </c:pt>
                <c:pt idx="86">
                  <c:v>-0.63410100000000003</c:v>
                </c:pt>
                <c:pt idx="87">
                  <c:v>-0.57368399999999997</c:v>
                </c:pt>
                <c:pt idx="88">
                  <c:v>-0.53439700000000001</c:v>
                </c:pt>
                <c:pt idx="89">
                  <c:v>-0.45079599999999997</c:v>
                </c:pt>
                <c:pt idx="90">
                  <c:v>-0.60026299999999999</c:v>
                </c:pt>
                <c:pt idx="91">
                  <c:v>-0.763791</c:v>
                </c:pt>
                <c:pt idx="92">
                  <c:v>-0.83680200000000005</c:v>
                </c:pt>
                <c:pt idx="93">
                  <c:v>-0.927817</c:v>
                </c:pt>
                <c:pt idx="94">
                  <c:v>-0.98346999999999996</c:v>
                </c:pt>
                <c:pt idx="95">
                  <c:v>-1.0058800000000001</c:v>
                </c:pt>
                <c:pt idx="96">
                  <c:v>-1.05</c:v>
                </c:pt>
                <c:pt idx="97">
                  <c:v>-1.0640799999999999</c:v>
                </c:pt>
                <c:pt idx="98">
                  <c:v>-1.10656</c:v>
                </c:pt>
                <c:pt idx="99">
                  <c:v>-1.0817300000000001</c:v>
                </c:pt>
                <c:pt idx="100">
                  <c:v>-1.0524640000000001</c:v>
                </c:pt>
                <c:pt idx="101">
                  <c:v>-1.048538</c:v>
                </c:pt>
                <c:pt idx="102">
                  <c:v>-1.064255</c:v>
                </c:pt>
                <c:pt idx="103">
                  <c:v>-1.039256</c:v>
                </c:pt>
                <c:pt idx="104">
                  <c:v>-0.96648999999999996</c:v>
                </c:pt>
                <c:pt idx="105">
                  <c:v>-0.84223400000000004</c:v>
                </c:pt>
                <c:pt idx="106">
                  <c:v>-0.78288899999999995</c:v>
                </c:pt>
                <c:pt idx="107">
                  <c:v>-0.80935900000000005</c:v>
                </c:pt>
                <c:pt idx="108">
                  <c:v>-0.81848299999999996</c:v>
                </c:pt>
                <c:pt idx="109">
                  <c:v>-0.75500100000000003</c:v>
                </c:pt>
                <c:pt idx="110">
                  <c:v>-0.76217800000000002</c:v>
                </c:pt>
                <c:pt idx="111">
                  <c:v>-0.836283</c:v>
                </c:pt>
                <c:pt idx="112">
                  <c:v>-0.852626</c:v>
                </c:pt>
                <c:pt idx="113">
                  <c:v>-0.79051300000000002</c:v>
                </c:pt>
                <c:pt idx="114">
                  <c:v>-0.71526999999999996</c:v>
                </c:pt>
                <c:pt idx="115">
                  <c:v>-0.682863</c:v>
                </c:pt>
                <c:pt idx="116">
                  <c:v>-0.69664700000000002</c:v>
                </c:pt>
                <c:pt idx="117">
                  <c:v>-0.71804100000000004</c:v>
                </c:pt>
                <c:pt idx="118">
                  <c:v>-0.70950500000000005</c:v>
                </c:pt>
                <c:pt idx="119">
                  <c:v>-0.62131999999999998</c:v>
                </c:pt>
                <c:pt idx="120">
                  <c:v>-0.516289</c:v>
                </c:pt>
                <c:pt idx="121">
                  <c:v>-0.385154</c:v>
                </c:pt>
                <c:pt idx="122">
                  <c:v>-0.20683299999999999</c:v>
                </c:pt>
                <c:pt idx="123">
                  <c:v>-0.19588</c:v>
                </c:pt>
                <c:pt idx="124">
                  <c:v>-0.12132999999999999</c:v>
                </c:pt>
                <c:pt idx="125">
                  <c:v>2.4663999999999998E-2</c:v>
                </c:pt>
                <c:pt idx="126">
                  <c:v>9.5126000000000002E-2</c:v>
                </c:pt>
                <c:pt idx="127">
                  <c:v>6.0026000000000003E-2</c:v>
                </c:pt>
                <c:pt idx="128">
                  <c:v>6.2135999999999997E-2</c:v>
                </c:pt>
                <c:pt idx="129">
                  <c:v>0.11693199999999999</c:v>
                </c:pt>
                <c:pt idx="130">
                  <c:v>9.9423999999999998E-2</c:v>
                </c:pt>
                <c:pt idx="131">
                  <c:v>8.4609999999999998E-3</c:v>
                </c:pt>
                <c:pt idx="132">
                  <c:v>-1.6742E-2</c:v>
                </c:pt>
                <c:pt idx="133">
                  <c:v>-0.100061</c:v>
                </c:pt>
                <c:pt idx="134">
                  <c:v>-0.28973199999999999</c:v>
                </c:pt>
                <c:pt idx="135">
                  <c:v>-0.535717</c:v>
                </c:pt>
                <c:pt idx="136">
                  <c:v>-0.69714799999999999</c:v>
                </c:pt>
                <c:pt idx="137">
                  <c:v>-0.75378800000000001</c:v>
                </c:pt>
                <c:pt idx="138">
                  <c:v>-0.69718599999999997</c:v>
                </c:pt>
                <c:pt idx="139">
                  <c:v>-0.69658699999999996</c:v>
                </c:pt>
                <c:pt idx="140">
                  <c:v>-0.759849</c:v>
                </c:pt>
                <c:pt idx="141">
                  <c:v>-0.95779999999999998</c:v>
                </c:pt>
                <c:pt idx="142">
                  <c:v>-1.145837</c:v>
                </c:pt>
                <c:pt idx="143">
                  <c:v>-1.2846900000000001</c:v>
                </c:pt>
              </c:numCache>
            </c:numRef>
          </c:val>
        </c:ser>
        <c:ser>
          <c:idx val="118"/>
          <c:order val="118"/>
          <c:val>
            <c:numRef>
              <c:f>'disp_0000.exr - converted'!$A$119:$EN$119</c:f>
              <c:numCache>
                <c:formatCode>General</c:formatCode>
                <c:ptCount val="144"/>
                <c:pt idx="0">
                  <c:v>-1.3543609999999999</c:v>
                </c:pt>
                <c:pt idx="1">
                  <c:v>-1.3874299999999999</c:v>
                </c:pt>
                <c:pt idx="2">
                  <c:v>-1.374193</c:v>
                </c:pt>
                <c:pt idx="3">
                  <c:v>-1.3447199999999999</c:v>
                </c:pt>
                <c:pt idx="4">
                  <c:v>-1.317644</c:v>
                </c:pt>
                <c:pt idx="5">
                  <c:v>-1.274518</c:v>
                </c:pt>
                <c:pt idx="6">
                  <c:v>-1.270654</c:v>
                </c:pt>
                <c:pt idx="7">
                  <c:v>-1.250129</c:v>
                </c:pt>
                <c:pt idx="8">
                  <c:v>-1.1936850000000001</c:v>
                </c:pt>
                <c:pt idx="9">
                  <c:v>-1.067903</c:v>
                </c:pt>
                <c:pt idx="10">
                  <c:v>-0.95955400000000002</c:v>
                </c:pt>
                <c:pt idx="11">
                  <c:v>-0.83666499999999999</c:v>
                </c:pt>
                <c:pt idx="12">
                  <c:v>-0.70577400000000001</c:v>
                </c:pt>
                <c:pt idx="13">
                  <c:v>-0.67311799999999999</c:v>
                </c:pt>
                <c:pt idx="14">
                  <c:v>-0.61012299999999997</c:v>
                </c:pt>
                <c:pt idx="15">
                  <c:v>-0.50296600000000002</c:v>
                </c:pt>
                <c:pt idx="16">
                  <c:v>-0.47113300000000002</c:v>
                </c:pt>
                <c:pt idx="17">
                  <c:v>-0.43325799999999998</c:v>
                </c:pt>
                <c:pt idx="18">
                  <c:v>-0.31985000000000002</c:v>
                </c:pt>
                <c:pt idx="19">
                  <c:v>-0.191357</c:v>
                </c:pt>
                <c:pt idx="20">
                  <c:v>-7.8506000000000006E-2</c:v>
                </c:pt>
                <c:pt idx="21">
                  <c:v>-7.4687000000000003E-2</c:v>
                </c:pt>
                <c:pt idx="22">
                  <c:v>-6.3731999999999997E-2</c:v>
                </c:pt>
                <c:pt idx="23">
                  <c:v>1.1896E-2</c:v>
                </c:pt>
                <c:pt idx="24">
                  <c:v>6.9032999999999997E-2</c:v>
                </c:pt>
                <c:pt idx="25">
                  <c:v>0.11300499999999999</c:v>
                </c:pt>
                <c:pt idx="26">
                  <c:v>0.18773500000000001</c:v>
                </c:pt>
                <c:pt idx="27">
                  <c:v>0.24412500000000001</c:v>
                </c:pt>
                <c:pt idx="28">
                  <c:v>0.28028799999999998</c:v>
                </c:pt>
                <c:pt idx="29">
                  <c:v>0.26602199999999998</c:v>
                </c:pt>
                <c:pt idx="30">
                  <c:v>0.24981500000000001</c:v>
                </c:pt>
                <c:pt idx="31">
                  <c:v>0.28444799999999998</c:v>
                </c:pt>
                <c:pt idx="32">
                  <c:v>0.384548</c:v>
                </c:pt>
                <c:pt idx="33">
                  <c:v>0.51232599999999995</c:v>
                </c:pt>
                <c:pt idx="34">
                  <c:v>0.70649700000000004</c:v>
                </c:pt>
                <c:pt idx="35">
                  <c:v>0.60649299999999995</c:v>
                </c:pt>
                <c:pt idx="36">
                  <c:v>0.58862599999999998</c:v>
                </c:pt>
                <c:pt idx="37">
                  <c:v>0.552373</c:v>
                </c:pt>
                <c:pt idx="38">
                  <c:v>0.53401200000000004</c:v>
                </c:pt>
                <c:pt idx="39">
                  <c:v>0.578129</c:v>
                </c:pt>
                <c:pt idx="40">
                  <c:v>0.65019099999999996</c:v>
                </c:pt>
                <c:pt idx="41">
                  <c:v>0.785022</c:v>
                </c:pt>
                <c:pt idx="42">
                  <c:v>0.76554699999999998</c:v>
                </c:pt>
                <c:pt idx="43">
                  <c:v>0.70004699999999997</c:v>
                </c:pt>
                <c:pt idx="44">
                  <c:v>0.72546699999999997</c:v>
                </c:pt>
                <c:pt idx="45">
                  <c:v>0.81771300000000002</c:v>
                </c:pt>
                <c:pt idx="46">
                  <c:v>0.96816100000000005</c:v>
                </c:pt>
                <c:pt idx="47">
                  <c:v>1.0986389999999999</c:v>
                </c:pt>
                <c:pt idx="48">
                  <c:v>1.2454190000000001</c:v>
                </c:pt>
                <c:pt idx="49">
                  <c:v>1.4771639999999999</c:v>
                </c:pt>
                <c:pt idx="50">
                  <c:v>1.7436130000000001</c:v>
                </c:pt>
                <c:pt idx="51">
                  <c:v>1.8461970000000001</c:v>
                </c:pt>
                <c:pt idx="52">
                  <c:v>1.6769940000000001</c:v>
                </c:pt>
                <c:pt idx="53">
                  <c:v>1.5888359999999999</c:v>
                </c:pt>
                <c:pt idx="54">
                  <c:v>1.3792009999999999</c:v>
                </c:pt>
                <c:pt idx="55">
                  <c:v>1.2990029999999999</c:v>
                </c:pt>
                <c:pt idx="56">
                  <c:v>1.321439</c:v>
                </c:pt>
                <c:pt idx="57">
                  <c:v>1.4308970000000001</c:v>
                </c:pt>
                <c:pt idx="58">
                  <c:v>1.5255719999999999</c:v>
                </c:pt>
                <c:pt idx="59">
                  <c:v>1.5451699999999999</c:v>
                </c:pt>
                <c:pt idx="60">
                  <c:v>1.569952</c:v>
                </c:pt>
                <c:pt idx="61">
                  <c:v>1.485266</c:v>
                </c:pt>
                <c:pt idx="62">
                  <c:v>1.3826499999999999</c:v>
                </c:pt>
                <c:pt idx="63">
                  <c:v>1.193956</c:v>
                </c:pt>
                <c:pt idx="64">
                  <c:v>1.0151730000000001</c:v>
                </c:pt>
                <c:pt idx="65">
                  <c:v>0.78394299999999995</c:v>
                </c:pt>
                <c:pt idx="66">
                  <c:v>0.60280199999999995</c:v>
                </c:pt>
                <c:pt idx="67">
                  <c:v>0.43767600000000001</c:v>
                </c:pt>
                <c:pt idx="68">
                  <c:v>0.28591899999999998</c:v>
                </c:pt>
                <c:pt idx="69">
                  <c:v>0.17684</c:v>
                </c:pt>
                <c:pt idx="70">
                  <c:v>6.8601999999999996E-2</c:v>
                </c:pt>
                <c:pt idx="71">
                  <c:v>4.1374000000000001E-2</c:v>
                </c:pt>
                <c:pt idx="72">
                  <c:v>-4.6137999999999998E-2</c:v>
                </c:pt>
                <c:pt idx="73">
                  <c:v>-0.24328900000000001</c:v>
                </c:pt>
                <c:pt idx="74">
                  <c:v>-0.34787200000000001</c:v>
                </c:pt>
                <c:pt idx="75">
                  <c:v>-0.40970299999999998</c:v>
                </c:pt>
                <c:pt idx="76">
                  <c:v>-0.49860900000000002</c:v>
                </c:pt>
                <c:pt idx="77">
                  <c:v>-0.49693999999999999</c:v>
                </c:pt>
                <c:pt idx="78">
                  <c:v>-0.51679299999999995</c:v>
                </c:pt>
                <c:pt idx="79">
                  <c:v>-0.56089</c:v>
                </c:pt>
                <c:pt idx="80">
                  <c:v>-0.58207299999999995</c:v>
                </c:pt>
                <c:pt idx="81">
                  <c:v>-0.556168</c:v>
                </c:pt>
                <c:pt idx="82">
                  <c:v>-0.56481499999999996</c:v>
                </c:pt>
                <c:pt idx="83">
                  <c:v>-0.60166200000000003</c:v>
                </c:pt>
                <c:pt idx="84">
                  <c:v>-0.63243099999999997</c:v>
                </c:pt>
                <c:pt idx="85">
                  <c:v>-0.63439000000000001</c:v>
                </c:pt>
                <c:pt idx="86">
                  <c:v>-0.60696600000000001</c:v>
                </c:pt>
                <c:pt idx="87">
                  <c:v>-0.58743199999999995</c:v>
                </c:pt>
                <c:pt idx="88">
                  <c:v>-0.53886599999999996</c:v>
                </c:pt>
                <c:pt idx="89">
                  <c:v>-0.441973</c:v>
                </c:pt>
                <c:pt idx="90">
                  <c:v>-0.61758599999999997</c:v>
                </c:pt>
                <c:pt idx="91">
                  <c:v>-0.78771400000000003</c:v>
                </c:pt>
                <c:pt idx="92">
                  <c:v>-0.887714</c:v>
                </c:pt>
                <c:pt idx="93">
                  <c:v>-0.97584700000000002</c:v>
                </c:pt>
                <c:pt idx="94">
                  <c:v>-1.020367</c:v>
                </c:pt>
                <c:pt idx="95">
                  <c:v>-1.0228630000000001</c:v>
                </c:pt>
                <c:pt idx="96">
                  <c:v>-1.0441309999999999</c:v>
                </c:pt>
                <c:pt idx="97">
                  <c:v>-1.0515509999999999</c:v>
                </c:pt>
                <c:pt idx="98">
                  <c:v>-1.0811120000000001</c:v>
                </c:pt>
                <c:pt idx="99">
                  <c:v>-1.077914</c:v>
                </c:pt>
                <c:pt idx="100">
                  <c:v>-1.0584199999999999</c:v>
                </c:pt>
                <c:pt idx="101">
                  <c:v>-1.0759270000000001</c:v>
                </c:pt>
                <c:pt idx="102">
                  <c:v>-1.107143</c:v>
                </c:pt>
                <c:pt idx="103">
                  <c:v>-1.0837969999999999</c:v>
                </c:pt>
                <c:pt idx="104">
                  <c:v>-1.012445</c:v>
                </c:pt>
                <c:pt idx="105">
                  <c:v>-0.906671</c:v>
                </c:pt>
                <c:pt idx="106">
                  <c:v>-0.85242099999999998</c:v>
                </c:pt>
                <c:pt idx="107">
                  <c:v>-0.87418799999999997</c:v>
                </c:pt>
                <c:pt idx="108">
                  <c:v>-0.86871799999999999</c:v>
                </c:pt>
                <c:pt idx="109">
                  <c:v>-0.82934200000000002</c:v>
                </c:pt>
                <c:pt idx="110">
                  <c:v>-0.81320099999999995</c:v>
                </c:pt>
                <c:pt idx="111">
                  <c:v>-0.86602299999999999</c:v>
                </c:pt>
                <c:pt idx="112">
                  <c:v>-0.88844900000000004</c:v>
                </c:pt>
                <c:pt idx="113">
                  <c:v>-0.84605300000000006</c:v>
                </c:pt>
                <c:pt idx="114">
                  <c:v>-0.77629700000000001</c:v>
                </c:pt>
                <c:pt idx="115">
                  <c:v>-0.71404500000000004</c:v>
                </c:pt>
                <c:pt idx="116">
                  <c:v>-0.70005899999999999</c:v>
                </c:pt>
                <c:pt idx="117">
                  <c:v>-0.706063</c:v>
                </c:pt>
                <c:pt idx="118">
                  <c:v>-0.70169499999999996</c:v>
                </c:pt>
                <c:pt idx="119">
                  <c:v>-0.62306600000000001</c:v>
                </c:pt>
                <c:pt idx="120">
                  <c:v>-0.52508999999999995</c:v>
                </c:pt>
                <c:pt idx="121">
                  <c:v>-0.42938599999999999</c:v>
                </c:pt>
                <c:pt idx="122">
                  <c:v>-0.29184100000000002</c:v>
                </c:pt>
                <c:pt idx="123">
                  <c:v>-0.16511500000000001</c:v>
                </c:pt>
                <c:pt idx="124">
                  <c:v>-0.120808</c:v>
                </c:pt>
                <c:pt idx="125">
                  <c:v>1.083E-3</c:v>
                </c:pt>
                <c:pt idx="126">
                  <c:v>0.130333</c:v>
                </c:pt>
                <c:pt idx="127">
                  <c:v>9.4588000000000005E-2</c:v>
                </c:pt>
                <c:pt idx="128">
                  <c:v>9.1633999999999993E-2</c:v>
                </c:pt>
                <c:pt idx="129">
                  <c:v>0.15040300000000001</c:v>
                </c:pt>
                <c:pt idx="130">
                  <c:v>0.108366</c:v>
                </c:pt>
                <c:pt idx="131">
                  <c:v>6.7723000000000005E-2</c:v>
                </c:pt>
                <c:pt idx="132">
                  <c:v>3.8318999999999999E-2</c:v>
                </c:pt>
                <c:pt idx="133">
                  <c:v>-9.5698000000000005E-2</c:v>
                </c:pt>
                <c:pt idx="134">
                  <c:v>-0.22956099999999999</c:v>
                </c:pt>
                <c:pt idx="135">
                  <c:v>-0.49157099999999998</c:v>
                </c:pt>
                <c:pt idx="136">
                  <c:v>-0.64941300000000002</c:v>
                </c:pt>
                <c:pt idx="137">
                  <c:v>-0.70730899999999997</c:v>
                </c:pt>
                <c:pt idx="138">
                  <c:v>-0.63215600000000005</c:v>
                </c:pt>
                <c:pt idx="139">
                  <c:v>-0.66735699999999998</c:v>
                </c:pt>
                <c:pt idx="140">
                  <c:v>-0.74435499999999999</c:v>
                </c:pt>
                <c:pt idx="141">
                  <c:v>-0.93782799999999999</c:v>
                </c:pt>
                <c:pt idx="142">
                  <c:v>-1.127664</c:v>
                </c:pt>
                <c:pt idx="143">
                  <c:v>-1.267827</c:v>
                </c:pt>
              </c:numCache>
            </c:numRef>
          </c:val>
        </c:ser>
        <c:ser>
          <c:idx val="119"/>
          <c:order val="119"/>
          <c:val>
            <c:numRef>
              <c:f>'disp_0000.exr - converted'!$A$120:$EN$120</c:f>
              <c:numCache>
                <c:formatCode>General</c:formatCode>
                <c:ptCount val="144"/>
                <c:pt idx="0">
                  <c:v>-1.317302</c:v>
                </c:pt>
                <c:pt idx="1">
                  <c:v>-1.335504</c:v>
                </c:pt>
                <c:pt idx="2">
                  <c:v>-1.3067759999999999</c:v>
                </c:pt>
                <c:pt idx="3">
                  <c:v>-1.274232</c:v>
                </c:pt>
                <c:pt idx="4">
                  <c:v>-1.2714939999999999</c:v>
                </c:pt>
                <c:pt idx="5">
                  <c:v>-1.264534</c:v>
                </c:pt>
                <c:pt idx="6">
                  <c:v>-1.251539</c:v>
                </c:pt>
                <c:pt idx="7">
                  <c:v>-1.212874</c:v>
                </c:pt>
                <c:pt idx="8">
                  <c:v>-1.13876</c:v>
                </c:pt>
                <c:pt idx="9">
                  <c:v>-1.029776</c:v>
                </c:pt>
                <c:pt idx="10">
                  <c:v>-0.91355299999999995</c:v>
                </c:pt>
                <c:pt idx="11">
                  <c:v>-0.78144899999999995</c:v>
                </c:pt>
                <c:pt idx="12">
                  <c:v>-0.67285499999999998</c:v>
                </c:pt>
                <c:pt idx="13">
                  <c:v>-0.63133899999999998</c:v>
                </c:pt>
                <c:pt idx="14">
                  <c:v>-0.569994</c:v>
                </c:pt>
                <c:pt idx="15">
                  <c:v>-0.451353</c:v>
                </c:pt>
                <c:pt idx="16">
                  <c:v>-0.419543</c:v>
                </c:pt>
                <c:pt idx="17">
                  <c:v>-0.35707499999999998</c:v>
                </c:pt>
                <c:pt idx="18">
                  <c:v>-0.24810499999999999</c:v>
                </c:pt>
                <c:pt idx="19">
                  <c:v>-0.17341000000000001</c:v>
                </c:pt>
                <c:pt idx="20">
                  <c:v>-0.108691</c:v>
                </c:pt>
                <c:pt idx="21">
                  <c:v>-0.108917</c:v>
                </c:pt>
                <c:pt idx="22">
                  <c:v>-8.7748999999999994E-2</c:v>
                </c:pt>
                <c:pt idx="23">
                  <c:v>-6.7010000000000004E-3</c:v>
                </c:pt>
                <c:pt idx="24">
                  <c:v>5.1137000000000002E-2</c:v>
                </c:pt>
                <c:pt idx="25">
                  <c:v>0.103519</c:v>
                </c:pt>
                <c:pt idx="26">
                  <c:v>0.130604</c:v>
                </c:pt>
                <c:pt idx="27">
                  <c:v>0.16560900000000001</c:v>
                </c:pt>
                <c:pt idx="28">
                  <c:v>0.19328100000000001</c:v>
                </c:pt>
                <c:pt idx="29">
                  <c:v>0.216303</c:v>
                </c:pt>
                <c:pt idx="30">
                  <c:v>0.228576</c:v>
                </c:pt>
                <c:pt idx="31">
                  <c:v>0.26256699999999999</c:v>
                </c:pt>
                <c:pt idx="32">
                  <c:v>0.33908700000000003</c:v>
                </c:pt>
                <c:pt idx="33">
                  <c:v>0.42715599999999998</c:v>
                </c:pt>
                <c:pt idx="34">
                  <c:v>0.63546999999999998</c:v>
                </c:pt>
                <c:pt idx="35">
                  <c:v>0.63368400000000003</c:v>
                </c:pt>
                <c:pt idx="36">
                  <c:v>0.640737</c:v>
                </c:pt>
                <c:pt idx="37">
                  <c:v>0.58454499999999998</c:v>
                </c:pt>
                <c:pt idx="38">
                  <c:v>0.60436599999999996</c:v>
                </c:pt>
                <c:pt idx="39">
                  <c:v>0.64891699999999997</c:v>
                </c:pt>
                <c:pt idx="40">
                  <c:v>0.69267100000000004</c:v>
                </c:pt>
                <c:pt idx="41">
                  <c:v>0.78448399999999996</c:v>
                </c:pt>
                <c:pt idx="42">
                  <c:v>0.73158400000000001</c:v>
                </c:pt>
                <c:pt idx="43">
                  <c:v>0.69502399999999998</c:v>
                </c:pt>
                <c:pt idx="44">
                  <c:v>0.734676</c:v>
                </c:pt>
                <c:pt idx="45">
                  <c:v>0.85171699999999995</c:v>
                </c:pt>
                <c:pt idx="46">
                  <c:v>1.003093</c:v>
                </c:pt>
                <c:pt idx="47">
                  <c:v>1.1300829999999999</c:v>
                </c:pt>
                <c:pt idx="48">
                  <c:v>1.280778</c:v>
                </c:pt>
                <c:pt idx="49">
                  <c:v>1.518059</c:v>
                </c:pt>
                <c:pt idx="50">
                  <c:v>1.797631</c:v>
                </c:pt>
                <c:pt idx="51">
                  <c:v>1.800001</c:v>
                </c:pt>
                <c:pt idx="52">
                  <c:v>1.66953</c:v>
                </c:pt>
                <c:pt idx="53">
                  <c:v>1.587942</c:v>
                </c:pt>
                <c:pt idx="54">
                  <c:v>1.4515279999999999</c:v>
                </c:pt>
                <c:pt idx="55">
                  <c:v>1.3610739999999999</c:v>
                </c:pt>
                <c:pt idx="56">
                  <c:v>1.4017109999999999</c:v>
                </c:pt>
                <c:pt idx="57">
                  <c:v>1.474702</c:v>
                </c:pt>
                <c:pt idx="58">
                  <c:v>1.526457</c:v>
                </c:pt>
                <c:pt idx="59">
                  <c:v>1.584775</c:v>
                </c:pt>
                <c:pt idx="60">
                  <c:v>1.615613</c:v>
                </c:pt>
                <c:pt idx="61">
                  <c:v>1.4698720000000001</c:v>
                </c:pt>
                <c:pt idx="62">
                  <c:v>1.3202320000000001</c:v>
                </c:pt>
                <c:pt idx="63">
                  <c:v>1.11755</c:v>
                </c:pt>
                <c:pt idx="64">
                  <c:v>0.85214100000000004</c:v>
                </c:pt>
                <c:pt idx="65">
                  <c:v>0.63714899999999997</c:v>
                </c:pt>
                <c:pt idx="66">
                  <c:v>0.56034499999999998</c:v>
                </c:pt>
                <c:pt idx="67">
                  <c:v>0.38900200000000001</c:v>
                </c:pt>
                <c:pt idx="68">
                  <c:v>0.20922299999999999</c:v>
                </c:pt>
                <c:pt idx="69">
                  <c:v>0.11863</c:v>
                </c:pt>
                <c:pt idx="70">
                  <c:v>6.7544999999999994E-2</c:v>
                </c:pt>
                <c:pt idx="71">
                  <c:v>-2.751E-3</c:v>
                </c:pt>
                <c:pt idx="72">
                  <c:v>-0.14480799999999999</c:v>
                </c:pt>
                <c:pt idx="73">
                  <c:v>-0.294734</c:v>
                </c:pt>
                <c:pt idx="74">
                  <c:v>-0.40031499999999998</c:v>
                </c:pt>
                <c:pt idx="75">
                  <c:v>-0.48631799999999997</c:v>
                </c:pt>
                <c:pt idx="76">
                  <c:v>-0.55871800000000005</c:v>
                </c:pt>
                <c:pt idx="77">
                  <c:v>-0.59479300000000002</c:v>
                </c:pt>
                <c:pt idx="78">
                  <c:v>-0.60906499999999997</c:v>
                </c:pt>
                <c:pt idx="79">
                  <c:v>-0.60061500000000001</c:v>
                </c:pt>
                <c:pt idx="80">
                  <c:v>-0.58738900000000005</c:v>
                </c:pt>
                <c:pt idx="81">
                  <c:v>-0.54873400000000006</c:v>
                </c:pt>
                <c:pt idx="82">
                  <c:v>-0.55129300000000003</c:v>
                </c:pt>
                <c:pt idx="83">
                  <c:v>-0.60077000000000003</c:v>
                </c:pt>
                <c:pt idx="84">
                  <c:v>-0.63172499999999998</c:v>
                </c:pt>
                <c:pt idx="85">
                  <c:v>-0.62854299999999996</c:v>
                </c:pt>
                <c:pt idx="86">
                  <c:v>-0.60037700000000005</c:v>
                </c:pt>
                <c:pt idx="87">
                  <c:v>-0.598329</c:v>
                </c:pt>
                <c:pt idx="88">
                  <c:v>-0.53297799999999995</c:v>
                </c:pt>
                <c:pt idx="89">
                  <c:v>-0.43940400000000002</c:v>
                </c:pt>
                <c:pt idx="90">
                  <c:v>-0.63086900000000001</c:v>
                </c:pt>
                <c:pt idx="91">
                  <c:v>-0.82911400000000002</c:v>
                </c:pt>
                <c:pt idx="92">
                  <c:v>-0.94589500000000004</c:v>
                </c:pt>
                <c:pt idx="93">
                  <c:v>-1.006335</c:v>
                </c:pt>
                <c:pt idx="94">
                  <c:v>-1.035887</c:v>
                </c:pt>
                <c:pt idx="95">
                  <c:v>-1.045015</c:v>
                </c:pt>
                <c:pt idx="96">
                  <c:v>-1.041147</c:v>
                </c:pt>
                <c:pt idx="97">
                  <c:v>-1.044003</c:v>
                </c:pt>
                <c:pt idx="98">
                  <c:v>-1.054208</c:v>
                </c:pt>
                <c:pt idx="99">
                  <c:v>-1.0556730000000001</c:v>
                </c:pt>
                <c:pt idx="100">
                  <c:v>-1.056902</c:v>
                </c:pt>
                <c:pt idx="101">
                  <c:v>-1.103648</c:v>
                </c:pt>
                <c:pt idx="102">
                  <c:v>-1.1186970000000001</c:v>
                </c:pt>
                <c:pt idx="103">
                  <c:v>-1.0883959999999999</c:v>
                </c:pt>
                <c:pt idx="104">
                  <c:v>-1.0495380000000001</c:v>
                </c:pt>
                <c:pt idx="105">
                  <c:v>-0.95100300000000004</c:v>
                </c:pt>
                <c:pt idx="106">
                  <c:v>-0.949075</c:v>
                </c:pt>
                <c:pt idx="107">
                  <c:v>-0.95453299999999996</c:v>
                </c:pt>
                <c:pt idx="108">
                  <c:v>-0.88593100000000002</c:v>
                </c:pt>
                <c:pt idx="109">
                  <c:v>-0.89000900000000005</c:v>
                </c:pt>
                <c:pt idx="110">
                  <c:v>-0.87851100000000004</c:v>
                </c:pt>
                <c:pt idx="111">
                  <c:v>-0.89906299999999995</c:v>
                </c:pt>
                <c:pt idx="112">
                  <c:v>-0.90277799999999997</c:v>
                </c:pt>
                <c:pt idx="113">
                  <c:v>-0.87501099999999998</c:v>
                </c:pt>
                <c:pt idx="114">
                  <c:v>-0.820913</c:v>
                </c:pt>
                <c:pt idx="115">
                  <c:v>-0.77496699999999996</c:v>
                </c:pt>
                <c:pt idx="116">
                  <c:v>-0.73280299999999998</c:v>
                </c:pt>
                <c:pt idx="117">
                  <c:v>-0.69844700000000004</c:v>
                </c:pt>
                <c:pt idx="118">
                  <c:v>-0.67714700000000005</c:v>
                </c:pt>
                <c:pt idx="119">
                  <c:v>-0.63428700000000005</c:v>
                </c:pt>
                <c:pt idx="120">
                  <c:v>-0.53550799999999998</c:v>
                </c:pt>
                <c:pt idx="121">
                  <c:v>-0.44606099999999999</c:v>
                </c:pt>
                <c:pt idx="122">
                  <c:v>-0.34886400000000001</c:v>
                </c:pt>
                <c:pt idx="123">
                  <c:v>-0.21144299999999999</c:v>
                </c:pt>
                <c:pt idx="124">
                  <c:v>-0.100549</c:v>
                </c:pt>
                <c:pt idx="125">
                  <c:v>1.1054E-2</c:v>
                </c:pt>
                <c:pt idx="126">
                  <c:v>0.158333</c:v>
                </c:pt>
                <c:pt idx="127">
                  <c:v>0.112535</c:v>
                </c:pt>
                <c:pt idx="128">
                  <c:v>0.117274</c:v>
                </c:pt>
                <c:pt idx="129">
                  <c:v>0.15567400000000001</c:v>
                </c:pt>
                <c:pt idx="130">
                  <c:v>0.108486</c:v>
                </c:pt>
                <c:pt idx="131">
                  <c:v>0.120972</c:v>
                </c:pt>
                <c:pt idx="132">
                  <c:v>6.6488000000000005E-2</c:v>
                </c:pt>
                <c:pt idx="133">
                  <c:v>-6.1247000000000003E-2</c:v>
                </c:pt>
                <c:pt idx="134">
                  <c:v>-0.16376199999999999</c:v>
                </c:pt>
                <c:pt idx="135">
                  <c:v>-0.425902</c:v>
                </c:pt>
                <c:pt idx="136">
                  <c:v>-0.56254300000000002</c:v>
                </c:pt>
                <c:pt idx="137">
                  <c:v>-0.63147699999999996</c:v>
                </c:pt>
                <c:pt idx="138">
                  <c:v>-0.59983299999999995</c:v>
                </c:pt>
                <c:pt idx="139">
                  <c:v>-0.64233600000000002</c:v>
                </c:pt>
                <c:pt idx="140">
                  <c:v>-0.74455400000000005</c:v>
                </c:pt>
                <c:pt idx="141">
                  <c:v>-0.92959000000000003</c:v>
                </c:pt>
                <c:pt idx="142">
                  <c:v>-1.1106149999999999</c:v>
                </c:pt>
                <c:pt idx="143">
                  <c:v>-1.236564</c:v>
                </c:pt>
              </c:numCache>
            </c:numRef>
          </c:val>
        </c:ser>
        <c:ser>
          <c:idx val="120"/>
          <c:order val="120"/>
          <c:val>
            <c:numRef>
              <c:f>'disp_0000.exr - converted'!$A$121:$EN$121</c:f>
              <c:numCache>
                <c:formatCode>General</c:formatCode>
                <c:ptCount val="144"/>
                <c:pt idx="0">
                  <c:v>-1.2711539999999999</c:v>
                </c:pt>
                <c:pt idx="1">
                  <c:v>-1.269512</c:v>
                </c:pt>
                <c:pt idx="2">
                  <c:v>-1.2269890000000001</c:v>
                </c:pt>
                <c:pt idx="3">
                  <c:v>-1.1978660000000001</c:v>
                </c:pt>
                <c:pt idx="4">
                  <c:v>-1.2094419999999999</c:v>
                </c:pt>
                <c:pt idx="5">
                  <c:v>-1.2183170000000001</c:v>
                </c:pt>
                <c:pt idx="6">
                  <c:v>-1.208939</c:v>
                </c:pt>
                <c:pt idx="7">
                  <c:v>-1.1731100000000001</c:v>
                </c:pt>
                <c:pt idx="8">
                  <c:v>-1.102454</c:v>
                </c:pt>
                <c:pt idx="9">
                  <c:v>-0.99113700000000005</c:v>
                </c:pt>
                <c:pt idx="10">
                  <c:v>-0.86564399999999997</c:v>
                </c:pt>
                <c:pt idx="11">
                  <c:v>-0.73653800000000003</c:v>
                </c:pt>
                <c:pt idx="12">
                  <c:v>-0.63785199999999997</c:v>
                </c:pt>
                <c:pt idx="13">
                  <c:v>-0.57799400000000001</c:v>
                </c:pt>
                <c:pt idx="14">
                  <c:v>-0.51031700000000002</c:v>
                </c:pt>
                <c:pt idx="15">
                  <c:v>-0.40068900000000002</c:v>
                </c:pt>
                <c:pt idx="16">
                  <c:v>-0.33737299999999998</c:v>
                </c:pt>
                <c:pt idx="17">
                  <c:v>-0.250809</c:v>
                </c:pt>
                <c:pt idx="18">
                  <c:v>-0.20341100000000001</c:v>
                </c:pt>
                <c:pt idx="19">
                  <c:v>-0.16413800000000001</c:v>
                </c:pt>
                <c:pt idx="20">
                  <c:v>-0.16203300000000001</c:v>
                </c:pt>
                <c:pt idx="21">
                  <c:v>-0.17083599999999999</c:v>
                </c:pt>
                <c:pt idx="22">
                  <c:v>-0.124906</c:v>
                </c:pt>
                <c:pt idx="23">
                  <c:v>-4.4873999999999997E-2</c:v>
                </c:pt>
                <c:pt idx="24">
                  <c:v>1.7877000000000001E-2</c:v>
                </c:pt>
                <c:pt idx="25">
                  <c:v>8.0017000000000005E-2</c:v>
                </c:pt>
                <c:pt idx="26">
                  <c:v>6.7530000000000007E-2</c:v>
                </c:pt>
                <c:pt idx="27">
                  <c:v>8.1001000000000004E-2</c:v>
                </c:pt>
                <c:pt idx="28">
                  <c:v>0.109144</c:v>
                </c:pt>
                <c:pt idx="29">
                  <c:v>0.14277400000000001</c:v>
                </c:pt>
                <c:pt idx="30">
                  <c:v>0.18924099999999999</c:v>
                </c:pt>
                <c:pt idx="31">
                  <c:v>0.24637700000000001</c:v>
                </c:pt>
                <c:pt idx="32">
                  <c:v>0.304203</c:v>
                </c:pt>
                <c:pt idx="33">
                  <c:v>0.35540899999999997</c:v>
                </c:pt>
                <c:pt idx="34">
                  <c:v>0.48574000000000001</c:v>
                </c:pt>
                <c:pt idx="35">
                  <c:v>0.64979500000000001</c:v>
                </c:pt>
                <c:pt idx="36">
                  <c:v>0.65441400000000005</c:v>
                </c:pt>
                <c:pt idx="37">
                  <c:v>0.63714400000000004</c:v>
                </c:pt>
                <c:pt idx="38">
                  <c:v>0.66152900000000003</c:v>
                </c:pt>
                <c:pt idx="39">
                  <c:v>0.70073399999999997</c:v>
                </c:pt>
                <c:pt idx="40">
                  <c:v>0.72671300000000005</c:v>
                </c:pt>
                <c:pt idx="41">
                  <c:v>0.78250399999999998</c:v>
                </c:pt>
                <c:pt idx="42">
                  <c:v>0.69598700000000002</c:v>
                </c:pt>
                <c:pt idx="43">
                  <c:v>0.70320700000000003</c:v>
                </c:pt>
                <c:pt idx="44">
                  <c:v>0.76737100000000003</c:v>
                </c:pt>
                <c:pt idx="45">
                  <c:v>0.91561599999999999</c:v>
                </c:pt>
                <c:pt idx="46">
                  <c:v>1.054878</c:v>
                </c:pt>
                <c:pt idx="47">
                  <c:v>1.1738599999999999</c:v>
                </c:pt>
                <c:pt idx="48">
                  <c:v>1.3381339999999999</c:v>
                </c:pt>
                <c:pt idx="49">
                  <c:v>1.5523480000000001</c:v>
                </c:pt>
                <c:pt idx="50">
                  <c:v>1.8367549999999999</c:v>
                </c:pt>
                <c:pt idx="51">
                  <c:v>1.76298</c:v>
                </c:pt>
                <c:pt idx="52">
                  <c:v>1.614571</c:v>
                </c:pt>
                <c:pt idx="53">
                  <c:v>1.57796</c:v>
                </c:pt>
                <c:pt idx="54">
                  <c:v>1.5784180000000001</c:v>
                </c:pt>
                <c:pt idx="55">
                  <c:v>1.454558</c:v>
                </c:pt>
                <c:pt idx="56">
                  <c:v>1.474316</c:v>
                </c:pt>
                <c:pt idx="57">
                  <c:v>1.5117940000000001</c:v>
                </c:pt>
                <c:pt idx="58">
                  <c:v>1.550948</c:v>
                </c:pt>
                <c:pt idx="59">
                  <c:v>1.6238300000000001</c:v>
                </c:pt>
                <c:pt idx="60">
                  <c:v>1.598778</c:v>
                </c:pt>
                <c:pt idx="61">
                  <c:v>1.4132560000000001</c:v>
                </c:pt>
                <c:pt idx="62">
                  <c:v>1.2384580000000001</c:v>
                </c:pt>
                <c:pt idx="63">
                  <c:v>1.000078</c:v>
                </c:pt>
                <c:pt idx="64">
                  <c:v>0.70428199999999996</c:v>
                </c:pt>
                <c:pt idx="65">
                  <c:v>0.54769299999999999</c:v>
                </c:pt>
                <c:pt idx="66">
                  <c:v>0.47775400000000001</c:v>
                </c:pt>
                <c:pt idx="67">
                  <c:v>0.36066300000000001</c:v>
                </c:pt>
                <c:pt idx="68">
                  <c:v>0.16265099999999999</c:v>
                </c:pt>
                <c:pt idx="69">
                  <c:v>6.6111000000000003E-2</c:v>
                </c:pt>
                <c:pt idx="70">
                  <c:v>5.0633999999999998E-2</c:v>
                </c:pt>
                <c:pt idx="71">
                  <c:v>-0.102215</c:v>
                </c:pt>
                <c:pt idx="72">
                  <c:v>-0.25114300000000001</c:v>
                </c:pt>
                <c:pt idx="73">
                  <c:v>-0.35228799999999999</c:v>
                </c:pt>
                <c:pt idx="74">
                  <c:v>-0.45208100000000001</c:v>
                </c:pt>
                <c:pt idx="75">
                  <c:v>-0.54737400000000003</c:v>
                </c:pt>
                <c:pt idx="76">
                  <c:v>-0.62658800000000003</c:v>
                </c:pt>
                <c:pt idx="77">
                  <c:v>-0.67149899999999996</c:v>
                </c:pt>
                <c:pt idx="78">
                  <c:v>-0.69169499999999995</c:v>
                </c:pt>
                <c:pt idx="79">
                  <c:v>-0.67616699999999996</c:v>
                </c:pt>
                <c:pt idx="80">
                  <c:v>-0.63279799999999997</c:v>
                </c:pt>
                <c:pt idx="81">
                  <c:v>-0.58453999999999995</c:v>
                </c:pt>
                <c:pt idx="82">
                  <c:v>-0.56178099999999997</c:v>
                </c:pt>
                <c:pt idx="83">
                  <c:v>-0.58614500000000003</c:v>
                </c:pt>
                <c:pt idx="84">
                  <c:v>-0.61696899999999999</c:v>
                </c:pt>
                <c:pt idx="85">
                  <c:v>-0.62479899999999999</c:v>
                </c:pt>
                <c:pt idx="86">
                  <c:v>-0.60709800000000003</c:v>
                </c:pt>
                <c:pt idx="87">
                  <c:v>-0.58319200000000004</c:v>
                </c:pt>
                <c:pt idx="88">
                  <c:v>-0.51747299999999996</c:v>
                </c:pt>
                <c:pt idx="89">
                  <c:v>-0.45894600000000002</c:v>
                </c:pt>
                <c:pt idx="90">
                  <c:v>-0.65495199999999998</c:v>
                </c:pt>
                <c:pt idx="91">
                  <c:v>-0.86809700000000001</c:v>
                </c:pt>
                <c:pt idx="92">
                  <c:v>-0.97822399999999998</c:v>
                </c:pt>
                <c:pt idx="93">
                  <c:v>-1.0253909999999999</c:v>
                </c:pt>
                <c:pt idx="94">
                  <c:v>-1.0449120000000001</c:v>
                </c:pt>
                <c:pt idx="95">
                  <c:v>-1.050913</c:v>
                </c:pt>
                <c:pt idx="96">
                  <c:v>-1.0443990000000001</c:v>
                </c:pt>
                <c:pt idx="97">
                  <c:v>-1.044532</c:v>
                </c:pt>
                <c:pt idx="98">
                  <c:v>-1.033191</c:v>
                </c:pt>
                <c:pt idx="99">
                  <c:v>-1.0177529999999999</c:v>
                </c:pt>
                <c:pt idx="100">
                  <c:v>-1.067096</c:v>
                </c:pt>
                <c:pt idx="101">
                  <c:v>-1.124355</c:v>
                </c:pt>
                <c:pt idx="102">
                  <c:v>-1.117054</c:v>
                </c:pt>
                <c:pt idx="103">
                  <c:v>-1.0743959999999999</c:v>
                </c:pt>
                <c:pt idx="104">
                  <c:v>-1.035814</c:v>
                </c:pt>
                <c:pt idx="105">
                  <c:v>-1.0215449999999999</c:v>
                </c:pt>
                <c:pt idx="106">
                  <c:v>-1.039129</c:v>
                </c:pt>
                <c:pt idx="107">
                  <c:v>-1.0162450000000001</c:v>
                </c:pt>
                <c:pt idx="108">
                  <c:v>-0.91391</c:v>
                </c:pt>
                <c:pt idx="109">
                  <c:v>-0.93317799999999995</c:v>
                </c:pt>
                <c:pt idx="110">
                  <c:v>-0.92662599999999995</c:v>
                </c:pt>
                <c:pt idx="111">
                  <c:v>-0.96203499999999997</c:v>
                </c:pt>
                <c:pt idx="112">
                  <c:v>-0.92301800000000001</c:v>
                </c:pt>
                <c:pt idx="113">
                  <c:v>-0.89197899999999997</c:v>
                </c:pt>
                <c:pt idx="114">
                  <c:v>-0.85772700000000002</c:v>
                </c:pt>
                <c:pt idx="115">
                  <c:v>-0.80735599999999996</c:v>
                </c:pt>
                <c:pt idx="116">
                  <c:v>-0.76507999999999998</c:v>
                </c:pt>
                <c:pt idx="117">
                  <c:v>-0.73777599999999999</c:v>
                </c:pt>
                <c:pt idx="118">
                  <c:v>-0.68058099999999999</c:v>
                </c:pt>
                <c:pt idx="119">
                  <c:v>-0.63184200000000001</c:v>
                </c:pt>
                <c:pt idx="120">
                  <c:v>-0.53742400000000001</c:v>
                </c:pt>
                <c:pt idx="121">
                  <c:v>-0.47526200000000002</c:v>
                </c:pt>
                <c:pt idx="122">
                  <c:v>-0.38653300000000002</c:v>
                </c:pt>
                <c:pt idx="123">
                  <c:v>-0.25198599999999999</c:v>
                </c:pt>
                <c:pt idx="124">
                  <c:v>-9.8377999999999993E-2</c:v>
                </c:pt>
                <c:pt idx="125">
                  <c:v>3.7822000000000001E-2</c:v>
                </c:pt>
                <c:pt idx="126">
                  <c:v>0.182446</c:v>
                </c:pt>
                <c:pt idx="127">
                  <c:v>0.13039500000000001</c:v>
                </c:pt>
                <c:pt idx="128">
                  <c:v>0.125971</c:v>
                </c:pt>
                <c:pt idx="129">
                  <c:v>0.16533200000000001</c:v>
                </c:pt>
                <c:pt idx="130">
                  <c:v>0.169548</c:v>
                </c:pt>
                <c:pt idx="131">
                  <c:v>0.13672999999999999</c:v>
                </c:pt>
                <c:pt idx="132">
                  <c:v>8.0815999999999999E-2</c:v>
                </c:pt>
                <c:pt idx="133">
                  <c:v>-3.5230000000000001E-3</c:v>
                </c:pt>
                <c:pt idx="134">
                  <c:v>-0.111308</c:v>
                </c:pt>
                <c:pt idx="135">
                  <c:v>-0.31123000000000001</c:v>
                </c:pt>
                <c:pt idx="136">
                  <c:v>-0.45557999999999998</c:v>
                </c:pt>
                <c:pt idx="137">
                  <c:v>-0.56997200000000003</c:v>
                </c:pt>
                <c:pt idx="138">
                  <c:v>-0.58929600000000004</c:v>
                </c:pt>
                <c:pt idx="139">
                  <c:v>-0.62494899999999998</c:v>
                </c:pt>
                <c:pt idx="140">
                  <c:v>-0.727935</c:v>
                </c:pt>
                <c:pt idx="141">
                  <c:v>-0.92516200000000004</c:v>
                </c:pt>
                <c:pt idx="142">
                  <c:v>-1.095191</c:v>
                </c:pt>
                <c:pt idx="143">
                  <c:v>-1.2026749999999999</c:v>
                </c:pt>
              </c:numCache>
            </c:numRef>
          </c:val>
        </c:ser>
        <c:ser>
          <c:idx val="121"/>
          <c:order val="121"/>
          <c:val>
            <c:numRef>
              <c:f>'disp_0000.exr - converted'!$A$122:$EN$122</c:f>
              <c:numCache>
                <c:formatCode>General</c:formatCode>
                <c:ptCount val="144"/>
                <c:pt idx="0">
                  <c:v>-1.215403</c:v>
                </c:pt>
                <c:pt idx="1">
                  <c:v>-1.185991</c:v>
                </c:pt>
                <c:pt idx="2">
                  <c:v>-1.1484920000000001</c:v>
                </c:pt>
                <c:pt idx="3">
                  <c:v>-1.133753</c:v>
                </c:pt>
                <c:pt idx="4">
                  <c:v>-1.136622</c:v>
                </c:pt>
                <c:pt idx="5">
                  <c:v>-1.1378250000000001</c:v>
                </c:pt>
                <c:pt idx="6">
                  <c:v>-1.1480220000000001</c:v>
                </c:pt>
                <c:pt idx="7">
                  <c:v>-1.1286290000000001</c:v>
                </c:pt>
                <c:pt idx="8">
                  <c:v>-1.0901460000000001</c:v>
                </c:pt>
                <c:pt idx="9">
                  <c:v>-0.95847400000000005</c:v>
                </c:pt>
                <c:pt idx="10">
                  <c:v>-0.81928400000000001</c:v>
                </c:pt>
                <c:pt idx="11">
                  <c:v>-0.70304699999999998</c:v>
                </c:pt>
                <c:pt idx="12">
                  <c:v>-0.58613499999999996</c:v>
                </c:pt>
                <c:pt idx="13">
                  <c:v>-0.522864</c:v>
                </c:pt>
                <c:pt idx="14">
                  <c:v>-0.45210400000000001</c:v>
                </c:pt>
                <c:pt idx="15">
                  <c:v>-0.35201500000000002</c:v>
                </c:pt>
                <c:pt idx="16">
                  <c:v>-0.22906899999999999</c:v>
                </c:pt>
                <c:pt idx="17">
                  <c:v>-0.16475799999999999</c:v>
                </c:pt>
                <c:pt idx="18">
                  <c:v>-0.17482200000000001</c:v>
                </c:pt>
                <c:pt idx="19">
                  <c:v>-0.17010400000000001</c:v>
                </c:pt>
                <c:pt idx="20">
                  <c:v>-0.21756600000000001</c:v>
                </c:pt>
                <c:pt idx="21">
                  <c:v>-0.20380300000000001</c:v>
                </c:pt>
                <c:pt idx="22">
                  <c:v>-0.165074</c:v>
                </c:pt>
                <c:pt idx="23">
                  <c:v>-0.113759</c:v>
                </c:pt>
                <c:pt idx="24">
                  <c:v>-2.4285000000000001E-2</c:v>
                </c:pt>
                <c:pt idx="25">
                  <c:v>2.4711E-2</c:v>
                </c:pt>
                <c:pt idx="26">
                  <c:v>9.4999999999999998E-3</c:v>
                </c:pt>
                <c:pt idx="27">
                  <c:v>2.0774999999999998E-2</c:v>
                </c:pt>
                <c:pt idx="28">
                  <c:v>2.9471000000000001E-2</c:v>
                </c:pt>
                <c:pt idx="29">
                  <c:v>5.6934999999999999E-2</c:v>
                </c:pt>
                <c:pt idx="30">
                  <c:v>0.12539400000000001</c:v>
                </c:pt>
                <c:pt idx="31">
                  <c:v>0.20865700000000001</c:v>
                </c:pt>
                <c:pt idx="32">
                  <c:v>0.25528899999999999</c:v>
                </c:pt>
                <c:pt idx="33">
                  <c:v>0.28272700000000001</c:v>
                </c:pt>
                <c:pt idx="34">
                  <c:v>0.41313499999999997</c:v>
                </c:pt>
                <c:pt idx="35">
                  <c:v>0.60567099999999996</c:v>
                </c:pt>
                <c:pt idx="36">
                  <c:v>0.640679</c:v>
                </c:pt>
                <c:pt idx="37">
                  <c:v>0.65783800000000003</c:v>
                </c:pt>
                <c:pt idx="38">
                  <c:v>0.69058600000000003</c:v>
                </c:pt>
                <c:pt idx="39">
                  <c:v>0.73111800000000005</c:v>
                </c:pt>
                <c:pt idx="40">
                  <c:v>0.75092300000000001</c:v>
                </c:pt>
                <c:pt idx="41">
                  <c:v>0.80285200000000001</c:v>
                </c:pt>
                <c:pt idx="42">
                  <c:v>0.709955</c:v>
                </c:pt>
                <c:pt idx="43">
                  <c:v>0.726603</c:v>
                </c:pt>
                <c:pt idx="44">
                  <c:v>0.81633100000000003</c:v>
                </c:pt>
                <c:pt idx="45">
                  <c:v>0.99470000000000003</c:v>
                </c:pt>
                <c:pt idx="46">
                  <c:v>1.1082650000000001</c:v>
                </c:pt>
                <c:pt idx="47">
                  <c:v>1.2403379999999999</c:v>
                </c:pt>
                <c:pt idx="48">
                  <c:v>1.418469</c:v>
                </c:pt>
                <c:pt idx="49">
                  <c:v>1.579931</c:v>
                </c:pt>
                <c:pt idx="50">
                  <c:v>1.879356</c:v>
                </c:pt>
                <c:pt idx="51">
                  <c:v>1.7053020000000001</c:v>
                </c:pt>
                <c:pt idx="52">
                  <c:v>1.5664830000000001</c:v>
                </c:pt>
                <c:pt idx="53">
                  <c:v>1.5776429999999999</c:v>
                </c:pt>
                <c:pt idx="54">
                  <c:v>1.6416200000000001</c:v>
                </c:pt>
                <c:pt idx="55">
                  <c:v>1.5628930000000001</c:v>
                </c:pt>
                <c:pt idx="56">
                  <c:v>1.5200039999999999</c:v>
                </c:pt>
                <c:pt idx="57">
                  <c:v>1.5471550000000001</c:v>
                </c:pt>
                <c:pt idx="58">
                  <c:v>1.609952</c:v>
                </c:pt>
                <c:pt idx="59">
                  <c:v>1.651759</c:v>
                </c:pt>
                <c:pt idx="60">
                  <c:v>1.496575</c:v>
                </c:pt>
                <c:pt idx="61">
                  <c:v>1.299318</c:v>
                </c:pt>
                <c:pt idx="62">
                  <c:v>1.138827</c:v>
                </c:pt>
                <c:pt idx="63">
                  <c:v>0.87940799999999997</c:v>
                </c:pt>
                <c:pt idx="64">
                  <c:v>0.62228399999999995</c:v>
                </c:pt>
                <c:pt idx="65">
                  <c:v>0.472578</c:v>
                </c:pt>
                <c:pt idx="66">
                  <c:v>0.39061899999999999</c:v>
                </c:pt>
                <c:pt idx="67">
                  <c:v>0.31892999999999999</c:v>
                </c:pt>
                <c:pt idx="68">
                  <c:v>0.12997</c:v>
                </c:pt>
                <c:pt idx="69">
                  <c:v>1.3828999999999999E-2</c:v>
                </c:pt>
                <c:pt idx="70">
                  <c:v>-1.8232999999999999E-2</c:v>
                </c:pt>
                <c:pt idx="71">
                  <c:v>-0.18759500000000001</c:v>
                </c:pt>
                <c:pt idx="72">
                  <c:v>-0.34144799999999997</c:v>
                </c:pt>
                <c:pt idx="73">
                  <c:v>-0.44359799999999999</c:v>
                </c:pt>
                <c:pt idx="74">
                  <c:v>-0.52934400000000004</c:v>
                </c:pt>
                <c:pt idx="75">
                  <c:v>-0.60817100000000002</c:v>
                </c:pt>
                <c:pt idx="76">
                  <c:v>-0.69844499999999998</c:v>
                </c:pt>
                <c:pt idx="77">
                  <c:v>-0.74151800000000001</c:v>
                </c:pt>
                <c:pt idx="78">
                  <c:v>-0.76136999999999999</c:v>
                </c:pt>
                <c:pt idx="79">
                  <c:v>-0.75405100000000003</c:v>
                </c:pt>
                <c:pt idx="80">
                  <c:v>-0.71459600000000001</c:v>
                </c:pt>
                <c:pt idx="81">
                  <c:v>-0.65396200000000004</c:v>
                </c:pt>
                <c:pt idx="82">
                  <c:v>-0.587584</c:v>
                </c:pt>
                <c:pt idx="83">
                  <c:v>-0.57818099999999994</c:v>
                </c:pt>
                <c:pt idx="84">
                  <c:v>-0.60357700000000003</c:v>
                </c:pt>
                <c:pt idx="85">
                  <c:v>-0.61796799999999996</c:v>
                </c:pt>
                <c:pt idx="86">
                  <c:v>-0.60716999999999999</c:v>
                </c:pt>
                <c:pt idx="87">
                  <c:v>-0.56707600000000002</c:v>
                </c:pt>
                <c:pt idx="88">
                  <c:v>-0.50019400000000003</c:v>
                </c:pt>
                <c:pt idx="89">
                  <c:v>-0.49597599999999997</c:v>
                </c:pt>
                <c:pt idx="90">
                  <c:v>-0.68220899999999995</c:v>
                </c:pt>
                <c:pt idx="91">
                  <c:v>-0.87806300000000004</c:v>
                </c:pt>
                <c:pt idx="92">
                  <c:v>-0.97821400000000003</c:v>
                </c:pt>
                <c:pt idx="93">
                  <c:v>-1.031093</c:v>
                </c:pt>
                <c:pt idx="94">
                  <c:v>-1.062546</c:v>
                </c:pt>
                <c:pt idx="95">
                  <c:v>-1.0482880000000001</c:v>
                </c:pt>
                <c:pt idx="96">
                  <c:v>-1.030581</c:v>
                </c:pt>
                <c:pt idx="97">
                  <c:v>-1.0390410000000001</c:v>
                </c:pt>
                <c:pt idx="98">
                  <c:v>-1.014635</c:v>
                </c:pt>
                <c:pt idx="99">
                  <c:v>-0.99019000000000001</c:v>
                </c:pt>
                <c:pt idx="100">
                  <c:v>-1.0906739999999999</c:v>
                </c:pt>
                <c:pt idx="101">
                  <c:v>-1.1340760000000001</c:v>
                </c:pt>
                <c:pt idx="102">
                  <c:v>-1.1117239999999999</c:v>
                </c:pt>
                <c:pt idx="103">
                  <c:v>-1.0583849999999999</c:v>
                </c:pt>
                <c:pt idx="104">
                  <c:v>-1.0377179999999999</c:v>
                </c:pt>
                <c:pt idx="105">
                  <c:v>-1.076946</c:v>
                </c:pt>
                <c:pt idx="106">
                  <c:v>-1.1160730000000001</c:v>
                </c:pt>
                <c:pt idx="107">
                  <c:v>-1.0607139999999999</c:v>
                </c:pt>
                <c:pt idx="108">
                  <c:v>-0.96934500000000001</c:v>
                </c:pt>
                <c:pt idx="109">
                  <c:v>-0.96172100000000005</c:v>
                </c:pt>
                <c:pt idx="110">
                  <c:v>-0.96290299999999995</c:v>
                </c:pt>
                <c:pt idx="111">
                  <c:v>-0.99837299999999995</c:v>
                </c:pt>
                <c:pt idx="112">
                  <c:v>-0.96701099999999995</c:v>
                </c:pt>
                <c:pt idx="113">
                  <c:v>-0.91365799999999997</c:v>
                </c:pt>
                <c:pt idx="114">
                  <c:v>-0.87686299999999995</c:v>
                </c:pt>
                <c:pt idx="115">
                  <c:v>-0.841144</c:v>
                </c:pt>
                <c:pt idx="116">
                  <c:v>-0.80767</c:v>
                </c:pt>
                <c:pt idx="117">
                  <c:v>-0.78652599999999995</c:v>
                </c:pt>
                <c:pt idx="118">
                  <c:v>-0.706789</c:v>
                </c:pt>
                <c:pt idx="119">
                  <c:v>-0.61919900000000005</c:v>
                </c:pt>
                <c:pt idx="120">
                  <c:v>-0.54761400000000005</c:v>
                </c:pt>
                <c:pt idx="121">
                  <c:v>-0.534887</c:v>
                </c:pt>
                <c:pt idx="122">
                  <c:v>-0.46353</c:v>
                </c:pt>
                <c:pt idx="123">
                  <c:v>-0.29070099999999999</c:v>
                </c:pt>
                <c:pt idx="124">
                  <c:v>-0.100289</c:v>
                </c:pt>
                <c:pt idx="125">
                  <c:v>4.5864000000000002E-2</c:v>
                </c:pt>
                <c:pt idx="126">
                  <c:v>0.20849999999999999</c:v>
                </c:pt>
                <c:pt idx="127">
                  <c:v>0.14704400000000001</c:v>
                </c:pt>
                <c:pt idx="128">
                  <c:v>0.148142</c:v>
                </c:pt>
                <c:pt idx="129">
                  <c:v>0.191497</c:v>
                </c:pt>
                <c:pt idx="130">
                  <c:v>0.20239799999999999</c:v>
                </c:pt>
                <c:pt idx="131">
                  <c:v>0.14415</c:v>
                </c:pt>
                <c:pt idx="132">
                  <c:v>9.8111000000000004E-2</c:v>
                </c:pt>
                <c:pt idx="133">
                  <c:v>4.2837E-2</c:v>
                </c:pt>
                <c:pt idx="134">
                  <c:v>-5.3745000000000001E-2</c:v>
                </c:pt>
                <c:pt idx="135">
                  <c:v>-0.20345299999999999</c:v>
                </c:pt>
                <c:pt idx="136">
                  <c:v>-0.36576999999999998</c:v>
                </c:pt>
                <c:pt idx="137">
                  <c:v>-0.52721600000000002</c:v>
                </c:pt>
                <c:pt idx="138">
                  <c:v>-0.58357599999999998</c:v>
                </c:pt>
                <c:pt idx="139">
                  <c:v>-0.60448999999999997</c:v>
                </c:pt>
                <c:pt idx="140">
                  <c:v>-0.70110499999999998</c:v>
                </c:pt>
                <c:pt idx="141">
                  <c:v>-0.90764699999999998</c:v>
                </c:pt>
                <c:pt idx="142">
                  <c:v>-1.061752</c:v>
                </c:pt>
                <c:pt idx="143">
                  <c:v>-1.159843</c:v>
                </c:pt>
              </c:numCache>
            </c:numRef>
          </c:val>
        </c:ser>
        <c:ser>
          <c:idx val="122"/>
          <c:order val="122"/>
          <c:val>
            <c:numRef>
              <c:f>'disp_0000.exr - converted'!$A$123:$EN$123</c:f>
              <c:numCache>
                <c:formatCode>General</c:formatCode>
                <c:ptCount val="144"/>
                <c:pt idx="0">
                  <c:v>-1.124314</c:v>
                </c:pt>
                <c:pt idx="1">
                  <c:v>-1.067717</c:v>
                </c:pt>
                <c:pt idx="2">
                  <c:v>-1.0613300000000001</c:v>
                </c:pt>
                <c:pt idx="3">
                  <c:v>-1.064279</c:v>
                </c:pt>
                <c:pt idx="4">
                  <c:v>-1.07325</c:v>
                </c:pt>
                <c:pt idx="5">
                  <c:v>-1.089661</c:v>
                </c:pt>
                <c:pt idx="6">
                  <c:v>-1.0952010000000001</c:v>
                </c:pt>
                <c:pt idx="7">
                  <c:v>-1.0822830000000001</c:v>
                </c:pt>
                <c:pt idx="8">
                  <c:v>-1.0498179999999999</c:v>
                </c:pt>
                <c:pt idx="9">
                  <c:v>-0.91895899999999997</c:v>
                </c:pt>
                <c:pt idx="10">
                  <c:v>-0.79841600000000001</c:v>
                </c:pt>
                <c:pt idx="11">
                  <c:v>-0.68032800000000004</c:v>
                </c:pt>
                <c:pt idx="12">
                  <c:v>-0.52238899999999999</c:v>
                </c:pt>
                <c:pt idx="13">
                  <c:v>-0.44280799999999998</c:v>
                </c:pt>
                <c:pt idx="14">
                  <c:v>-0.38841399999999998</c:v>
                </c:pt>
                <c:pt idx="15">
                  <c:v>-0.28934300000000002</c:v>
                </c:pt>
                <c:pt idx="16">
                  <c:v>-0.122652</c:v>
                </c:pt>
                <c:pt idx="17">
                  <c:v>-0.12894700000000001</c:v>
                </c:pt>
                <c:pt idx="18">
                  <c:v>-0.16825799999999999</c:v>
                </c:pt>
                <c:pt idx="19">
                  <c:v>-0.18742400000000001</c:v>
                </c:pt>
                <c:pt idx="20">
                  <c:v>-0.23280000000000001</c:v>
                </c:pt>
                <c:pt idx="21">
                  <c:v>-0.21071400000000001</c:v>
                </c:pt>
                <c:pt idx="22">
                  <c:v>-0.20275099999999999</c:v>
                </c:pt>
                <c:pt idx="23">
                  <c:v>-0.139208</c:v>
                </c:pt>
                <c:pt idx="24">
                  <c:v>-8.6384000000000002E-2</c:v>
                </c:pt>
                <c:pt idx="25">
                  <c:v>-8.2954E-2</c:v>
                </c:pt>
                <c:pt idx="26">
                  <c:v>-5.4025999999999998E-2</c:v>
                </c:pt>
                <c:pt idx="27">
                  <c:v>-3.3392999999999999E-2</c:v>
                </c:pt>
                <c:pt idx="28">
                  <c:v>-3.9071000000000002E-2</c:v>
                </c:pt>
                <c:pt idx="29">
                  <c:v>-1.511E-2</c:v>
                </c:pt>
                <c:pt idx="30">
                  <c:v>5.6723000000000003E-2</c:v>
                </c:pt>
                <c:pt idx="31">
                  <c:v>0.14340600000000001</c:v>
                </c:pt>
                <c:pt idx="32">
                  <c:v>0.185312</c:v>
                </c:pt>
                <c:pt idx="33">
                  <c:v>0.20227800000000001</c:v>
                </c:pt>
                <c:pt idx="34">
                  <c:v>0.30519600000000002</c:v>
                </c:pt>
                <c:pt idx="35">
                  <c:v>0.55090799999999995</c:v>
                </c:pt>
                <c:pt idx="36">
                  <c:v>0.61035099999999998</c:v>
                </c:pt>
                <c:pt idx="37">
                  <c:v>0.64861100000000005</c:v>
                </c:pt>
                <c:pt idx="38">
                  <c:v>0.683813</c:v>
                </c:pt>
                <c:pt idx="39">
                  <c:v>0.74598399999999998</c:v>
                </c:pt>
                <c:pt idx="40">
                  <c:v>0.78485899999999997</c:v>
                </c:pt>
                <c:pt idx="41">
                  <c:v>0.828515</c:v>
                </c:pt>
                <c:pt idx="42">
                  <c:v>0.78342199999999995</c:v>
                </c:pt>
                <c:pt idx="43">
                  <c:v>0.79751000000000005</c:v>
                </c:pt>
                <c:pt idx="44">
                  <c:v>0.88101300000000005</c:v>
                </c:pt>
                <c:pt idx="45">
                  <c:v>1.04809</c:v>
                </c:pt>
                <c:pt idx="46">
                  <c:v>1.168428</c:v>
                </c:pt>
                <c:pt idx="47">
                  <c:v>1.3381609999999999</c:v>
                </c:pt>
                <c:pt idx="48">
                  <c:v>1.494699</c:v>
                </c:pt>
                <c:pt idx="49">
                  <c:v>1.619669</c:v>
                </c:pt>
                <c:pt idx="50">
                  <c:v>1.8780699999999999</c:v>
                </c:pt>
                <c:pt idx="51">
                  <c:v>1.702906</c:v>
                </c:pt>
                <c:pt idx="52">
                  <c:v>1.5622579999999999</c:v>
                </c:pt>
                <c:pt idx="53">
                  <c:v>1.585118</c:v>
                </c:pt>
                <c:pt idx="54">
                  <c:v>1.66919</c:v>
                </c:pt>
                <c:pt idx="55">
                  <c:v>1.6536900000000001</c:v>
                </c:pt>
                <c:pt idx="56">
                  <c:v>1.557312</c:v>
                </c:pt>
                <c:pt idx="57">
                  <c:v>1.6006199999999999</c:v>
                </c:pt>
                <c:pt idx="58">
                  <c:v>1.6500140000000001</c:v>
                </c:pt>
                <c:pt idx="59">
                  <c:v>1.602538</c:v>
                </c:pt>
                <c:pt idx="60">
                  <c:v>1.347556</c:v>
                </c:pt>
                <c:pt idx="61">
                  <c:v>1.1698550000000001</c:v>
                </c:pt>
                <c:pt idx="62">
                  <c:v>1.0282690000000001</c:v>
                </c:pt>
                <c:pt idx="63">
                  <c:v>0.80386599999999997</c:v>
                </c:pt>
                <c:pt idx="64">
                  <c:v>0.57932300000000003</c:v>
                </c:pt>
                <c:pt idx="65">
                  <c:v>0.41266799999999998</c:v>
                </c:pt>
                <c:pt idx="66">
                  <c:v>0.30086200000000002</c:v>
                </c:pt>
                <c:pt idx="67">
                  <c:v>0.24101800000000001</c:v>
                </c:pt>
                <c:pt idx="68">
                  <c:v>8.1894999999999996E-2</c:v>
                </c:pt>
                <c:pt idx="69">
                  <c:v>-4.2077999999999997E-2</c:v>
                </c:pt>
                <c:pt idx="70">
                  <c:v>-0.136824</c:v>
                </c:pt>
                <c:pt idx="71">
                  <c:v>-0.24959100000000001</c:v>
                </c:pt>
                <c:pt idx="72">
                  <c:v>-0.40992400000000001</c:v>
                </c:pt>
                <c:pt idx="73">
                  <c:v>-0.53408100000000003</c:v>
                </c:pt>
                <c:pt idx="74">
                  <c:v>-0.61573100000000003</c:v>
                </c:pt>
                <c:pt idx="75">
                  <c:v>-0.68756600000000001</c:v>
                </c:pt>
                <c:pt idx="76">
                  <c:v>-0.78604200000000002</c:v>
                </c:pt>
                <c:pt idx="77">
                  <c:v>-0.82397900000000002</c:v>
                </c:pt>
                <c:pt idx="78">
                  <c:v>-0.83535999999999999</c:v>
                </c:pt>
                <c:pt idx="79">
                  <c:v>-0.82051099999999999</c:v>
                </c:pt>
                <c:pt idx="80">
                  <c:v>-0.76621399999999995</c:v>
                </c:pt>
                <c:pt idx="81">
                  <c:v>-0.70369199999999998</c:v>
                </c:pt>
                <c:pt idx="82">
                  <c:v>-0.64868099999999995</c:v>
                </c:pt>
                <c:pt idx="83">
                  <c:v>-0.594163</c:v>
                </c:pt>
                <c:pt idx="84">
                  <c:v>-0.60677099999999995</c:v>
                </c:pt>
                <c:pt idx="85">
                  <c:v>-0.61960999999999999</c:v>
                </c:pt>
                <c:pt idx="86">
                  <c:v>-0.61017699999999997</c:v>
                </c:pt>
                <c:pt idx="87">
                  <c:v>-0.56009600000000004</c:v>
                </c:pt>
                <c:pt idx="88">
                  <c:v>-0.48156599999999999</c:v>
                </c:pt>
                <c:pt idx="89">
                  <c:v>-0.53191299999999997</c:v>
                </c:pt>
                <c:pt idx="90">
                  <c:v>-0.66179900000000003</c:v>
                </c:pt>
                <c:pt idx="91">
                  <c:v>-0.85711099999999996</c:v>
                </c:pt>
                <c:pt idx="92">
                  <c:v>-0.95249700000000004</c:v>
                </c:pt>
                <c:pt idx="93">
                  <c:v>-1.0251319999999999</c:v>
                </c:pt>
                <c:pt idx="94">
                  <c:v>-1.078662</c:v>
                </c:pt>
                <c:pt idx="95">
                  <c:v>-1.064144</c:v>
                </c:pt>
                <c:pt idx="96">
                  <c:v>-1.0104610000000001</c:v>
                </c:pt>
                <c:pt idx="97">
                  <c:v>-0.997587</c:v>
                </c:pt>
                <c:pt idx="98">
                  <c:v>-0.98762700000000003</c:v>
                </c:pt>
                <c:pt idx="99">
                  <c:v>-0.99668400000000001</c:v>
                </c:pt>
                <c:pt idx="100">
                  <c:v>-1.0904</c:v>
                </c:pt>
                <c:pt idx="101">
                  <c:v>-1.1306769999999999</c:v>
                </c:pt>
                <c:pt idx="102">
                  <c:v>-1.1063639999999999</c:v>
                </c:pt>
                <c:pt idx="103">
                  <c:v>-1.0598350000000001</c:v>
                </c:pt>
                <c:pt idx="104">
                  <c:v>-1.0572490000000001</c:v>
                </c:pt>
                <c:pt idx="105">
                  <c:v>-1.10724</c:v>
                </c:pt>
                <c:pt idx="106">
                  <c:v>-1.1395200000000001</c:v>
                </c:pt>
                <c:pt idx="107">
                  <c:v>-1.1219760000000001</c:v>
                </c:pt>
                <c:pt idx="108">
                  <c:v>-1.0343439999999999</c:v>
                </c:pt>
                <c:pt idx="109">
                  <c:v>-0.98988299999999996</c:v>
                </c:pt>
                <c:pt idx="110">
                  <c:v>-0.99848999999999999</c:v>
                </c:pt>
                <c:pt idx="111">
                  <c:v>-1.0130140000000001</c:v>
                </c:pt>
                <c:pt idx="112">
                  <c:v>-0.98792899999999995</c:v>
                </c:pt>
                <c:pt idx="113">
                  <c:v>-0.94941200000000003</c:v>
                </c:pt>
                <c:pt idx="114">
                  <c:v>-0.90263400000000005</c:v>
                </c:pt>
                <c:pt idx="115">
                  <c:v>-0.86693900000000002</c:v>
                </c:pt>
                <c:pt idx="116">
                  <c:v>-0.84074400000000005</c:v>
                </c:pt>
                <c:pt idx="117">
                  <c:v>-0.80113299999999998</c:v>
                </c:pt>
                <c:pt idx="118">
                  <c:v>-0.74149900000000002</c:v>
                </c:pt>
                <c:pt idx="119">
                  <c:v>-0.64030600000000004</c:v>
                </c:pt>
                <c:pt idx="120">
                  <c:v>-0.58985500000000002</c:v>
                </c:pt>
                <c:pt idx="121">
                  <c:v>-0.59060299999999999</c:v>
                </c:pt>
                <c:pt idx="122">
                  <c:v>-0.54428600000000005</c:v>
                </c:pt>
                <c:pt idx="123">
                  <c:v>-0.38405299999999998</c:v>
                </c:pt>
                <c:pt idx="124">
                  <c:v>-0.12128</c:v>
                </c:pt>
                <c:pt idx="125">
                  <c:v>9.0533000000000002E-2</c:v>
                </c:pt>
                <c:pt idx="126">
                  <c:v>0.21346399999999999</c:v>
                </c:pt>
                <c:pt idx="127">
                  <c:v>0.18279599999999999</c:v>
                </c:pt>
                <c:pt idx="128">
                  <c:v>0.183564</c:v>
                </c:pt>
                <c:pt idx="129">
                  <c:v>0.20174</c:v>
                </c:pt>
                <c:pt idx="130">
                  <c:v>0.21967500000000001</c:v>
                </c:pt>
                <c:pt idx="131">
                  <c:v>0.198767</c:v>
                </c:pt>
                <c:pt idx="132">
                  <c:v>0.121349</c:v>
                </c:pt>
                <c:pt idx="133">
                  <c:v>9.4927999999999998E-2</c:v>
                </c:pt>
                <c:pt idx="134">
                  <c:v>-1.6001000000000001E-2</c:v>
                </c:pt>
                <c:pt idx="135">
                  <c:v>-0.16961399999999999</c:v>
                </c:pt>
                <c:pt idx="136">
                  <c:v>-0.31399300000000002</c:v>
                </c:pt>
                <c:pt idx="137">
                  <c:v>-0.46805799999999997</c:v>
                </c:pt>
                <c:pt idx="138">
                  <c:v>-0.566245</c:v>
                </c:pt>
                <c:pt idx="139">
                  <c:v>-0.57925400000000005</c:v>
                </c:pt>
                <c:pt idx="140">
                  <c:v>-0.692249</c:v>
                </c:pt>
                <c:pt idx="141">
                  <c:v>-0.87112299999999998</c:v>
                </c:pt>
                <c:pt idx="142">
                  <c:v>-0.98948400000000003</c:v>
                </c:pt>
                <c:pt idx="143">
                  <c:v>-1.0813109999999999</c:v>
                </c:pt>
              </c:numCache>
            </c:numRef>
          </c:val>
        </c:ser>
        <c:ser>
          <c:idx val="123"/>
          <c:order val="123"/>
          <c:val>
            <c:numRef>
              <c:f>'disp_0000.exr - converted'!$A$124:$EN$124</c:f>
              <c:numCache>
                <c:formatCode>General</c:formatCode>
                <c:ptCount val="144"/>
                <c:pt idx="0">
                  <c:v>-0.98945099999999997</c:v>
                </c:pt>
                <c:pt idx="1">
                  <c:v>-0.97756799999999999</c:v>
                </c:pt>
                <c:pt idx="2">
                  <c:v>-0.96128800000000003</c:v>
                </c:pt>
                <c:pt idx="3">
                  <c:v>-0.98422200000000004</c:v>
                </c:pt>
                <c:pt idx="4">
                  <c:v>-1.022966</c:v>
                </c:pt>
                <c:pt idx="5">
                  <c:v>-1.0452159999999999</c:v>
                </c:pt>
                <c:pt idx="6">
                  <c:v>-1.030092</c:v>
                </c:pt>
                <c:pt idx="7">
                  <c:v>-1.0195430000000001</c:v>
                </c:pt>
                <c:pt idx="8">
                  <c:v>-0.99812900000000004</c:v>
                </c:pt>
                <c:pt idx="9">
                  <c:v>-0.90503999999999996</c:v>
                </c:pt>
                <c:pt idx="10">
                  <c:v>-0.80119899999999999</c:v>
                </c:pt>
                <c:pt idx="11">
                  <c:v>-0.663489</c:v>
                </c:pt>
                <c:pt idx="12">
                  <c:v>-0.44880900000000001</c:v>
                </c:pt>
                <c:pt idx="13">
                  <c:v>-0.36000900000000002</c:v>
                </c:pt>
                <c:pt idx="14">
                  <c:v>-0.30205500000000002</c:v>
                </c:pt>
                <c:pt idx="15">
                  <c:v>-0.21090400000000001</c:v>
                </c:pt>
                <c:pt idx="16">
                  <c:v>-8.3992999999999998E-2</c:v>
                </c:pt>
                <c:pt idx="17">
                  <c:v>-0.117828</c:v>
                </c:pt>
                <c:pt idx="18">
                  <c:v>-0.16833899999999999</c:v>
                </c:pt>
                <c:pt idx="19">
                  <c:v>-0.20763699999999999</c:v>
                </c:pt>
                <c:pt idx="20">
                  <c:v>-0.223001</c:v>
                </c:pt>
                <c:pt idx="21">
                  <c:v>-0.21112300000000001</c:v>
                </c:pt>
                <c:pt idx="22">
                  <c:v>-0.20450299999999999</c:v>
                </c:pt>
                <c:pt idx="23">
                  <c:v>-0.15112300000000001</c:v>
                </c:pt>
                <c:pt idx="24">
                  <c:v>-0.169741</c:v>
                </c:pt>
                <c:pt idx="25">
                  <c:v>-0.18839400000000001</c:v>
                </c:pt>
                <c:pt idx="26">
                  <c:v>-0.13247600000000001</c:v>
                </c:pt>
                <c:pt idx="27">
                  <c:v>-9.6435000000000007E-2</c:v>
                </c:pt>
                <c:pt idx="28">
                  <c:v>-0.104087</c:v>
                </c:pt>
                <c:pt idx="29">
                  <c:v>-7.4073E-2</c:v>
                </c:pt>
                <c:pt idx="30">
                  <c:v>2.248E-3</c:v>
                </c:pt>
                <c:pt idx="31">
                  <c:v>7.0931999999999995E-2</c:v>
                </c:pt>
                <c:pt idx="32">
                  <c:v>0.1031</c:v>
                </c:pt>
                <c:pt idx="33">
                  <c:v>0.141898</c:v>
                </c:pt>
                <c:pt idx="34">
                  <c:v>0.221688</c:v>
                </c:pt>
                <c:pt idx="35">
                  <c:v>0.37466699999999997</c:v>
                </c:pt>
                <c:pt idx="36">
                  <c:v>0.56205400000000005</c:v>
                </c:pt>
                <c:pt idx="37">
                  <c:v>0.611487</c:v>
                </c:pt>
                <c:pt idx="38">
                  <c:v>0.64908200000000005</c:v>
                </c:pt>
                <c:pt idx="39">
                  <c:v>0.752915</c:v>
                </c:pt>
                <c:pt idx="40">
                  <c:v>0.84504900000000005</c:v>
                </c:pt>
                <c:pt idx="41">
                  <c:v>0.86419000000000001</c:v>
                </c:pt>
                <c:pt idx="42">
                  <c:v>0.91085300000000002</c:v>
                </c:pt>
                <c:pt idx="43">
                  <c:v>0.91132899999999994</c:v>
                </c:pt>
                <c:pt idx="44">
                  <c:v>0.968611</c:v>
                </c:pt>
                <c:pt idx="45">
                  <c:v>1.0884689999999999</c:v>
                </c:pt>
                <c:pt idx="46">
                  <c:v>1.22268</c:v>
                </c:pt>
                <c:pt idx="47">
                  <c:v>1.4230100000000001</c:v>
                </c:pt>
                <c:pt idx="48">
                  <c:v>1.5559730000000001</c:v>
                </c:pt>
                <c:pt idx="49">
                  <c:v>1.6618120000000001</c:v>
                </c:pt>
                <c:pt idx="50">
                  <c:v>1.8130299999999999</c:v>
                </c:pt>
                <c:pt idx="51">
                  <c:v>1.7598510000000001</c:v>
                </c:pt>
                <c:pt idx="52">
                  <c:v>1.605785</c:v>
                </c:pt>
                <c:pt idx="53">
                  <c:v>1.617078</c:v>
                </c:pt>
                <c:pt idx="54">
                  <c:v>1.7178910000000001</c:v>
                </c:pt>
                <c:pt idx="55">
                  <c:v>1.6839500000000001</c:v>
                </c:pt>
                <c:pt idx="56">
                  <c:v>1.6124559999999999</c:v>
                </c:pt>
                <c:pt idx="57">
                  <c:v>1.6759839999999999</c:v>
                </c:pt>
                <c:pt idx="58">
                  <c:v>1.572762</c:v>
                </c:pt>
                <c:pt idx="59">
                  <c:v>1.539612</c:v>
                </c:pt>
                <c:pt idx="60">
                  <c:v>1.2104980000000001</c:v>
                </c:pt>
                <c:pt idx="61">
                  <c:v>1.0561769999999999</c:v>
                </c:pt>
                <c:pt idx="62">
                  <c:v>0.90271699999999999</c:v>
                </c:pt>
                <c:pt idx="63">
                  <c:v>0.73783600000000005</c:v>
                </c:pt>
                <c:pt idx="64">
                  <c:v>0.54330500000000004</c:v>
                </c:pt>
                <c:pt idx="65">
                  <c:v>0.36412800000000001</c:v>
                </c:pt>
                <c:pt idx="66">
                  <c:v>0.23588200000000001</c:v>
                </c:pt>
                <c:pt idx="67">
                  <c:v>0.169743</c:v>
                </c:pt>
                <c:pt idx="68">
                  <c:v>3.2377999999999997E-2</c:v>
                </c:pt>
                <c:pt idx="69">
                  <c:v>-0.13394600000000001</c:v>
                </c:pt>
                <c:pt idx="70">
                  <c:v>-0.27735399999999999</c:v>
                </c:pt>
                <c:pt idx="71">
                  <c:v>-0.33126100000000003</c:v>
                </c:pt>
                <c:pt idx="72">
                  <c:v>-0.45510200000000001</c:v>
                </c:pt>
                <c:pt idx="73">
                  <c:v>-0.61610100000000001</c:v>
                </c:pt>
                <c:pt idx="74">
                  <c:v>-0.73121499999999995</c:v>
                </c:pt>
                <c:pt idx="75">
                  <c:v>-0.83475600000000005</c:v>
                </c:pt>
                <c:pt idx="76">
                  <c:v>-0.89839500000000005</c:v>
                </c:pt>
                <c:pt idx="77">
                  <c:v>-0.91766000000000003</c:v>
                </c:pt>
                <c:pt idx="78">
                  <c:v>-0.89504399999999995</c:v>
                </c:pt>
                <c:pt idx="79">
                  <c:v>-0.86276699999999995</c:v>
                </c:pt>
                <c:pt idx="80">
                  <c:v>-0.81936299999999995</c:v>
                </c:pt>
                <c:pt idx="81">
                  <c:v>-0.76403500000000002</c:v>
                </c:pt>
                <c:pt idx="82">
                  <c:v>-0.71228499999999995</c:v>
                </c:pt>
                <c:pt idx="83">
                  <c:v>-0.65863899999999997</c:v>
                </c:pt>
                <c:pt idx="84">
                  <c:v>-0.63780899999999996</c:v>
                </c:pt>
                <c:pt idx="85">
                  <c:v>-0.617726</c:v>
                </c:pt>
                <c:pt idx="86">
                  <c:v>-0.61254799999999998</c:v>
                </c:pt>
                <c:pt idx="87">
                  <c:v>-0.56797299999999995</c:v>
                </c:pt>
                <c:pt idx="88">
                  <c:v>-0.50603299999999996</c:v>
                </c:pt>
                <c:pt idx="89">
                  <c:v>-0.54758399999999996</c:v>
                </c:pt>
                <c:pt idx="90">
                  <c:v>-0.64425200000000005</c:v>
                </c:pt>
                <c:pt idx="91">
                  <c:v>-0.78581299999999998</c:v>
                </c:pt>
                <c:pt idx="92">
                  <c:v>-0.925454</c:v>
                </c:pt>
                <c:pt idx="93">
                  <c:v>-1.0275479999999999</c:v>
                </c:pt>
                <c:pt idx="94">
                  <c:v>-1.088219</c:v>
                </c:pt>
                <c:pt idx="95">
                  <c:v>-1.064972</c:v>
                </c:pt>
                <c:pt idx="96">
                  <c:v>-0.99656999999999996</c:v>
                </c:pt>
                <c:pt idx="97">
                  <c:v>-0.96442600000000001</c:v>
                </c:pt>
                <c:pt idx="98">
                  <c:v>-0.97990100000000002</c:v>
                </c:pt>
                <c:pt idx="99">
                  <c:v>-1.0033939999999999</c:v>
                </c:pt>
                <c:pt idx="100">
                  <c:v>-1.0504180000000001</c:v>
                </c:pt>
                <c:pt idx="101">
                  <c:v>-1.1078190000000001</c:v>
                </c:pt>
                <c:pt idx="102">
                  <c:v>-1.102579</c:v>
                </c:pt>
                <c:pt idx="103">
                  <c:v>-1.075205</c:v>
                </c:pt>
                <c:pt idx="104">
                  <c:v>-1.0811310000000001</c:v>
                </c:pt>
                <c:pt idx="105">
                  <c:v>-1.124296</c:v>
                </c:pt>
                <c:pt idx="106">
                  <c:v>-1.1587559999999999</c:v>
                </c:pt>
                <c:pt idx="107">
                  <c:v>-1.152639</c:v>
                </c:pt>
                <c:pt idx="108">
                  <c:v>-1.064508</c:v>
                </c:pt>
                <c:pt idx="109">
                  <c:v>-1.028187</c:v>
                </c:pt>
                <c:pt idx="110">
                  <c:v>-1.032537</c:v>
                </c:pt>
                <c:pt idx="111">
                  <c:v>-1.0405899999999999</c:v>
                </c:pt>
                <c:pt idx="112">
                  <c:v>-1.0330809999999999</c:v>
                </c:pt>
                <c:pt idx="113">
                  <c:v>-0.98429800000000001</c:v>
                </c:pt>
                <c:pt idx="114">
                  <c:v>-0.91804300000000005</c:v>
                </c:pt>
                <c:pt idx="115">
                  <c:v>-0.87771600000000005</c:v>
                </c:pt>
                <c:pt idx="116">
                  <c:v>-0.85460000000000003</c:v>
                </c:pt>
                <c:pt idx="117">
                  <c:v>-0.80726500000000001</c:v>
                </c:pt>
                <c:pt idx="118">
                  <c:v>-0.76225600000000004</c:v>
                </c:pt>
                <c:pt idx="119">
                  <c:v>-0.71618300000000001</c:v>
                </c:pt>
                <c:pt idx="120">
                  <c:v>-0.65776900000000005</c:v>
                </c:pt>
                <c:pt idx="121">
                  <c:v>-0.62080000000000002</c:v>
                </c:pt>
                <c:pt idx="122">
                  <c:v>-0.58112299999999995</c:v>
                </c:pt>
                <c:pt idx="123">
                  <c:v>-0.45537300000000003</c:v>
                </c:pt>
                <c:pt idx="124">
                  <c:v>-0.168434</c:v>
                </c:pt>
                <c:pt idx="125">
                  <c:v>0.111718</c:v>
                </c:pt>
                <c:pt idx="126">
                  <c:v>0.194711</c:v>
                </c:pt>
                <c:pt idx="127">
                  <c:v>0.222917</c:v>
                </c:pt>
                <c:pt idx="128">
                  <c:v>0.207313</c:v>
                </c:pt>
                <c:pt idx="129">
                  <c:v>0.221884</c:v>
                </c:pt>
                <c:pt idx="130">
                  <c:v>0.27946599999999999</c:v>
                </c:pt>
                <c:pt idx="131">
                  <c:v>0.24463199999999999</c:v>
                </c:pt>
                <c:pt idx="132">
                  <c:v>0.170817</c:v>
                </c:pt>
                <c:pt idx="133">
                  <c:v>0.12556800000000001</c:v>
                </c:pt>
                <c:pt idx="134">
                  <c:v>9.2029999999999994E-3</c:v>
                </c:pt>
                <c:pt idx="135">
                  <c:v>-0.16903399999999999</c:v>
                </c:pt>
                <c:pt idx="136">
                  <c:v>-0.28390599999999999</c:v>
                </c:pt>
                <c:pt idx="137">
                  <c:v>-0.39452399999999999</c:v>
                </c:pt>
                <c:pt idx="138">
                  <c:v>-0.51660899999999998</c:v>
                </c:pt>
                <c:pt idx="139">
                  <c:v>-0.55218500000000004</c:v>
                </c:pt>
                <c:pt idx="140">
                  <c:v>-0.68989999999999996</c:v>
                </c:pt>
                <c:pt idx="141">
                  <c:v>-0.82912799999999998</c:v>
                </c:pt>
                <c:pt idx="142">
                  <c:v>-0.88780099999999995</c:v>
                </c:pt>
                <c:pt idx="143">
                  <c:v>-0.93207300000000004</c:v>
                </c:pt>
              </c:numCache>
            </c:numRef>
          </c:val>
        </c:ser>
        <c:ser>
          <c:idx val="124"/>
          <c:order val="124"/>
          <c:val>
            <c:numRef>
              <c:f>'disp_0000.exr - converted'!$A$125:$EN$125</c:f>
              <c:numCache>
                <c:formatCode>General</c:formatCode>
                <c:ptCount val="144"/>
                <c:pt idx="0">
                  <c:v>-0.85206499999999996</c:v>
                </c:pt>
                <c:pt idx="1">
                  <c:v>-0.88681600000000005</c:v>
                </c:pt>
                <c:pt idx="2">
                  <c:v>-0.86863500000000005</c:v>
                </c:pt>
                <c:pt idx="3">
                  <c:v>-0.94184500000000004</c:v>
                </c:pt>
                <c:pt idx="4">
                  <c:v>-0.97920300000000005</c:v>
                </c:pt>
                <c:pt idx="5">
                  <c:v>-0.97022600000000003</c:v>
                </c:pt>
                <c:pt idx="6">
                  <c:v>-0.94259400000000004</c:v>
                </c:pt>
                <c:pt idx="7">
                  <c:v>-0.95833100000000004</c:v>
                </c:pt>
                <c:pt idx="8">
                  <c:v>-0.95575200000000005</c:v>
                </c:pt>
                <c:pt idx="9">
                  <c:v>-0.91477600000000003</c:v>
                </c:pt>
                <c:pt idx="10">
                  <c:v>-0.80656399999999995</c:v>
                </c:pt>
                <c:pt idx="11">
                  <c:v>-0.63629000000000002</c:v>
                </c:pt>
                <c:pt idx="12">
                  <c:v>-0.35940800000000001</c:v>
                </c:pt>
                <c:pt idx="13">
                  <c:v>-0.26168999999999998</c:v>
                </c:pt>
                <c:pt idx="14">
                  <c:v>-0.20380200000000001</c:v>
                </c:pt>
                <c:pt idx="15">
                  <c:v>-0.15790599999999999</c:v>
                </c:pt>
                <c:pt idx="16">
                  <c:v>-8.0487000000000003E-2</c:v>
                </c:pt>
                <c:pt idx="17">
                  <c:v>-0.107394</c:v>
                </c:pt>
                <c:pt idx="18">
                  <c:v>-0.17444999999999999</c:v>
                </c:pt>
                <c:pt idx="19">
                  <c:v>-0.223081</c:v>
                </c:pt>
                <c:pt idx="20">
                  <c:v>-0.228434</c:v>
                </c:pt>
                <c:pt idx="21">
                  <c:v>-0.20155699999999999</c:v>
                </c:pt>
                <c:pt idx="22">
                  <c:v>-0.183701</c:v>
                </c:pt>
                <c:pt idx="23">
                  <c:v>-0.19060099999999999</c:v>
                </c:pt>
                <c:pt idx="24">
                  <c:v>-0.21657100000000001</c:v>
                </c:pt>
                <c:pt idx="25">
                  <c:v>-0.26738499999999998</c:v>
                </c:pt>
                <c:pt idx="26">
                  <c:v>-0.23846700000000001</c:v>
                </c:pt>
                <c:pt idx="27">
                  <c:v>-0.14654400000000001</c:v>
                </c:pt>
                <c:pt idx="28">
                  <c:v>-0.15210799999999999</c:v>
                </c:pt>
                <c:pt idx="29">
                  <c:v>-0.13358800000000001</c:v>
                </c:pt>
                <c:pt idx="30">
                  <c:v>-6.7014000000000004E-2</c:v>
                </c:pt>
                <c:pt idx="31">
                  <c:v>-5.6300000000000002E-4</c:v>
                </c:pt>
                <c:pt idx="32">
                  <c:v>3.1509000000000002E-2</c:v>
                </c:pt>
                <c:pt idx="33">
                  <c:v>7.7679999999999999E-2</c:v>
                </c:pt>
                <c:pt idx="34">
                  <c:v>0.13391900000000001</c:v>
                </c:pt>
                <c:pt idx="35">
                  <c:v>0.27266099999999999</c:v>
                </c:pt>
                <c:pt idx="36">
                  <c:v>0.45739600000000002</c:v>
                </c:pt>
                <c:pt idx="37">
                  <c:v>0.55682100000000001</c:v>
                </c:pt>
                <c:pt idx="38">
                  <c:v>0.63554999999999995</c:v>
                </c:pt>
                <c:pt idx="39">
                  <c:v>0.77306799999999998</c:v>
                </c:pt>
                <c:pt idx="40">
                  <c:v>0.92607700000000004</c:v>
                </c:pt>
                <c:pt idx="41">
                  <c:v>0.93665900000000002</c:v>
                </c:pt>
                <c:pt idx="42">
                  <c:v>0.994587</c:v>
                </c:pt>
                <c:pt idx="43">
                  <c:v>1.0516270000000001</c:v>
                </c:pt>
                <c:pt idx="44">
                  <c:v>1.0724720000000001</c:v>
                </c:pt>
                <c:pt idx="45">
                  <c:v>1.1371899999999999</c:v>
                </c:pt>
                <c:pt idx="46">
                  <c:v>1.2810699999999999</c:v>
                </c:pt>
                <c:pt idx="47">
                  <c:v>1.464575</c:v>
                </c:pt>
                <c:pt idx="48">
                  <c:v>1.6293169999999999</c:v>
                </c:pt>
                <c:pt idx="49">
                  <c:v>1.741889</c:v>
                </c:pt>
                <c:pt idx="50">
                  <c:v>1.7456769999999999</c:v>
                </c:pt>
                <c:pt idx="51">
                  <c:v>1.785628</c:v>
                </c:pt>
                <c:pt idx="52">
                  <c:v>1.6600159999999999</c:v>
                </c:pt>
                <c:pt idx="53">
                  <c:v>1.6479490000000001</c:v>
                </c:pt>
                <c:pt idx="54">
                  <c:v>1.7682869999999999</c:v>
                </c:pt>
                <c:pt idx="55">
                  <c:v>1.7192620000000001</c:v>
                </c:pt>
                <c:pt idx="56">
                  <c:v>1.651667</c:v>
                </c:pt>
                <c:pt idx="57">
                  <c:v>1.6489929999999999</c:v>
                </c:pt>
                <c:pt idx="58">
                  <c:v>1.4888920000000001</c:v>
                </c:pt>
                <c:pt idx="59">
                  <c:v>1.4185760000000001</c:v>
                </c:pt>
                <c:pt idx="60">
                  <c:v>1.1065039999999999</c:v>
                </c:pt>
                <c:pt idx="61">
                  <c:v>0.936249</c:v>
                </c:pt>
                <c:pt idx="62">
                  <c:v>0.79672699999999996</c:v>
                </c:pt>
                <c:pt idx="63">
                  <c:v>0.64499300000000004</c:v>
                </c:pt>
                <c:pt idx="64">
                  <c:v>0.47082800000000002</c:v>
                </c:pt>
                <c:pt idx="65">
                  <c:v>0.32548899999999997</c:v>
                </c:pt>
                <c:pt idx="66">
                  <c:v>0.21588199999999999</c:v>
                </c:pt>
                <c:pt idx="67">
                  <c:v>0.1222</c:v>
                </c:pt>
                <c:pt idx="68">
                  <c:v>-3.8147E-2</c:v>
                </c:pt>
                <c:pt idx="69">
                  <c:v>-0.22006899999999999</c:v>
                </c:pt>
                <c:pt idx="70">
                  <c:v>-0.36670900000000001</c:v>
                </c:pt>
                <c:pt idx="71">
                  <c:v>-0.44522</c:v>
                </c:pt>
                <c:pt idx="72">
                  <c:v>-0.53211600000000003</c:v>
                </c:pt>
                <c:pt idx="73">
                  <c:v>-0.74031999999999998</c:v>
                </c:pt>
                <c:pt idx="74">
                  <c:v>-0.88937100000000002</c:v>
                </c:pt>
                <c:pt idx="75">
                  <c:v>-1.003714</c:v>
                </c:pt>
                <c:pt idx="76">
                  <c:v>-1.0124470000000001</c:v>
                </c:pt>
                <c:pt idx="77">
                  <c:v>-1.009258</c:v>
                </c:pt>
                <c:pt idx="78">
                  <c:v>-0.95002200000000003</c:v>
                </c:pt>
                <c:pt idx="79">
                  <c:v>-0.89737699999999998</c:v>
                </c:pt>
                <c:pt idx="80">
                  <c:v>-0.85629699999999997</c:v>
                </c:pt>
                <c:pt idx="81">
                  <c:v>-0.82602299999999995</c:v>
                </c:pt>
                <c:pt idx="82">
                  <c:v>-0.78195499999999996</c:v>
                </c:pt>
                <c:pt idx="83">
                  <c:v>-0.70854600000000001</c:v>
                </c:pt>
                <c:pt idx="84">
                  <c:v>-0.68168799999999996</c:v>
                </c:pt>
                <c:pt idx="85">
                  <c:v>-0.63391299999999995</c:v>
                </c:pt>
                <c:pt idx="86">
                  <c:v>-0.61414400000000002</c:v>
                </c:pt>
                <c:pt idx="87">
                  <c:v>-0.59777499999999995</c:v>
                </c:pt>
                <c:pt idx="88">
                  <c:v>-0.54764699999999999</c:v>
                </c:pt>
                <c:pt idx="89">
                  <c:v>-0.54388000000000003</c:v>
                </c:pt>
                <c:pt idx="90">
                  <c:v>-0.61039699999999997</c:v>
                </c:pt>
                <c:pt idx="91">
                  <c:v>-0.71276099999999998</c:v>
                </c:pt>
                <c:pt idx="92">
                  <c:v>-0.863788</c:v>
                </c:pt>
                <c:pt idx="93">
                  <c:v>-1.0047349999999999</c:v>
                </c:pt>
                <c:pt idx="94">
                  <c:v>-1.0796779999999999</c:v>
                </c:pt>
                <c:pt idx="95">
                  <c:v>-1.0485850000000001</c:v>
                </c:pt>
                <c:pt idx="96">
                  <c:v>-0.99648099999999995</c:v>
                </c:pt>
                <c:pt idx="97">
                  <c:v>-0.95356700000000005</c:v>
                </c:pt>
                <c:pt idx="98">
                  <c:v>-0.97116599999999997</c:v>
                </c:pt>
                <c:pt idx="99">
                  <c:v>-1.006775</c:v>
                </c:pt>
                <c:pt idx="100">
                  <c:v>-1.0240309999999999</c:v>
                </c:pt>
                <c:pt idx="101">
                  <c:v>-1.072527</c:v>
                </c:pt>
                <c:pt idx="102">
                  <c:v>-1.07691</c:v>
                </c:pt>
                <c:pt idx="103">
                  <c:v>-1.0765769999999999</c:v>
                </c:pt>
                <c:pt idx="104">
                  <c:v>-1.1035550000000001</c:v>
                </c:pt>
                <c:pt idx="105">
                  <c:v>-1.1449149999999999</c:v>
                </c:pt>
                <c:pt idx="106">
                  <c:v>-1.166553</c:v>
                </c:pt>
                <c:pt idx="107">
                  <c:v>-1.153343</c:v>
                </c:pt>
                <c:pt idx="108">
                  <c:v>-1.0914440000000001</c:v>
                </c:pt>
                <c:pt idx="109">
                  <c:v>-1.0902719999999999</c:v>
                </c:pt>
                <c:pt idx="110">
                  <c:v>-1.061992</c:v>
                </c:pt>
                <c:pt idx="111">
                  <c:v>-1.0875520000000001</c:v>
                </c:pt>
                <c:pt idx="112">
                  <c:v>-1.0732729999999999</c:v>
                </c:pt>
                <c:pt idx="113">
                  <c:v>-1.010068</c:v>
                </c:pt>
                <c:pt idx="114">
                  <c:v>-0.92212799999999995</c:v>
                </c:pt>
                <c:pt idx="115">
                  <c:v>-0.88019199999999997</c:v>
                </c:pt>
                <c:pt idx="116">
                  <c:v>-0.864672</c:v>
                </c:pt>
                <c:pt idx="117">
                  <c:v>-0.82716100000000004</c:v>
                </c:pt>
                <c:pt idx="118">
                  <c:v>-0.78786999999999996</c:v>
                </c:pt>
                <c:pt idx="119">
                  <c:v>-0.77846099999999996</c:v>
                </c:pt>
                <c:pt idx="120">
                  <c:v>-0.72703099999999998</c:v>
                </c:pt>
                <c:pt idx="121">
                  <c:v>-0.66064999999999996</c:v>
                </c:pt>
                <c:pt idx="122">
                  <c:v>-0.59166099999999999</c:v>
                </c:pt>
                <c:pt idx="123">
                  <c:v>-0.47799900000000001</c:v>
                </c:pt>
                <c:pt idx="124">
                  <c:v>-0.24259500000000001</c:v>
                </c:pt>
                <c:pt idx="125">
                  <c:v>0.123611</c:v>
                </c:pt>
                <c:pt idx="126">
                  <c:v>0.20613600000000001</c:v>
                </c:pt>
                <c:pt idx="127">
                  <c:v>0.25249300000000002</c:v>
                </c:pt>
                <c:pt idx="128">
                  <c:v>0.22605600000000001</c:v>
                </c:pt>
                <c:pt idx="129">
                  <c:v>0.25269200000000003</c:v>
                </c:pt>
                <c:pt idx="130">
                  <c:v>0.326957</c:v>
                </c:pt>
                <c:pt idx="131">
                  <c:v>0.28449600000000003</c:v>
                </c:pt>
                <c:pt idx="132">
                  <c:v>0.23508499999999999</c:v>
                </c:pt>
                <c:pt idx="133">
                  <c:v>0.13742199999999999</c:v>
                </c:pt>
                <c:pt idx="134">
                  <c:v>1.8105E-2</c:v>
                </c:pt>
                <c:pt idx="135">
                  <c:v>-0.145957</c:v>
                </c:pt>
                <c:pt idx="136">
                  <c:v>-0.25026100000000001</c:v>
                </c:pt>
                <c:pt idx="137">
                  <c:v>-0.34203</c:v>
                </c:pt>
                <c:pt idx="138">
                  <c:v>-0.44305699999999998</c:v>
                </c:pt>
                <c:pt idx="139">
                  <c:v>-0.50803100000000001</c:v>
                </c:pt>
                <c:pt idx="140">
                  <c:v>-0.66864500000000004</c:v>
                </c:pt>
                <c:pt idx="141">
                  <c:v>-0.76888500000000004</c:v>
                </c:pt>
                <c:pt idx="142">
                  <c:v>-0.799682</c:v>
                </c:pt>
                <c:pt idx="143">
                  <c:v>-0.80274900000000005</c:v>
                </c:pt>
              </c:numCache>
            </c:numRef>
          </c:val>
        </c:ser>
        <c:ser>
          <c:idx val="125"/>
          <c:order val="125"/>
          <c:val>
            <c:numRef>
              <c:f>'disp_0000.exr - converted'!$A$126:$EN$126</c:f>
              <c:numCache>
                <c:formatCode>General</c:formatCode>
                <c:ptCount val="144"/>
                <c:pt idx="0">
                  <c:v>-0.720078</c:v>
                </c:pt>
                <c:pt idx="1">
                  <c:v>-0.79385099999999997</c:v>
                </c:pt>
                <c:pt idx="2">
                  <c:v>-0.83732499999999999</c:v>
                </c:pt>
                <c:pt idx="3">
                  <c:v>-0.90006799999999998</c:v>
                </c:pt>
                <c:pt idx="4">
                  <c:v>-0.92729799999999996</c:v>
                </c:pt>
                <c:pt idx="5">
                  <c:v>-0.93082799999999999</c:v>
                </c:pt>
                <c:pt idx="6">
                  <c:v>-0.90853300000000004</c:v>
                </c:pt>
                <c:pt idx="7">
                  <c:v>-0.90941499999999997</c:v>
                </c:pt>
                <c:pt idx="8">
                  <c:v>-0.90784600000000004</c:v>
                </c:pt>
                <c:pt idx="9">
                  <c:v>-0.89948600000000001</c:v>
                </c:pt>
                <c:pt idx="10">
                  <c:v>-0.78723500000000002</c:v>
                </c:pt>
                <c:pt idx="11">
                  <c:v>-0.60538800000000004</c:v>
                </c:pt>
                <c:pt idx="12">
                  <c:v>-0.263372</c:v>
                </c:pt>
                <c:pt idx="13">
                  <c:v>-0.14533799999999999</c:v>
                </c:pt>
                <c:pt idx="14">
                  <c:v>-0.12337099999999999</c:v>
                </c:pt>
                <c:pt idx="15">
                  <c:v>-9.1638999999999998E-2</c:v>
                </c:pt>
                <c:pt idx="16">
                  <c:v>-6.7403000000000005E-2</c:v>
                </c:pt>
                <c:pt idx="17">
                  <c:v>-9.8394999999999996E-2</c:v>
                </c:pt>
                <c:pt idx="18">
                  <c:v>-0.21096200000000001</c:v>
                </c:pt>
                <c:pt idx="19">
                  <c:v>-0.25039699999999998</c:v>
                </c:pt>
                <c:pt idx="20">
                  <c:v>-0.24505299999999999</c:v>
                </c:pt>
                <c:pt idx="21">
                  <c:v>-0.194855</c:v>
                </c:pt>
                <c:pt idx="22">
                  <c:v>-0.18520500000000001</c:v>
                </c:pt>
                <c:pt idx="23">
                  <c:v>-0.22353799999999999</c:v>
                </c:pt>
                <c:pt idx="24">
                  <c:v>-0.27066200000000001</c:v>
                </c:pt>
                <c:pt idx="25">
                  <c:v>-0.31615300000000002</c:v>
                </c:pt>
                <c:pt idx="26">
                  <c:v>-0.29005999999999998</c:v>
                </c:pt>
                <c:pt idx="27">
                  <c:v>-0.204678</c:v>
                </c:pt>
                <c:pt idx="28">
                  <c:v>-0.19501299999999999</c:v>
                </c:pt>
                <c:pt idx="29">
                  <c:v>-0.19641400000000001</c:v>
                </c:pt>
                <c:pt idx="30">
                  <c:v>-0.15618899999999999</c:v>
                </c:pt>
                <c:pt idx="31">
                  <c:v>-8.0740999999999993E-2</c:v>
                </c:pt>
                <c:pt idx="32">
                  <c:v>-4.2750000000000003E-2</c:v>
                </c:pt>
                <c:pt idx="33">
                  <c:v>3.5179999999999999E-3</c:v>
                </c:pt>
                <c:pt idx="34">
                  <c:v>5.9017E-2</c:v>
                </c:pt>
                <c:pt idx="35">
                  <c:v>0.18703700000000001</c:v>
                </c:pt>
                <c:pt idx="36">
                  <c:v>0.35804200000000003</c:v>
                </c:pt>
                <c:pt idx="37">
                  <c:v>0.497726</c:v>
                </c:pt>
                <c:pt idx="38">
                  <c:v>0.63703900000000002</c:v>
                </c:pt>
                <c:pt idx="39">
                  <c:v>0.78255200000000003</c:v>
                </c:pt>
                <c:pt idx="40">
                  <c:v>1.002437</c:v>
                </c:pt>
                <c:pt idx="41">
                  <c:v>1.0262819999999999</c:v>
                </c:pt>
                <c:pt idx="42">
                  <c:v>1.065558</c:v>
                </c:pt>
                <c:pt idx="43">
                  <c:v>1.131132</c:v>
                </c:pt>
                <c:pt idx="44">
                  <c:v>1.1703520000000001</c:v>
                </c:pt>
                <c:pt idx="45">
                  <c:v>1.221233</c:v>
                </c:pt>
                <c:pt idx="46">
                  <c:v>1.3669979999999999</c:v>
                </c:pt>
                <c:pt idx="47">
                  <c:v>1.508267</c:v>
                </c:pt>
                <c:pt idx="48">
                  <c:v>1.676898</c:v>
                </c:pt>
                <c:pt idx="49">
                  <c:v>1.7556259999999999</c:v>
                </c:pt>
                <c:pt idx="50">
                  <c:v>1.721786</c:v>
                </c:pt>
                <c:pt idx="51">
                  <c:v>1.781679</c:v>
                </c:pt>
                <c:pt idx="52">
                  <c:v>1.7113670000000001</c:v>
                </c:pt>
                <c:pt idx="53">
                  <c:v>1.6756169999999999</c:v>
                </c:pt>
                <c:pt idx="54">
                  <c:v>1.796287</c:v>
                </c:pt>
                <c:pt idx="55">
                  <c:v>1.764065</c:v>
                </c:pt>
                <c:pt idx="56">
                  <c:v>1.650801</c:v>
                </c:pt>
                <c:pt idx="57">
                  <c:v>1.56718</c:v>
                </c:pt>
                <c:pt idx="58">
                  <c:v>1.4386049999999999</c:v>
                </c:pt>
                <c:pt idx="59">
                  <c:v>1.331426</c:v>
                </c:pt>
                <c:pt idx="60">
                  <c:v>0.98669600000000002</c:v>
                </c:pt>
                <c:pt idx="61">
                  <c:v>0.84613499999999997</c:v>
                </c:pt>
                <c:pt idx="62">
                  <c:v>0.68647199999999997</c:v>
                </c:pt>
                <c:pt idx="63">
                  <c:v>0.50728899999999999</c:v>
                </c:pt>
                <c:pt idx="64">
                  <c:v>0.35009200000000001</c:v>
                </c:pt>
                <c:pt idx="65">
                  <c:v>0.24134900000000001</c:v>
                </c:pt>
                <c:pt idx="66">
                  <c:v>0.17798800000000001</c:v>
                </c:pt>
                <c:pt idx="67">
                  <c:v>9.5768000000000006E-2</c:v>
                </c:pt>
                <c:pt idx="68">
                  <c:v>-9.0336E-2</c:v>
                </c:pt>
                <c:pt idx="69">
                  <c:v>-0.29614600000000002</c:v>
                </c:pt>
                <c:pt idx="70">
                  <c:v>-0.46468900000000002</c:v>
                </c:pt>
                <c:pt idx="71">
                  <c:v>-0.57354899999999998</c:v>
                </c:pt>
                <c:pt idx="72">
                  <c:v>-0.63306799999999996</c:v>
                </c:pt>
                <c:pt idx="73">
                  <c:v>-0.86960000000000004</c:v>
                </c:pt>
                <c:pt idx="74">
                  <c:v>-1.0183990000000001</c:v>
                </c:pt>
                <c:pt idx="75">
                  <c:v>-1.09857</c:v>
                </c:pt>
                <c:pt idx="76">
                  <c:v>-1.117769</c:v>
                </c:pt>
                <c:pt idx="77">
                  <c:v>-1.1151549999999999</c:v>
                </c:pt>
                <c:pt idx="78">
                  <c:v>-1.0409010000000001</c:v>
                </c:pt>
                <c:pt idx="79">
                  <c:v>-0.96006899999999995</c:v>
                </c:pt>
                <c:pt idx="80">
                  <c:v>-0.89010800000000001</c:v>
                </c:pt>
                <c:pt idx="81">
                  <c:v>-0.862147</c:v>
                </c:pt>
                <c:pt idx="82">
                  <c:v>-0.83134399999999997</c:v>
                </c:pt>
                <c:pt idx="83">
                  <c:v>-0.77343300000000004</c:v>
                </c:pt>
                <c:pt idx="84">
                  <c:v>-0.72539399999999998</c:v>
                </c:pt>
                <c:pt idx="85">
                  <c:v>-0.66323100000000001</c:v>
                </c:pt>
                <c:pt idx="86">
                  <c:v>-0.63936700000000002</c:v>
                </c:pt>
                <c:pt idx="87">
                  <c:v>-0.64441300000000001</c:v>
                </c:pt>
                <c:pt idx="88">
                  <c:v>-0.60676699999999995</c:v>
                </c:pt>
                <c:pt idx="89">
                  <c:v>-0.55150900000000003</c:v>
                </c:pt>
                <c:pt idx="90">
                  <c:v>-0.56018699999999999</c:v>
                </c:pt>
                <c:pt idx="91">
                  <c:v>-0.66483599999999998</c:v>
                </c:pt>
                <c:pt idx="92">
                  <c:v>-0.77438899999999999</c:v>
                </c:pt>
                <c:pt idx="93">
                  <c:v>-0.94362500000000005</c:v>
                </c:pt>
                <c:pt idx="94">
                  <c:v>-1.046473</c:v>
                </c:pt>
                <c:pt idx="95">
                  <c:v>-1.0469869999999999</c:v>
                </c:pt>
                <c:pt idx="96">
                  <c:v>-0.99445099999999997</c:v>
                </c:pt>
                <c:pt idx="97">
                  <c:v>-0.94745000000000001</c:v>
                </c:pt>
                <c:pt idx="98">
                  <c:v>-0.95570900000000003</c:v>
                </c:pt>
                <c:pt idx="99">
                  <c:v>-1.00309</c:v>
                </c:pt>
                <c:pt idx="100">
                  <c:v>-1.011153</c:v>
                </c:pt>
                <c:pt idx="101">
                  <c:v>-1.0283899999999999</c:v>
                </c:pt>
                <c:pt idx="102">
                  <c:v>-1.032367</c:v>
                </c:pt>
                <c:pt idx="103">
                  <c:v>-1.0588139999999999</c:v>
                </c:pt>
                <c:pt idx="104">
                  <c:v>-1.1319239999999999</c:v>
                </c:pt>
                <c:pt idx="105">
                  <c:v>-1.1584350000000001</c:v>
                </c:pt>
                <c:pt idx="106">
                  <c:v>-1.155429</c:v>
                </c:pt>
                <c:pt idx="107">
                  <c:v>-1.1457360000000001</c:v>
                </c:pt>
                <c:pt idx="108">
                  <c:v>-1.1459490000000001</c:v>
                </c:pt>
                <c:pt idx="109">
                  <c:v>-1.148906</c:v>
                </c:pt>
                <c:pt idx="110">
                  <c:v>-1.0846370000000001</c:v>
                </c:pt>
                <c:pt idx="111">
                  <c:v>-1.1173390000000001</c:v>
                </c:pt>
                <c:pt idx="112">
                  <c:v>-1.085793</c:v>
                </c:pt>
                <c:pt idx="113">
                  <c:v>-1.0211030000000001</c:v>
                </c:pt>
                <c:pt idx="114">
                  <c:v>-0.93296299999999999</c:v>
                </c:pt>
                <c:pt idx="115">
                  <c:v>-0.88268599999999997</c:v>
                </c:pt>
                <c:pt idx="116">
                  <c:v>-0.88905500000000004</c:v>
                </c:pt>
                <c:pt idx="117">
                  <c:v>-0.87578900000000004</c:v>
                </c:pt>
                <c:pt idx="118">
                  <c:v>-0.82530899999999996</c:v>
                </c:pt>
                <c:pt idx="119">
                  <c:v>-0.81391599999999997</c:v>
                </c:pt>
                <c:pt idx="120">
                  <c:v>-0.76759200000000005</c:v>
                </c:pt>
                <c:pt idx="121">
                  <c:v>-0.68815499999999996</c:v>
                </c:pt>
                <c:pt idx="122">
                  <c:v>-0.59480299999999997</c:v>
                </c:pt>
                <c:pt idx="123">
                  <c:v>-0.48984</c:v>
                </c:pt>
                <c:pt idx="124">
                  <c:v>-0.28639500000000001</c:v>
                </c:pt>
                <c:pt idx="125">
                  <c:v>8.4725999999999996E-2</c:v>
                </c:pt>
                <c:pt idx="126">
                  <c:v>0.204183</c:v>
                </c:pt>
                <c:pt idx="127">
                  <c:v>0.26379900000000001</c:v>
                </c:pt>
                <c:pt idx="128">
                  <c:v>0.26731100000000002</c:v>
                </c:pt>
                <c:pt idx="129">
                  <c:v>0.28768100000000002</c:v>
                </c:pt>
                <c:pt idx="130">
                  <c:v>0.34338600000000002</c:v>
                </c:pt>
                <c:pt idx="131">
                  <c:v>0.34240100000000001</c:v>
                </c:pt>
                <c:pt idx="132">
                  <c:v>0.26932899999999999</c:v>
                </c:pt>
                <c:pt idx="133">
                  <c:v>0.16292200000000001</c:v>
                </c:pt>
                <c:pt idx="134">
                  <c:v>2.7068999999999999E-2</c:v>
                </c:pt>
                <c:pt idx="135">
                  <c:v>-0.118199</c:v>
                </c:pt>
                <c:pt idx="136">
                  <c:v>-0.20774500000000001</c:v>
                </c:pt>
                <c:pt idx="137">
                  <c:v>-0.29381299999999999</c:v>
                </c:pt>
                <c:pt idx="138">
                  <c:v>-0.36590400000000001</c:v>
                </c:pt>
                <c:pt idx="139">
                  <c:v>-0.43257400000000001</c:v>
                </c:pt>
                <c:pt idx="140">
                  <c:v>-0.601186</c:v>
                </c:pt>
                <c:pt idx="141">
                  <c:v>-0.68108299999999999</c:v>
                </c:pt>
                <c:pt idx="142">
                  <c:v>-0.70726199999999995</c:v>
                </c:pt>
                <c:pt idx="143">
                  <c:v>-0.71175600000000006</c:v>
                </c:pt>
              </c:numCache>
            </c:numRef>
          </c:val>
        </c:ser>
        <c:ser>
          <c:idx val="126"/>
          <c:order val="126"/>
          <c:val>
            <c:numRef>
              <c:f>'disp_0000.exr - converted'!$A$127:$EN$127</c:f>
              <c:numCache>
                <c:formatCode>General</c:formatCode>
                <c:ptCount val="144"/>
                <c:pt idx="0">
                  <c:v>-0.65320400000000001</c:v>
                </c:pt>
                <c:pt idx="1">
                  <c:v>-0.70430400000000004</c:v>
                </c:pt>
                <c:pt idx="2">
                  <c:v>-0.81964700000000001</c:v>
                </c:pt>
                <c:pt idx="3">
                  <c:v>-0.86348899999999995</c:v>
                </c:pt>
                <c:pt idx="4">
                  <c:v>-0.899038</c:v>
                </c:pt>
                <c:pt idx="5">
                  <c:v>-0.91974800000000001</c:v>
                </c:pt>
                <c:pt idx="6">
                  <c:v>-0.89270000000000005</c:v>
                </c:pt>
                <c:pt idx="7">
                  <c:v>-0.86189700000000002</c:v>
                </c:pt>
                <c:pt idx="8">
                  <c:v>-0.84265800000000002</c:v>
                </c:pt>
                <c:pt idx="9">
                  <c:v>-0.83788600000000002</c:v>
                </c:pt>
                <c:pt idx="10">
                  <c:v>-0.732657</c:v>
                </c:pt>
                <c:pt idx="11">
                  <c:v>-0.57090799999999997</c:v>
                </c:pt>
                <c:pt idx="12">
                  <c:v>-0.20707700000000001</c:v>
                </c:pt>
                <c:pt idx="13">
                  <c:v>-5.8684E-2</c:v>
                </c:pt>
                <c:pt idx="14">
                  <c:v>-3.1584000000000001E-2</c:v>
                </c:pt>
                <c:pt idx="15">
                  <c:v>-3.9843999999999997E-2</c:v>
                </c:pt>
                <c:pt idx="16">
                  <c:v>-6.1110999999999999E-2</c:v>
                </c:pt>
                <c:pt idx="17">
                  <c:v>-0.10472099999999999</c:v>
                </c:pt>
                <c:pt idx="18">
                  <c:v>-0.20136000000000001</c:v>
                </c:pt>
                <c:pt idx="19">
                  <c:v>-0.24865599999999999</c:v>
                </c:pt>
                <c:pt idx="20">
                  <c:v>-0.240144</c:v>
                </c:pt>
                <c:pt idx="21">
                  <c:v>-0.18294099999999999</c:v>
                </c:pt>
                <c:pt idx="22">
                  <c:v>-0.212422</c:v>
                </c:pt>
                <c:pt idx="23">
                  <c:v>-0.27287499999999998</c:v>
                </c:pt>
                <c:pt idx="24">
                  <c:v>-0.31901000000000002</c:v>
                </c:pt>
                <c:pt idx="25">
                  <c:v>-0.34754099999999999</c:v>
                </c:pt>
                <c:pt idx="26">
                  <c:v>-0.314884</c:v>
                </c:pt>
                <c:pt idx="27">
                  <c:v>-0.25272099999999997</c:v>
                </c:pt>
                <c:pt idx="28">
                  <c:v>-0.23419100000000001</c:v>
                </c:pt>
                <c:pt idx="29">
                  <c:v>-0.23757600000000001</c:v>
                </c:pt>
                <c:pt idx="30">
                  <c:v>-0.213728</c:v>
                </c:pt>
                <c:pt idx="31">
                  <c:v>-0.164908</c:v>
                </c:pt>
                <c:pt idx="32">
                  <c:v>-0.134742</c:v>
                </c:pt>
                <c:pt idx="33">
                  <c:v>-7.1587999999999999E-2</c:v>
                </c:pt>
                <c:pt idx="34">
                  <c:v>1.5625E-2</c:v>
                </c:pt>
                <c:pt idx="35">
                  <c:v>0.140906</c:v>
                </c:pt>
                <c:pt idx="36">
                  <c:v>0.290404</c:v>
                </c:pt>
                <c:pt idx="37">
                  <c:v>0.43913999999999997</c:v>
                </c:pt>
                <c:pt idx="38">
                  <c:v>0.61177000000000004</c:v>
                </c:pt>
                <c:pt idx="39">
                  <c:v>0.80398199999999997</c:v>
                </c:pt>
                <c:pt idx="40">
                  <c:v>1.0137309999999999</c:v>
                </c:pt>
                <c:pt idx="41">
                  <c:v>1.073045</c:v>
                </c:pt>
                <c:pt idx="42">
                  <c:v>1.1403700000000001</c:v>
                </c:pt>
                <c:pt idx="43">
                  <c:v>1.189708</c:v>
                </c:pt>
                <c:pt idx="44">
                  <c:v>1.2475179999999999</c:v>
                </c:pt>
                <c:pt idx="45">
                  <c:v>1.33507</c:v>
                </c:pt>
                <c:pt idx="46">
                  <c:v>1.4662649999999999</c:v>
                </c:pt>
                <c:pt idx="47">
                  <c:v>1.581906</c:v>
                </c:pt>
                <c:pt idx="48">
                  <c:v>1.745957</c:v>
                </c:pt>
                <c:pt idx="49">
                  <c:v>1.73234</c:v>
                </c:pt>
                <c:pt idx="50">
                  <c:v>1.7399519999999999</c:v>
                </c:pt>
                <c:pt idx="51">
                  <c:v>1.802997</c:v>
                </c:pt>
                <c:pt idx="52">
                  <c:v>1.7405900000000001</c:v>
                </c:pt>
                <c:pt idx="53">
                  <c:v>1.722013</c:v>
                </c:pt>
                <c:pt idx="54">
                  <c:v>1.819461</c:v>
                </c:pt>
                <c:pt idx="55">
                  <c:v>1.7091639999999999</c:v>
                </c:pt>
                <c:pt idx="56">
                  <c:v>1.612169</c:v>
                </c:pt>
                <c:pt idx="57">
                  <c:v>1.4869559999999999</c:v>
                </c:pt>
                <c:pt idx="58">
                  <c:v>1.391276</c:v>
                </c:pt>
                <c:pt idx="59">
                  <c:v>1.165419</c:v>
                </c:pt>
                <c:pt idx="60">
                  <c:v>0.95350199999999996</c:v>
                </c:pt>
                <c:pt idx="61">
                  <c:v>0.77050799999999997</c:v>
                </c:pt>
                <c:pt idx="62">
                  <c:v>0.53163899999999997</c:v>
                </c:pt>
                <c:pt idx="63">
                  <c:v>0.31858799999999998</c:v>
                </c:pt>
                <c:pt idx="64">
                  <c:v>0.20713200000000001</c:v>
                </c:pt>
                <c:pt idx="65">
                  <c:v>0.142734</c:v>
                </c:pt>
                <c:pt idx="66">
                  <c:v>9.8817000000000002E-2</c:v>
                </c:pt>
                <c:pt idx="67">
                  <c:v>7.6244999999999993E-2</c:v>
                </c:pt>
                <c:pt idx="68">
                  <c:v>-0.13093199999999999</c:v>
                </c:pt>
                <c:pt idx="69">
                  <c:v>-0.36939899999999998</c:v>
                </c:pt>
                <c:pt idx="70">
                  <c:v>-0.56333999999999995</c:v>
                </c:pt>
                <c:pt idx="71">
                  <c:v>-0.67207700000000004</c:v>
                </c:pt>
                <c:pt idx="72">
                  <c:v>-0.76245200000000002</c:v>
                </c:pt>
                <c:pt idx="73">
                  <c:v>-0.96501099999999995</c:v>
                </c:pt>
                <c:pt idx="74">
                  <c:v>-1.107866</c:v>
                </c:pt>
                <c:pt idx="75">
                  <c:v>-1.1784410000000001</c:v>
                </c:pt>
                <c:pt idx="76">
                  <c:v>-1.206564</c:v>
                </c:pt>
                <c:pt idx="77">
                  <c:v>-1.2131259999999999</c:v>
                </c:pt>
                <c:pt idx="78">
                  <c:v>-1.171314</c:v>
                </c:pt>
                <c:pt idx="79">
                  <c:v>-1.096495</c:v>
                </c:pt>
                <c:pt idx="80">
                  <c:v>-0.95721699999999998</c:v>
                </c:pt>
                <c:pt idx="81">
                  <c:v>-0.89579200000000003</c:v>
                </c:pt>
                <c:pt idx="82">
                  <c:v>-0.869313</c:v>
                </c:pt>
                <c:pt idx="83">
                  <c:v>-0.828071</c:v>
                </c:pt>
                <c:pt idx="84">
                  <c:v>-0.776474</c:v>
                </c:pt>
                <c:pt idx="85">
                  <c:v>-0.69759499999999997</c:v>
                </c:pt>
                <c:pt idx="86">
                  <c:v>-0.66874299999999998</c:v>
                </c:pt>
                <c:pt idx="87">
                  <c:v>-0.68468200000000001</c:v>
                </c:pt>
                <c:pt idx="88">
                  <c:v>-0.65609200000000001</c:v>
                </c:pt>
                <c:pt idx="89">
                  <c:v>-0.58407299999999995</c:v>
                </c:pt>
                <c:pt idx="90">
                  <c:v>-0.51130900000000001</c:v>
                </c:pt>
                <c:pt idx="91">
                  <c:v>-0.64296600000000004</c:v>
                </c:pt>
                <c:pt idx="92">
                  <c:v>-0.71054300000000004</c:v>
                </c:pt>
                <c:pt idx="93">
                  <c:v>-0.84346299999999996</c:v>
                </c:pt>
                <c:pt idx="94">
                  <c:v>-0.99327299999999996</c:v>
                </c:pt>
                <c:pt idx="95">
                  <c:v>-1.026268</c:v>
                </c:pt>
                <c:pt idx="96">
                  <c:v>-0.97164600000000001</c:v>
                </c:pt>
                <c:pt idx="97">
                  <c:v>-0.93920899999999996</c:v>
                </c:pt>
                <c:pt idx="98">
                  <c:v>-0.94132899999999997</c:v>
                </c:pt>
                <c:pt idx="99">
                  <c:v>-0.980688</c:v>
                </c:pt>
                <c:pt idx="100">
                  <c:v>-0.98777800000000004</c:v>
                </c:pt>
                <c:pt idx="101">
                  <c:v>-0.98352600000000001</c:v>
                </c:pt>
                <c:pt idx="102">
                  <c:v>-0.98578900000000003</c:v>
                </c:pt>
                <c:pt idx="103">
                  <c:v>-1.0354589999999999</c:v>
                </c:pt>
                <c:pt idx="104">
                  <c:v>-1.149348</c:v>
                </c:pt>
                <c:pt idx="105">
                  <c:v>-1.1554850000000001</c:v>
                </c:pt>
                <c:pt idx="106">
                  <c:v>-1.146479</c:v>
                </c:pt>
                <c:pt idx="107">
                  <c:v>-1.1731119999999999</c:v>
                </c:pt>
                <c:pt idx="108">
                  <c:v>-1.2014339999999999</c:v>
                </c:pt>
                <c:pt idx="109">
                  <c:v>-1.197748</c:v>
                </c:pt>
                <c:pt idx="110">
                  <c:v>-1.121548</c:v>
                </c:pt>
                <c:pt idx="111">
                  <c:v>-1.1148370000000001</c:v>
                </c:pt>
                <c:pt idx="112">
                  <c:v>-1.0818460000000001</c:v>
                </c:pt>
                <c:pt idx="113">
                  <c:v>-1.0269360000000001</c:v>
                </c:pt>
                <c:pt idx="114">
                  <c:v>-0.94680500000000001</c:v>
                </c:pt>
                <c:pt idx="115">
                  <c:v>-0.90231899999999998</c:v>
                </c:pt>
                <c:pt idx="116">
                  <c:v>-0.92269599999999996</c:v>
                </c:pt>
                <c:pt idx="117">
                  <c:v>-0.91559699999999999</c:v>
                </c:pt>
                <c:pt idx="118">
                  <c:v>-0.87674099999999999</c:v>
                </c:pt>
                <c:pt idx="119">
                  <c:v>-0.83735400000000004</c:v>
                </c:pt>
                <c:pt idx="120">
                  <c:v>-0.783327</c:v>
                </c:pt>
                <c:pt idx="121">
                  <c:v>-0.69566799999999995</c:v>
                </c:pt>
                <c:pt idx="122">
                  <c:v>-0.57680399999999998</c:v>
                </c:pt>
                <c:pt idx="123">
                  <c:v>-0.49268099999999998</c:v>
                </c:pt>
                <c:pt idx="124">
                  <c:v>-0.32510099999999997</c:v>
                </c:pt>
                <c:pt idx="125">
                  <c:v>5.8547000000000002E-2</c:v>
                </c:pt>
                <c:pt idx="126">
                  <c:v>0.19378400000000001</c:v>
                </c:pt>
                <c:pt idx="127">
                  <c:v>0.23641599999999999</c:v>
                </c:pt>
                <c:pt idx="128">
                  <c:v>0.30415399999999998</c:v>
                </c:pt>
                <c:pt idx="129">
                  <c:v>0.31381799999999999</c:v>
                </c:pt>
                <c:pt idx="130">
                  <c:v>0.36157800000000001</c:v>
                </c:pt>
                <c:pt idx="131">
                  <c:v>0.40904600000000002</c:v>
                </c:pt>
                <c:pt idx="132">
                  <c:v>0.26311000000000001</c:v>
                </c:pt>
                <c:pt idx="133">
                  <c:v>0.17382800000000001</c:v>
                </c:pt>
                <c:pt idx="134">
                  <c:v>5.8761000000000001E-2</c:v>
                </c:pt>
                <c:pt idx="135">
                  <c:v>-7.0383000000000001E-2</c:v>
                </c:pt>
                <c:pt idx="136">
                  <c:v>-0.15573899999999999</c:v>
                </c:pt>
                <c:pt idx="137">
                  <c:v>-0.21847900000000001</c:v>
                </c:pt>
                <c:pt idx="138">
                  <c:v>-0.29206199999999999</c:v>
                </c:pt>
                <c:pt idx="139">
                  <c:v>-0.32649400000000001</c:v>
                </c:pt>
                <c:pt idx="140">
                  <c:v>-0.50071900000000003</c:v>
                </c:pt>
                <c:pt idx="141">
                  <c:v>-0.57175699999999996</c:v>
                </c:pt>
                <c:pt idx="142">
                  <c:v>-0.61839100000000002</c:v>
                </c:pt>
                <c:pt idx="143">
                  <c:v>-0.64643700000000004</c:v>
                </c:pt>
              </c:numCache>
            </c:numRef>
          </c:val>
        </c:ser>
        <c:ser>
          <c:idx val="127"/>
          <c:order val="127"/>
          <c:val>
            <c:numRef>
              <c:f>'disp_0000.exr - converted'!$A$128:$EN$128</c:f>
              <c:numCache>
                <c:formatCode>General</c:formatCode>
                <c:ptCount val="144"/>
                <c:pt idx="0">
                  <c:v>-0.60492100000000004</c:v>
                </c:pt>
                <c:pt idx="1">
                  <c:v>-0.66011399999999998</c:v>
                </c:pt>
                <c:pt idx="2">
                  <c:v>-0.75695299999999999</c:v>
                </c:pt>
                <c:pt idx="3">
                  <c:v>-0.82245999999999997</c:v>
                </c:pt>
                <c:pt idx="4">
                  <c:v>-0.87073100000000003</c:v>
                </c:pt>
                <c:pt idx="5">
                  <c:v>-0.89620100000000003</c:v>
                </c:pt>
                <c:pt idx="6">
                  <c:v>-0.867703</c:v>
                </c:pt>
                <c:pt idx="7">
                  <c:v>-0.82559899999999997</c:v>
                </c:pt>
                <c:pt idx="8">
                  <c:v>-0.78257299999999996</c:v>
                </c:pt>
                <c:pt idx="9">
                  <c:v>-0.73560899999999996</c:v>
                </c:pt>
                <c:pt idx="10">
                  <c:v>-0.67717700000000003</c:v>
                </c:pt>
                <c:pt idx="11">
                  <c:v>-0.52446499999999996</c:v>
                </c:pt>
                <c:pt idx="12">
                  <c:v>-0.16314699999999999</c:v>
                </c:pt>
                <c:pt idx="13">
                  <c:v>4.7780000000000001E-3</c:v>
                </c:pt>
                <c:pt idx="14">
                  <c:v>5.7400000000000003E-3</c:v>
                </c:pt>
                <c:pt idx="15">
                  <c:v>-3.5167999999999998E-2</c:v>
                </c:pt>
                <c:pt idx="16">
                  <c:v>-6.2540999999999999E-2</c:v>
                </c:pt>
                <c:pt idx="17">
                  <c:v>-0.141156</c:v>
                </c:pt>
                <c:pt idx="18">
                  <c:v>-0.189163</c:v>
                </c:pt>
                <c:pt idx="19">
                  <c:v>-0.21896699999999999</c:v>
                </c:pt>
                <c:pt idx="20">
                  <c:v>-0.198549</c:v>
                </c:pt>
                <c:pt idx="21">
                  <c:v>-0.19394600000000001</c:v>
                </c:pt>
                <c:pt idx="22">
                  <c:v>-0.28185300000000002</c:v>
                </c:pt>
                <c:pt idx="23">
                  <c:v>-0.34474900000000003</c:v>
                </c:pt>
                <c:pt idx="24">
                  <c:v>-0.37587100000000001</c:v>
                </c:pt>
                <c:pt idx="25">
                  <c:v>-0.37270700000000001</c:v>
                </c:pt>
                <c:pt idx="26">
                  <c:v>-0.34868900000000003</c:v>
                </c:pt>
                <c:pt idx="27">
                  <c:v>-0.29544500000000001</c:v>
                </c:pt>
                <c:pt idx="28">
                  <c:v>-0.25603700000000001</c:v>
                </c:pt>
                <c:pt idx="29">
                  <c:v>-0.25765300000000002</c:v>
                </c:pt>
                <c:pt idx="30">
                  <c:v>-0.25135000000000002</c:v>
                </c:pt>
                <c:pt idx="31">
                  <c:v>-0.22686700000000001</c:v>
                </c:pt>
                <c:pt idx="32">
                  <c:v>-0.205183</c:v>
                </c:pt>
                <c:pt idx="33">
                  <c:v>-0.129298</c:v>
                </c:pt>
                <c:pt idx="34">
                  <c:v>-1.9512000000000002E-2</c:v>
                </c:pt>
                <c:pt idx="35">
                  <c:v>0.114674</c:v>
                </c:pt>
                <c:pt idx="36">
                  <c:v>0.24015500000000001</c:v>
                </c:pt>
                <c:pt idx="37">
                  <c:v>0.38610100000000003</c:v>
                </c:pt>
                <c:pt idx="38">
                  <c:v>0.58072699999999999</c:v>
                </c:pt>
                <c:pt idx="39">
                  <c:v>0.79404699999999995</c:v>
                </c:pt>
                <c:pt idx="40">
                  <c:v>0.995591</c:v>
                </c:pt>
                <c:pt idx="41">
                  <c:v>1.0705420000000001</c:v>
                </c:pt>
                <c:pt idx="42">
                  <c:v>1.1796770000000001</c:v>
                </c:pt>
                <c:pt idx="43">
                  <c:v>1.258993</c:v>
                </c:pt>
                <c:pt idx="44">
                  <c:v>1.311582</c:v>
                </c:pt>
                <c:pt idx="45">
                  <c:v>1.465786</c:v>
                </c:pt>
                <c:pt idx="46">
                  <c:v>1.592565</c:v>
                </c:pt>
                <c:pt idx="47">
                  <c:v>1.689686</c:v>
                </c:pt>
                <c:pt idx="48">
                  <c:v>1.7602059999999999</c:v>
                </c:pt>
                <c:pt idx="49">
                  <c:v>1.7241299999999999</c:v>
                </c:pt>
                <c:pt idx="50">
                  <c:v>1.763795</c:v>
                </c:pt>
                <c:pt idx="51">
                  <c:v>1.796726</c:v>
                </c:pt>
                <c:pt idx="52">
                  <c:v>1.7832589999999999</c:v>
                </c:pt>
                <c:pt idx="53">
                  <c:v>1.7774099999999999</c:v>
                </c:pt>
                <c:pt idx="54">
                  <c:v>1.7975989999999999</c:v>
                </c:pt>
                <c:pt idx="55">
                  <c:v>1.658363</c:v>
                </c:pt>
                <c:pt idx="56">
                  <c:v>1.55033</c:v>
                </c:pt>
                <c:pt idx="57">
                  <c:v>1.440283</c:v>
                </c:pt>
                <c:pt idx="58">
                  <c:v>1.254254</c:v>
                </c:pt>
                <c:pt idx="59">
                  <c:v>1.0925480000000001</c:v>
                </c:pt>
                <c:pt idx="60">
                  <c:v>0.88180899999999995</c:v>
                </c:pt>
                <c:pt idx="61">
                  <c:v>0.57375399999999999</c:v>
                </c:pt>
                <c:pt idx="62">
                  <c:v>0.35694799999999999</c:v>
                </c:pt>
                <c:pt idx="63">
                  <c:v>0.21104000000000001</c:v>
                </c:pt>
                <c:pt idx="64">
                  <c:v>8.9507000000000003E-2</c:v>
                </c:pt>
                <c:pt idx="65">
                  <c:v>2.9340000000000001E-2</c:v>
                </c:pt>
                <c:pt idx="66">
                  <c:v>4.4269999999999997E-2</c:v>
                </c:pt>
                <c:pt idx="67">
                  <c:v>-1.1646999999999999E-2</c:v>
                </c:pt>
                <c:pt idx="68">
                  <c:v>-0.17122899999999999</c:v>
                </c:pt>
                <c:pt idx="69">
                  <c:v>-0.42141800000000001</c:v>
                </c:pt>
                <c:pt idx="70">
                  <c:v>-0.64517999999999998</c:v>
                </c:pt>
                <c:pt idx="71">
                  <c:v>-0.792821</c:v>
                </c:pt>
                <c:pt idx="72">
                  <c:v>-0.87251900000000004</c:v>
                </c:pt>
                <c:pt idx="73">
                  <c:v>-1.0252129999999999</c:v>
                </c:pt>
                <c:pt idx="74">
                  <c:v>-1.1791769999999999</c:v>
                </c:pt>
                <c:pt idx="75">
                  <c:v>-1.2502230000000001</c:v>
                </c:pt>
                <c:pt idx="76">
                  <c:v>-1.284937</c:v>
                </c:pt>
                <c:pt idx="77">
                  <c:v>-1.2894030000000001</c:v>
                </c:pt>
                <c:pt idx="78">
                  <c:v>-1.263112</c:v>
                </c:pt>
                <c:pt idx="79">
                  <c:v>-1.2147539999999999</c:v>
                </c:pt>
                <c:pt idx="80">
                  <c:v>-1.073102</c:v>
                </c:pt>
                <c:pt idx="81">
                  <c:v>-0.95439300000000005</c:v>
                </c:pt>
                <c:pt idx="82">
                  <c:v>-0.89362900000000001</c:v>
                </c:pt>
                <c:pt idx="83">
                  <c:v>-0.86578299999999997</c:v>
                </c:pt>
                <c:pt idx="84">
                  <c:v>-0.81978499999999999</c:v>
                </c:pt>
                <c:pt idx="85">
                  <c:v>-0.73597299999999999</c:v>
                </c:pt>
                <c:pt idx="86">
                  <c:v>-0.67711900000000003</c:v>
                </c:pt>
                <c:pt idx="87">
                  <c:v>-0.70615899999999998</c:v>
                </c:pt>
                <c:pt idx="88">
                  <c:v>-0.67890099999999998</c:v>
                </c:pt>
                <c:pt idx="89">
                  <c:v>-0.61075699999999999</c:v>
                </c:pt>
                <c:pt idx="90">
                  <c:v>-0.52587399999999995</c:v>
                </c:pt>
                <c:pt idx="91">
                  <c:v>-0.624969</c:v>
                </c:pt>
                <c:pt idx="92">
                  <c:v>-0.69628299999999999</c:v>
                </c:pt>
                <c:pt idx="93">
                  <c:v>-0.74570199999999998</c:v>
                </c:pt>
                <c:pt idx="94">
                  <c:v>-0.91158700000000004</c:v>
                </c:pt>
                <c:pt idx="95">
                  <c:v>-0.96223199999999998</c:v>
                </c:pt>
                <c:pt idx="96">
                  <c:v>-0.91905099999999995</c:v>
                </c:pt>
                <c:pt idx="97">
                  <c:v>-0.929539</c:v>
                </c:pt>
                <c:pt idx="98">
                  <c:v>-0.92845800000000001</c:v>
                </c:pt>
                <c:pt idx="99">
                  <c:v>-0.94322799999999996</c:v>
                </c:pt>
                <c:pt idx="100">
                  <c:v>-0.94776899999999997</c:v>
                </c:pt>
                <c:pt idx="101">
                  <c:v>-0.93596599999999996</c:v>
                </c:pt>
                <c:pt idx="102">
                  <c:v>-0.94148100000000001</c:v>
                </c:pt>
                <c:pt idx="103">
                  <c:v>-1.0154609999999999</c:v>
                </c:pt>
                <c:pt idx="104">
                  <c:v>-1.1387830000000001</c:v>
                </c:pt>
                <c:pt idx="105">
                  <c:v>-1.147516</c:v>
                </c:pt>
                <c:pt idx="106">
                  <c:v>-1.1723110000000001</c:v>
                </c:pt>
                <c:pt idx="107">
                  <c:v>-1.2158370000000001</c:v>
                </c:pt>
                <c:pt idx="108">
                  <c:v>-1.239873</c:v>
                </c:pt>
                <c:pt idx="109">
                  <c:v>-1.2360500000000001</c:v>
                </c:pt>
                <c:pt idx="110">
                  <c:v>-1.1750510000000001</c:v>
                </c:pt>
                <c:pt idx="111">
                  <c:v>-1.106732</c:v>
                </c:pt>
                <c:pt idx="112">
                  <c:v>-1.086635</c:v>
                </c:pt>
                <c:pt idx="113">
                  <c:v>-1.0411859999999999</c:v>
                </c:pt>
                <c:pt idx="114">
                  <c:v>-0.95662899999999995</c:v>
                </c:pt>
                <c:pt idx="115">
                  <c:v>-0.92787799999999998</c:v>
                </c:pt>
                <c:pt idx="116">
                  <c:v>-0.94102200000000003</c:v>
                </c:pt>
                <c:pt idx="117">
                  <c:v>-0.92515000000000003</c:v>
                </c:pt>
                <c:pt idx="118">
                  <c:v>-0.91465799999999997</c:v>
                </c:pt>
                <c:pt idx="119">
                  <c:v>-0.85662899999999997</c:v>
                </c:pt>
                <c:pt idx="120">
                  <c:v>-0.77934599999999998</c:v>
                </c:pt>
                <c:pt idx="121">
                  <c:v>-0.69100399999999995</c:v>
                </c:pt>
                <c:pt idx="122">
                  <c:v>-0.579924</c:v>
                </c:pt>
                <c:pt idx="123">
                  <c:v>-0.457652</c:v>
                </c:pt>
                <c:pt idx="124">
                  <c:v>-0.305641</c:v>
                </c:pt>
                <c:pt idx="125">
                  <c:v>-2.5394E-2</c:v>
                </c:pt>
                <c:pt idx="126">
                  <c:v>0.15742900000000001</c:v>
                </c:pt>
                <c:pt idx="127">
                  <c:v>0.19579199999999999</c:v>
                </c:pt>
                <c:pt idx="128">
                  <c:v>0.31572499999999998</c:v>
                </c:pt>
                <c:pt idx="129">
                  <c:v>0.32950299999999999</c:v>
                </c:pt>
                <c:pt idx="130">
                  <c:v>0.384353</c:v>
                </c:pt>
                <c:pt idx="131">
                  <c:v>0.42696299999999998</c:v>
                </c:pt>
                <c:pt idx="132">
                  <c:v>0.30963000000000002</c:v>
                </c:pt>
                <c:pt idx="133">
                  <c:v>0.20679900000000001</c:v>
                </c:pt>
                <c:pt idx="134">
                  <c:v>9.6093999999999999E-2</c:v>
                </c:pt>
                <c:pt idx="135">
                  <c:v>-4.1320000000000003E-3</c:v>
                </c:pt>
                <c:pt idx="136">
                  <c:v>-7.7022999999999994E-2</c:v>
                </c:pt>
                <c:pt idx="137">
                  <c:v>-0.133631</c:v>
                </c:pt>
                <c:pt idx="138">
                  <c:v>-0.19905200000000001</c:v>
                </c:pt>
                <c:pt idx="139">
                  <c:v>-0.24171599999999999</c:v>
                </c:pt>
                <c:pt idx="140">
                  <c:v>-0.31888699999999998</c:v>
                </c:pt>
                <c:pt idx="141">
                  <c:v>-0.46561200000000003</c:v>
                </c:pt>
                <c:pt idx="142">
                  <c:v>-0.551508</c:v>
                </c:pt>
                <c:pt idx="143">
                  <c:v>-0.59738400000000003</c:v>
                </c:pt>
              </c:numCache>
            </c:numRef>
          </c:val>
        </c:ser>
        <c:ser>
          <c:idx val="128"/>
          <c:order val="128"/>
          <c:val>
            <c:numRef>
              <c:f>'disp_0000.exr - converted'!$A$129:$EN$129</c:f>
              <c:numCache>
                <c:formatCode>General</c:formatCode>
                <c:ptCount val="144"/>
                <c:pt idx="0">
                  <c:v>-0.58284899999999995</c:v>
                </c:pt>
                <c:pt idx="1">
                  <c:v>-0.63822599999999996</c:v>
                </c:pt>
                <c:pt idx="2">
                  <c:v>-0.68354300000000001</c:v>
                </c:pt>
                <c:pt idx="3">
                  <c:v>-0.780497</c:v>
                </c:pt>
                <c:pt idx="4">
                  <c:v>-0.83252300000000001</c:v>
                </c:pt>
                <c:pt idx="5">
                  <c:v>-0.85720300000000005</c:v>
                </c:pt>
                <c:pt idx="6">
                  <c:v>-0.82364899999999996</c:v>
                </c:pt>
                <c:pt idx="7">
                  <c:v>-0.78284799999999999</c:v>
                </c:pt>
                <c:pt idx="8">
                  <c:v>-0.72983100000000001</c:v>
                </c:pt>
                <c:pt idx="9">
                  <c:v>-0.67383199999999999</c:v>
                </c:pt>
                <c:pt idx="10">
                  <c:v>-0.64334800000000003</c:v>
                </c:pt>
                <c:pt idx="11">
                  <c:v>-0.46066299999999999</c:v>
                </c:pt>
                <c:pt idx="12">
                  <c:v>-9.6218999999999999E-2</c:v>
                </c:pt>
                <c:pt idx="13">
                  <c:v>3.8885999999999997E-2</c:v>
                </c:pt>
                <c:pt idx="14">
                  <c:v>6.1190000000000003E-3</c:v>
                </c:pt>
                <c:pt idx="15">
                  <c:v>-2.9312000000000001E-2</c:v>
                </c:pt>
                <c:pt idx="16">
                  <c:v>-6.7405999999999994E-2</c:v>
                </c:pt>
                <c:pt idx="17">
                  <c:v>-0.15440699999999999</c:v>
                </c:pt>
                <c:pt idx="18">
                  <c:v>-0.21132899999999999</c:v>
                </c:pt>
                <c:pt idx="19">
                  <c:v>-0.19028400000000001</c:v>
                </c:pt>
                <c:pt idx="20">
                  <c:v>-0.153726</c:v>
                </c:pt>
                <c:pt idx="21">
                  <c:v>-0.21832599999999999</c:v>
                </c:pt>
                <c:pt idx="22">
                  <c:v>-0.35964400000000002</c:v>
                </c:pt>
                <c:pt idx="23">
                  <c:v>-0.43454199999999998</c:v>
                </c:pt>
                <c:pt idx="24">
                  <c:v>-0.45841999999999999</c:v>
                </c:pt>
                <c:pt idx="25">
                  <c:v>-0.42146899999999998</c:v>
                </c:pt>
                <c:pt idx="26">
                  <c:v>-0.384357</c:v>
                </c:pt>
                <c:pt idx="27">
                  <c:v>-0.32192300000000001</c:v>
                </c:pt>
                <c:pt idx="28">
                  <c:v>-0.26420399999999999</c:v>
                </c:pt>
                <c:pt idx="29">
                  <c:v>-0.28060000000000002</c:v>
                </c:pt>
                <c:pt idx="30">
                  <c:v>-0.28601599999999999</c:v>
                </c:pt>
                <c:pt idx="31">
                  <c:v>-0.25808300000000001</c:v>
                </c:pt>
                <c:pt idx="32">
                  <c:v>-0.22223999999999999</c:v>
                </c:pt>
                <c:pt idx="33">
                  <c:v>-0.150116</c:v>
                </c:pt>
                <c:pt idx="34">
                  <c:v>-4.6833E-2</c:v>
                </c:pt>
                <c:pt idx="35">
                  <c:v>8.4332000000000004E-2</c:v>
                </c:pt>
                <c:pt idx="36">
                  <c:v>0.20672199999999999</c:v>
                </c:pt>
                <c:pt idx="37">
                  <c:v>0.34511799999999998</c:v>
                </c:pt>
                <c:pt idx="38">
                  <c:v>0.57501999999999998</c:v>
                </c:pt>
                <c:pt idx="39">
                  <c:v>0.79806100000000002</c:v>
                </c:pt>
                <c:pt idx="40">
                  <c:v>0.97117100000000001</c:v>
                </c:pt>
                <c:pt idx="41">
                  <c:v>1.0239020000000001</c:v>
                </c:pt>
                <c:pt idx="42">
                  <c:v>1.1431020000000001</c:v>
                </c:pt>
                <c:pt idx="43">
                  <c:v>1.321671</c:v>
                </c:pt>
                <c:pt idx="44">
                  <c:v>1.4086160000000001</c:v>
                </c:pt>
                <c:pt idx="45">
                  <c:v>1.5988629999999999</c:v>
                </c:pt>
                <c:pt idx="46">
                  <c:v>1.7157009999999999</c:v>
                </c:pt>
                <c:pt idx="47">
                  <c:v>1.798908</c:v>
                </c:pt>
                <c:pt idx="48">
                  <c:v>1.7805979999999999</c:v>
                </c:pt>
                <c:pt idx="49">
                  <c:v>1.748739</c:v>
                </c:pt>
                <c:pt idx="50">
                  <c:v>1.7741960000000001</c:v>
                </c:pt>
                <c:pt idx="51">
                  <c:v>1.7942990000000001</c:v>
                </c:pt>
                <c:pt idx="52">
                  <c:v>1.8553770000000001</c:v>
                </c:pt>
                <c:pt idx="53">
                  <c:v>1.7639670000000001</c:v>
                </c:pt>
                <c:pt idx="54">
                  <c:v>1.705951</c:v>
                </c:pt>
                <c:pt idx="55">
                  <c:v>1.6295459999999999</c:v>
                </c:pt>
                <c:pt idx="56">
                  <c:v>1.514473</c:v>
                </c:pt>
                <c:pt idx="57">
                  <c:v>1.3312440000000001</c:v>
                </c:pt>
                <c:pt idx="58">
                  <c:v>1.11683</c:v>
                </c:pt>
                <c:pt idx="59">
                  <c:v>0.91591800000000001</c:v>
                </c:pt>
                <c:pt idx="60">
                  <c:v>0.65781199999999995</c:v>
                </c:pt>
                <c:pt idx="61">
                  <c:v>0.37992999999999999</c:v>
                </c:pt>
                <c:pt idx="62">
                  <c:v>0.23103299999999999</c:v>
                </c:pt>
                <c:pt idx="63">
                  <c:v>0.121768</c:v>
                </c:pt>
                <c:pt idx="64">
                  <c:v>2.6692E-2</c:v>
                </c:pt>
                <c:pt idx="65">
                  <c:v>-4.6112E-2</c:v>
                </c:pt>
                <c:pt idx="66">
                  <c:v>-5.1194000000000003E-2</c:v>
                </c:pt>
                <c:pt idx="67">
                  <c:v>-0.13461100000000001</c:v>
                </c:pt>
                <c:pt idx="68">
                  <c:v>-0.27430500000000002</c:v>
                </c:pt>
                <c:pt idx="69">
                  <c:v>-0.46642099999999997</c:v>
                </c:pt>
                <c:pt idx="70">
                  <c:v>-0.70266600000000001</c:v>
                </c:pt>
                <c:pt idx="71">
                  <c:v>-0.87150499999999997</c:v>
                </c:pt>
                <c:pt idx="72">
                  <c:v>-0.95445899999999995</c:v>
                </c:pt>
                <c:pt idx="73">
                  <c:v>-1.0930519999999999</c:v>
                </c:pt>
                <c:pt idx="74">
                  <c:v>-1.2372270000000001</c:v>
                </c:pt>
                <c:pt idx="75">
                  <c:v>-1.308934</c:v>
                </c:pt>
                <c:pt idx="76">
                  <c:v>-1.345215</c:v>
                </c:pt>
                <c:pt idx="77">
                  <c:v>-1.3532109999999999</c:v>
                </c:pt>
                <c:pt idx="78">
                  <c:v>-1.3194319999999999</c:v>
                </c:pt>
                <c:pt idx="79">
                  <c:v>-1.2770919999999999</c:v>
                </c:pt>
                <c:pt idx="80">
                  <c:v>-1.170609</c:v>
                </c:pt>
                <c:pt idx="81">
                  <c:v>-1.068416</c:v>
                </c:pt>
                <c:pt idx="82">
                  <c:v>-0.96185699999999996</c:v>
                </c:pt>
                <c:pt idx="83">
                  <c:v>-0.89794499999999999</c:v>
                </c:pt>
                <c:pt idx="84">
                  <c:v>-0.85064300000000004</c:v>
                </c:pt>
                <c:pt idx="85">
                  <c:v>-0.76222199999999996</c:v>
                </c:pt>
                <c:pt idx="86">
                  <c:v>-0.65568599999999999</c:v>
                </c:pt>
                <c:pt idx="87">
                  <c:v>-0.71804400000000002</c:v>
                </c:pt>
                <c:pt idx="88">
                  <c:v>-0.71464300000000003</c:v>
                </c:pt>
                <c:pt idx="89">
                  <c:v>-0.63282400000000005</c:v>
                </c:pt>
                <c:pt idx="90">
                  <c:v>-0.54012800000000005</c:v>
                </c:pt>
                <c:pt idx="91">
                  <c:v>-0.58405499999999999</c:v>
                </c:pt>
                <c:pt idx="92">
                  <c:v>-0.69147000000000003</c:v>
                </c:pt>
                <c:pt idx="93">
                  <c:v>-0.70763399999999999</c:v>
                </c:pt>
                <c:pt idx="94">
                  <c:v>-0.79446499999999998</c:v>
                </c:pt>
                <c:pt idx="95">
                  <c:v>-0.84706000000000004</c:v>
                </c:pt>
                <c:pt idx="96">
                  <c:v>-0.85780800000000001</c:v>
                </c:pt>
                <c:pt idx="97">
                  <c:v>-0.90851599999999999</c:v>
                </c:pt>
                <c:pt idx="98">
                  <c:v>-0.90952900000000003</c:v>
                </c:pt>
                <c:pt idx="99">
                  <c:v>-0.90037999999999996</c:v>
                </c:pt>
                <c:pt idx="100">
                  <c:v>-0.89740600000000004</c:v>
                </c:pt>
                <c:pt idx="101">
                  <c:v>-0.883328</c:v>
                </c:pt>
                <c:pt idx="102">
                  <c:v>-0.89708600000000005</c:v>
                </c:pt>
                <c:pt idx="103">
                  <c:v>-0.99008499999999999</c:v>
                </c:pt>
                <c:pt idx="104">
                  <c:v>-1.108751</c:v>
                </c:pt>
                <c:pt idx="105">
                  <c:v>-1.1399619999999999</c:v>
                </c:pt>
                <c:pt idx="106">
                  <c:v>-1.2073750000000001</c:v>
                </c:pt>
                <c:pt idx="107">
                  <c:v>-1.2523070000000001</c:v>
                </c:pt>
                <c:pt idx="108">
                  <c:v>-1.2724089999999999</c:v>
                </c:pt>
                <c:pt idx="109">
                  <c:v>-1.2728379999999999</c:v>
                </c:pt>
                <c:pt idx="110">
                  <c:v>-1.215211</c:v>
                </c:pt>
                <c:pt idx="111">
                  <c:v>-1.130428</c:v>
                </c:pt>
                <c:pt idx="112">
                  <c:v>-1.1109329999999999</c:v>
                </c:pt>
                <c:pt idx="113">
                  <c:v>-1.0640270000000001</c:v>
                </c:pt>
                <c:pt idx="114">
                  <c:v>-0.97484000000000004</c:v>
                </c:pt>
                <c:pt idx="115">
                  <c:v>-0.93701800000000002</c:v>
                </c:pt>
                <c:pt idx="116">
                  <c:v>-0.933002</c:v>
                </c:pt>
                <c:pt idx="117">
                  <c:v>-0.92849999999999999</c:v>
                </c:pt>
                <c:pt idx="118">
                  <c:v>-0.91223200000000004</c:v>
                </c:pt>
                <c:pt idx="119">
                  <c:v>-0.85263299999999997</c:v>
                </c:pt>
                <c:pt idx="120">
                  <c:v>-0.77099499999999999</c:v>
                </c:pt>
                <c:pt idx="121">
                  <c:v>-0.68125199999999997</c:v>
                </c:pt>
                <c:pt idx="122">
                  <c:v>-0.57981000000000005</c:v>
                </c:pt>
                <c:pt idx="123">
                  <c:v>-0.43853199999999998</c:v>
                </c:pt>
                <c:pt idx="124">
                  <c:v>-0.28331699999999999</c:v>
                </c:pt>
                <c:pt idx="125">
                  <c:v>-8.3477999999999997E-2</c:v>
                </c:pt>
                <c:pt idx="126">
                  <c:v>8.4400000000000003E-2</c:v>
                </c:pt>
                <c:pt idx="127">
                  <c:v>0.161076</c:v>
                </c:pt>
                <c:pt idx="128">
                  <c:v>0.27595700000000001</c:v>
                </c:pt>
                <c:pt idx="129">
                  <c:v>0.34703099999999998</c:v>
                </c:pt>
                <c:pt idx="130">
                  <c:v>0.41404999999999997</c:v>
                </c:pt>
                <c:pt idx="131">
                  <c:v>0.44068299999999999</c:v>
                </c:pt>
                <c:pt idx="132">
                  <c:v>0.35092499999999999</c:v>
                </c:pt>
                <c:pt idx="133">
                  <c:v>0.25461400000000001</c:v>
                </c:pt>
                <c:pt idx="134">
                  <c:v>0.16526399999999999</c:v>
                </c:pt>
                <c:pt idx="135">
                  <c:v>5.9921000000000002E-2</c:v>
                </c:pt>
                <c:pt idx="136">
                  <c:v>5.6999999999999998E-4</c:v>
                </c:pt>
                <c:pt idx="137">
                  <c:v>-6.3603000000000007E-2</c:v>
                </c:pt>
                <c:pt idx="138">
                  <c:v>-9.5000000000000001E-2</c:v>
                </c:pt>
                <c:pt idx="139">
                  <c:v>-0.162103</c:v>
                </c:pt>
                <c:pt idx="140">
                  <c:v>-0.232736</c:v>
                </c:pt>
                <c:pt idx="141">
                  <c:v>-0.32430700000000001</c:v>
                </c:pt>
                <c:pt idx="142">
                  <c:v>-0.44788600000000001</c:v>
                </c:pt>
                <c:pt idx="143">
                  <c:v>-0.52739599999999998</c:v>
                </c:pt>
              </c:numCache>
            </c:numRef>
          </c:val>
        </c:ser>
        <c:ser>
          <c:idx val="129"/>
          <c:order val="129"/>
          <c:val>
            <c:numRef>
              <c:f>'disp_0000.exr - converted'!$A$130:$EN$130</c:f>
              <c:numCache>
                <c:formatCode>General</c:formatCode>
                <c:ptCount val="144"/>
                <c:pt idx="0">
                  <c:v>-0.52687399999999995</c:v>
                </c:pt>
                <c:pt idx="1">
                  <c:v>-0.59994199999999998</c:v>
                </c:pt>
                <c:pt idx="2">
                  <c:v>-0.68047500000000005</c:v>
                </c:pt>
                <c:pt idx="3">
                  <c:v>-0.75235399999999997</c:v>
                </c:pt>
                <c:pt idx="4">
                  <c:v>-0.800732</c:v>
                </c:pt>
                <c:pt idx="5">
                  <c:v>-0.81432599999999999</c:v>
                </c:pt>
                <c:pt idx="6">
                  <c:v>-0.76275400000000004</c:v>
                </c:pt>
                <c:pt idx="7">
                  <c:v>-0.71845800000000004</c:v>
                </c:pt>
                <c:pt idx="8">
                  <c:v>-0.68249199999999999</c:v>
                </c:pt>
                <c:pt idx="9">
                  <c:v>-0.64717100000000005</c:v>
                </c:pt>
                <c:pt idx="10">
                  <c:v>-0.59097699999999997</c:v>
                </c:pt>
                <c:pt idx="11">
                  <c:v>-0.36728100000000002</c:v>
                </c:pt>
                <c:pt idx="12">
                  <c:v>-6.8624000000000004E-2</c:v>
                </c:pt>
                <c:pt idx="13">
                  <c:v>5.5723000000000002E-2</c:v>
                </c:pt>
                <c:pt idx="14">
                  <c:v>4.1359999999999999E-3</c:v>
                </c:pt>
                <c:pt idx="15">
                  <c:v>4.2999999999999999E-4</c:v>
                </c:pt>
                <c:pt idx="16">
                  <c:v>-9.7184000000000006E-2</c:v>
                </c:pt>
                <c:pt idx="17">
                  <c:v>-0.17351</c:v>
                </c:pt>
                <c:pt idx="18">
                  <c:v>-0.20807</c:v>
                </c:pt>
                <c:pt idx="19">
                  <c:v>-0.162215</c:v>
                </c:pt>
                <c:pt idx="20">
                  <c:v>-0.138845</c:v>
                </c:pt>
                <c:pt idx="21">
                  <c:v>-0.27348299999999998</c:v>
                </c:pt>
                <c:pt idx="22">
                  <c:v>-0.43582599999999999</c:v>
                </c:pt>
                <c:pt idx="23">
                  <c:v>-0.52734300000000001</c:v>
                </c:pt>
                <c:pt idx="24">
                  <c:v>-0.54300199999999998</c:v>
                </c:pt>
                <c:pt idx="25">
                  <c:v>-0.485176</c:v>
                </c:pt>
                <c:pt idx="26">
                  <c:v>-0.40543899999999999</c:v>
                </c:pt>
                <c:pt idx="27">
                  <c:v>-0.33814300000000003</c:v>
                </c:pt>
                <c:pt idx="28">
                  <c:v>-0.27476299999999998</c:v>
                </c:pt>
                <c:pt idx="29">
                  <c:v>-0.30563099999999999</c:v>
                </c:pt>
                <c:pt idx="30">
                  <c:v>-0.32136199999999998</c:v>
                </c:pt>
                <c:pt idx="31">
                  <c:v>-0.28823700000000002</c:v>
                </c:pt>
                <c:pt idx="32">
                  <c:v>-0.20107800000000001</c:v>
                </c:pt>
                <c:pt idx="33">
                  <c:v>-0.136156</c:v>
                </c:pt>
                <c:pt idx="34">
                  <c:v>-5.3170000000000002E-2</c:v>
                </c:pt>
                <c:pt idx="35">
                  <c:v>5.4585000000000002E-2</c:v>
                </c:pt>
                <c:pt idx="36">
                  <c:v>0.200182</c:v>
                </c:pt>
                <c:pt idx="37">
                  <c:v>0.34389799999999998</c:v>
                </c:pt>
                <c:pt idx="38">
                  <c:v>0.54643200000000003</c:v>
                </c:pt>
                <c:pt idx="39">
                  <c:v>0.77022199999999996</c:v>
                </c:pt>
                <c:pt idx="40">
                  <c:v>0.90876199999999996</c:v>
                </c:pt>
                <c:pt idx="41">
                  <c:v>1.0010939999999999</c:v>
                </c:pt>
                <c:pt idx="42">
                  <c:v>1.103251</c:v>
                </c:pt>
                <c:pt idx="43">
                  <c:v>1.324322</c:v>
                </c:pt>
                <c:pt idx="44">
                  <c:v>1.519409</c:v>
                </c:pt>
                <c:pt idx="45">
                  <c:v>1.720048</c:v>
                </c:pt>
                <c:pt idx="46">
                  <c:v>1.860711</c:v>
                </c:pt>
                <c:pt idx="47">
                  <c:v>1.8481890000000001</c:v>
                </c:pt>
                <c:pt idx="48">
                  <c:v>1.836217</c:v>
                </c:pt>
                <c:pt idx="49">
                  <c:v>1.8125849999999999</c:v>
                </c:pt>
                <c:pt idx="50">
                  <c:v>1.801925</c:v>
                </c:pt>
                <c:pt idx="51">
                  <c:v>1.8214090000000001</c:v>
                </c:pt>
                <c:pt idx="52">
                  <c:v>1.840789</c:v>
                </c:pt>
                <c:pt idx="53">
                  <c:v>1.71048</c:v>
                </c:pt>
                <c:pt idx="54">
                  <c:v>1.617753</c:v>
                </c:pt>
                <c:pt idx="55">
                  <c:v>1.551644</c:v>
                </c:pt>
                <c:pt idx="56">
                  <c:v>1.4963610000000001</c:v>
                </c:pt>
                <c:pt idx="57">
                  <c:v>1.1617999999999999</c:v>
                </c:pt>
                <c:pt idx="58">
                  <c:v>0.90576699999999999</c:v>
                </c:pt>
                <c:pt idx="59">
                  <c:v>0.73806300000000002</c:v>
                </c:pt>
                <c:pt idx="60">
                  <c:v>0.523092</c:v>
                </c:pt>
                <c:pt idx="61">
                  <c:v>0.265401</c:v>
                </c:pt>
                <c:pt idx="62">
                  <c:v>0.13473599999999999</c:v>
                </c:pt>
                <c:pt idx="63">
                  <c:v>3.8380999999999998E-2</c:v>
                </c:pt>
                <c:pt idx="64">
                  <c:v>-4.9614999999999999E-2</c:v>
                </c:pt>
                <c:pt idx="65">
                  <c:v>-0.11354599999999999</c:v>
                </c:pt>
                <c:pt idx="66">
                  <c:v>-0.15390499999999999</c:v>
                </c:pt>
                <c:pt idx="67">
                  <c:v>-0.276196</c:v>
                </c:pt>
                <c:pt idx="68">
                  <c:v>-0.39041300000000001</c:v>
                </c:pt>
                <c:pt idx="69">
                  <c:v>-0.52099300000000004</c:v>
                </c:pt>
                <c:pt idx="70">
                  <c:v>-0.73688799999999999</c:v>
                </c:pt>
                <c:pt idx="71">
                  <c:v>-0.90354800000000002</c:v>
                </c:pt>
                <c:pt idx="72">
                  <c:v>-1.0294989999999999</c:v>
                </c:pt>
                <c:pt idx="73">
                  <c:v>-1.160615</c:v>
                </c:pt>
                <c:pt idx="74">
                  <c:v>-1.2840990000000001</c:v>
                </c:pt>
                <c:pt idx="75">
                  <c:v>-1.358603</c:v>
                </c:pt>
                <c:pt idx="76">
                  <c:v>-1.3993770000000001</c:v>
                </c:pt>
                <c:pt idx="77">
                  <c:v>-1.4027849999999999</c:v>
                </c:pt>
                <c:pt idx="78">
                  <c:v>-1.363567</c:v>
                </c:pt>
                <c:pt idx="79">
                  <c:v>-1.3067230000000001</c:v>
                </c:pt>
                <c:pt idx="80">
                  <c:v>-1.2495350000000001</c:v>
                </c:pt>
                <c:pt idx="81">
                  <c:v>-1.177198</c:v>
                </c:pt>
                <c:pt idx="82">
                  <c:v>-1.0760149999999999</c:v>
                </c:pt>
                <c:pt idx="83">
                  <c:v>-0.95302799999999999</c:v>
                </c:pt>
                <c:pt idx="84">
                  <c:v>-0.88032999999999995</c:v>
                </c:pt>
                <c:pt idx="85">
                  <c:v>-0.742309</c:v>
                </c:pt>
                <c:pt idx="86">
                  <c:v>-0.63756599999999997</c:v>
                </c:pt>
                <c:pt idx="87">
                  <c:v>-0.73144200000000004</c:v>
                </c:pt>
                <c:pt idx="88">
                  <c:v>-0.72963800000000001</c:v>
                </c:pt>
                <c:pt idx="89">
                  <c:v>-0.62497199999999997</c:v>
                </c:pt>
                <c:pt idx="90">
                  <c:v>-0.56722799999999995</c:v>
                </c:pt>
                <c:pt idx="91">
                  <c:v>-0.56752400000000003</c:v>
                </c:pt>
                <c:pt idx="92">
                  <c:v>-0.66370200000000001</c:v>
                </c:pt>
                <c:pt idx="93">
                  <c:v>-0.69332400000000005</c:v>
                </c:pt>
                <c:pt idx="94">
                  <c:v>-0.71970500000000004</c:v>
                </c:pt>
                <c:pt idx="95">
                  <c:v>-0.73734599999999995</c:v>
                </c:pt>
                <c:pt idx="96">
                  <c:v>-0.81154899999999996</c:v>
                </c:pt>
                <c:pt idx="97">
                  <c:v>-0.87643700000000002</c:v>
                </c:pt>
                <c:pt idx="98">
                  <c:v>-0.87531599999999998</c:v>
                </c:pt>
                <c:pt idx="99">
                  <c:v>-0.85131699999999999</c:v>
                </c:pt>
                <c:pt idx="100">
                  <c:v>-0.82928500000000005</c:v>
                </c:pt>
                <c:pt idx="101">
                  <c:v>-0.80554099999999995</c:v>
                </c:pt>
                <c:pt idx="102">
                  <c:v>-0.83519200000000005</c:v>
                </c:pt>
                <c:pt idx="103">
                  <c:v>-0.96502399999999999</c:v>
                </c:pt>
                <c:pt idx="104">
                  <c:v>-1.0685530000000001</c:v>
                </c:pt>
                <c:pt idx="105">
                  <c:v>-1.144334</c:v>
                </c:pt>
                <c:pt idx="106">
                  <c:v>-1.238664</c:v>
                </c:pt>
                <c:pt idx="107">
                  <c:v>-1.2745200000000001</c:v>
                </c:pt>
                <c:pt idx="108">
                  <c:v>-1.3025629999999999</c:v>
                </c:pt>
                <c:pt idx="109">
                  <c:v>-1.3108059999999999</c:v>
                </c:pt>
                <c:pt idx="110">
                  <c:v>-1.2625040000000001</c:v>
                </c:pt>
                <c:pt idx="111">
                  <c:v>-1.158914</c:v>
                </c:pt>
                <c:pt idx="112">
                  <c:v>-1.1436249999999999</c:v>
                </c:pt>
                <c:pt idx="113">
                  <c:v>-1.0919669999999999</c:v>
                </c:pt>
                <c:pt idx="114">
                  <c:v>-0.99682000000000004</c:v>
                </c:pt>
                <c:pt idx="115">
                  <c:v>-0.93876400000000004</c:v>
                </c:pt>
                <c:pt idx="116">
                  <c:v>-0.913574</c:v>
                </c:pt>
                <c:pt idx="117">
                  <c:v>-0.92221299999999995</c:v>
                </c:pt>
                <c:pt idx="118">
                  <c:v>-0.90090300000000001</c:v>
                </c:pt>
                <c:pt idx="119">
                  <c:v>-0.83389999999999997</c:v>
                </c:pt>
                <c:pt idx="120">
                  <c:v>-0.74546699999999999</c:v>
                </c:pt>
                <c:pt idx="121">
                  <c:v>-0.656891</c:v>
                </c:pt>
                <c:pt idx="122">
                  <c:v>-0.56338100000000002</c:v>
                </c:pt>
                <c:pt idx="123">
                  <c:v>-0.45258199999999998</c:v>
                </c:pt>
                <c:pt idx="124">
                  <c:v>-0.27069300000000002</c:v>
                </c:pt>
                <c:pt idx="125">
                  <c:v>-0.129466</c:v>
                </c:pt>
                <c:pt idx="126">
                  <c:v>2.1042999999999999E-2</c:v>
                </c:pt>
                <c:pt idx="127">
                  <c:v>0.12311900000000001</c:v>
                </c:pt>
                <c:pt idx="128">
                  <c:v>0.23696900000000001</c:v>
                </c:pt>
                <c:pt idx="129">
                  <c:v>0.35175499999999998</c:v>
                </c:pt>
                <c:pt idx="130">
                  <c:v>0.44125999999999999</c:v>
                </c:pt>
                <c:pt idx="131">
                  <c:v>0.41906300000000002</c:v>
                </c:pt>
                <c:pt idx="132">
                  <c:v>0.37307499999999999</c:v>
                </c:pt>
                <c:pt idx="133">
                  <c:v>0.30250100000000002</c:v>
                </c:pt>
                <c:pt idx="134">
                  <c:v>0.249089</c:v>
                </c:pt>
                <c:pt idx="135">
                  <c:v>0.15431300000000001</c:v>
                </c:pt>
                <c:pt idx="136">
                  <c:v>8.5787000000000002E-2</c:v>
                </c:pt>
                <c:pt idx="137">
                  <c:v>-1.4334E-2</c:v>
                </c:pt>
                <c:pt idx="138">
                  <c:v>-3.3080999999999999E-2</c:v>
                </c:pt>
                <c:pt idx="139">
                  <c:v>-5.3020999999999999E-2</c:v>
                </c:pt>
                <c:pt idx="140">
                  <c:v>-0.157947</c:v>
                </c:pt>
                <c:pt idx="141">
                  <c:v>-0.233734</c:v>
                </c:pt>
                <c:pt idx="142">
                  <c:v>-0.33210699999999999</c:v>
                </c:pt>
                <c:pt idx="143">
                  <c:v>-0.44270199999999998</c:v>
                </c:pt>
              </c:numCache>
            </c:numRef>
          </c:val>
        </c:ser>
        <c:ser>
          <c:idx val="130"/>
          <c:order val="130"/>
          <c:val>
            <c:numRef>
              <c:f>'disp_0000.exr - converted'!$A$131:$EN$131</c:f>
              <c:numCache>
                <c:formatCode>General</c:formatCode>
                <c:ptCount val="144"/>
                <c:pt idx="0">
                  <c:v>-0.43867600000000001</c:v>
                </c:pt>
                <c:pt idx="1">
                  <c:v>-0.55606599999999995</c:v>
                </c:pt>
                <c:pt idx="2">
                  <c:v>-0.67673000000000005</c:v>
                </c:pt>
                <c:pt idx="3">
                  <c:v>-0.73184199999999999</c:v>
                </c:pt>
                <c:pt idx="4">
                  <c:v>-0.76755099999999998</c:v>
                </c:pt>
                <c:pt idx="5">
                  <c:v>-0.76777600000000001</c:v>
                </c:pt>
                <c:pt idx="6">
                  <c:v>-0.72357700000000003</c:v>
                </c:pt>
                <c:pt idx="7">
                  <c:v>-0.67451300000000003</c:v>
                </c:pt>
                <c:pt idx="8">
                  <c:v>-0.64094099999999998</c:v>
                </c:pt>
                <c:pt idx="9">
                  <c:v>-0.591839</c:v>
                </c:pt>
                <c:pt idx="10">
                  <c:v>-0.49995600000000001</c:v>
                </c:pt>
                <c:pt idx="11">
                  <c:v>-0.28543400000000002</c:v>
                </c:pt>
                <c:pt idx="12">
                  <c:v>-5.0909999999999997E-2</c:v>
                </c:pt>
                <c:pt idx="13">
                  <c:v>1.5171E-2</c:v>
                </c:pt>
                <c:pt idx="14">
                  <c:v>-2.9910000000000002E-3</c:v>
                </c:pt>
                <c:pt idx="15">
                  <c:v>2.3230000000000001E-2</c:v>
                </c:pt>
                <c:pt idx="16">
                  <c:v>-9.4867000000000007E-2</c:v>
                </c:pt>
                <c:pt idx="17">
                  <c:v>-0.18958800000000001</c:v>
                </c:pt>
                <c:pt idx="18">
                  <c:v>-0.210759</c:v>
                </c:pt>
                <c:pt idx="19">
                  <c:v>-0.12979399999999999</c:v>
                </c:pt>
                <c:pt idx="20">
                  <c:v>-0.151666</c:v>
                </c:pt>
                <c:pt idx="21">
                  <c:v>-0.33894099999999999</c:v>
                </c:pt>
                <c:pt idx="22">
                  <c:v>-0.50075999999999998</c:v>
                </c:pt>
                <c:pt idx="23">
                  <c:v>-0.59374099999999996</c:v>
                </c:pt>
                <c:pt idx="24">
                  <c:v>-0.59941999999999995</c:v>
                </c:pt>
                <c:pt idx="25">
                  <c:v>-0.54358099999999998</c:v>
                </c:pt>
                <c:pt idx="26">
                  <c:v>-0.41243200000000002</c:v>
                </c:pt>
                <c:pt idx="27">
                  <c:v>-0.35784300000000002</c:v>
                </c:pt>
                <c:pt idx="28">
                  <c:v>-0.31392799999999998</c:v>
                </c:pt>
                <c:pt idx="29">
                  <c:v>-0.32703300000000002</c:v>
                </c:pt>
                <c:pt idx="30">
                  <c:v>-0.34089999999999998</c:v>
                </c:pt>
                <c:pt idx="31">
                  <c:v>-0.324463</c:v>
                </c:pt>
                <c:pt idx="32">
                  <c:v>-0.18806400000000001</c:v>
                </c:pt>
                <c:pt idx="33">
                  <c:v>-0.10416499999999999</c:v>
                </c:pt>
                <c:pt idx="34">
                  <c:v>-4.6393999999999998E-2</c:v>
                </c:pt>
                <c:pt idx="35">
                  <c:v>4.1796E-2</c:v>
                </c:pt>
                <c:pt idx="36">
                  <c:v>0.21349099999999999</c:v>
                </c:pt>
                <c:pt idx="37">
                  <c:v>0.371668</c:v>
                </c:pt>
                <c:pt idx="38">
                  <c:v>0.52607199999999998</c:v>
                </c:pt>
                <c:pt idx="39">
                  <c:v>0.72855800000000004</c:v>
                </c:pt>
                <c:pt idx="40">
                  <c:v>0.84395500000000001</c:v>
                </c:pt>
                <c:pt idx="41">
                  <c:v>0.96261799999999997</c:v>
                </c:pt>
                <c:pt idx="42">
                  <c:v>1.100697</c:v>
                </c:pt>
                <c:pt idx="43">
                  <c:v>1.309882</c:v>
                </c:pt>
                <c:pt idx="44">
                  <c:v>1.612128</c:v>
                </c:pt>
                <c:pt idx="45">
                  <c:v>1.7711319999999999</c:v>
                </c:pt>
                <c:pt idx="46">
                  <c:v>1.9876659999999999</c:v>
                </c:pt>
                <c:pt idx="47">
                  <c:v>1.898657</c:v>
                </c:pt>
                <c:pt idx="48">
                  <c:v>1.897716</c:v>
                </c:pt>
                <c:pt idx="49">
                  <c:v>1.8635379999999999</c:v>
                </c:pt>
                <c:pt idx="50">
                  <c:v>1.8472029999999999</c:v>
                </c:pt>
                <c:pt idx="51">
                  <c:v>1.8956</c:v>
                </c:pt>
                <c:pt idx="52">
                  <c:v>1.7345630000000001</c:v>
                </c:pt>
                <c:pt idx="53">
                  <c:v>1.6588020000000001</c:v>
                </c:pt>
                <c:pt idx="54">
                  <c:v>1.548594</c:v>
                </c:pt>
                <c:pt idx="55">
                  <c:v>1.4386019999999999</c:v>
                </c:pt>
                <c:pt idx="56">
                  <c:v>1.4202699999999999</c:v>
                </c:pt>
                <c:pt idx="57">
                  <c:v>0.93745000000000001</c:v>
                </c:pt>
                <c:pt idx="58">
                  <c:v>0.69741699999999995</c:v>
                </c:pt>
                <c:pt idx="59">
                  <c:v>0.55196000000000001</c:v>
                </c:pt>
                <c:pt idx="60">
                  <c:v>0.38372499999999998</c:v>
                </c:pt>
                <c:pt idx="61">
                  <c:v>0.205148</c:v>
                </c:pt>
                <c:pt idx="62">
                  <c:v>6.4166000000000001E-2</c:v>
                </c:pt>
                <c:pt idx="63">
                  <c:v>-4.1732999999999999E-2</c:v>
                </c:pt>
                <c:pt idx="64">
                  <c:v>-0.13947899999999999</c:v>
                </c:pt>
                <c:pt idx="65">
                  <c:v>-0.208146</c:v>
                </c:pt>
                <c:pt idx="66">
                  <c:v>-0.25831100000000001</c:v>
                </c:pt>
                <c:pt idx="67">
                  <c:v>-0.38283400000000001</c:v>
                </c:pt>
                <c:pt idx="68">
                  <c:v>-0.47649999999999998</c:v>
                </c:pt>
                <c:pt idx="69">
                  <c:v>-0.59449200000000002</c:v>
                </c:pt>
                <c:pt idx="70">
                  <c:v>-0.77445299999999995</c:v>
                </c:pt>
                <c:pt idx="71">
                  <c:v>-0.93506900000000004</c:v>
                </c:pt>
                <c:pt idx="72">
                  <c:v>-1.07392</c:v>
                </c:pt>
                <c:pt idx="73">
                  <c:v>-1.2137039999999999</c:v>
                </c:pt>
                <c:pt idx="74">
                  <c:v>-1.337974</c:v>
                </c:pt>
                <c:pt idx="75">
                  <c:v>-1.4094709999999999</c:v>
                </c:pt>
                <c:pt idx="76">
                  <c:v>-1.4545189999999999</c:v>
                </c:pt>
                <c:pt idx="77">
                  <c:v>-1.4496789999999999</c:v>
                </c:pt>
                <c:pt idx="78">
                  <c:v>-1.4111229999999999</c:v>
                </c:pt>
                <c:pt idx="79">
                  <c:v>-1.3539589999999999</c:v>
                </c:pt>
                <c:pt idx="80">
                  <c:v>-1.3045469999999999</c:v>
                </c:pt>
                <c:pt idx="81">
                  <c:v>-1.2404489999999999</c:v>
                </c:pt>
                <c:pt idx="82">
                  <c:v>-1.156487</c:v>
                </c:pt>
                <c:pt idx="83">
                  <c:v>-1.0332129999999999</c:v>
                </c:pt>
                <c:pt idx="84">
                  <c:v>-0.91468300000000002</c:v>
                </c:pt>
                <c:pt idx="85">
                  <c:v>-0.73333800000000005</c:v>
                </c:pt>
                <c:pt idx="86">
                  <c:v>-0.62557700000000005</c:v>
                </c:pt>
                <c:pt idx="87">
                  <c:v>-0.70423199999999997</c:v>
                </c:pt>
                <c:pt idx="88">
                  <c:v>-0.72228099999999995</c:v>
                </c:pt>
                <c:pt idx="89">
                  <c:v>-0.606101</c:v>
                </c:pt>
                <c:pt idx="90">
                  <c:v>-0.61138499999999996</c:v>
                </c:pt>
                <c:pt idx="91">
                  <c:v>-0.60134299999999996</c:v>
                </c:pt>
                <c:pt idx="92">
                  <c:v>-0.616317</c:v>
                </c:pt>
                <c:pt idx="93">
                  <c:v>-0.67037100000000005</c:v>
                </c:pt>
                <c:pt idx="94">
                  <c:v>-0.69126699999999996</c:v>
                </c:pt>
                <c:pt idx="95">
                  <c:v>-0.69401000000000002</c:v>
                </c:pt>
                <c:pt idx="96">
                  <c:v>-0.75368500000000005</c:v>
                </c:pt>
                <c:pt idx="97">
                  <c:v>-0.81581099999999995</c:v>
                </c:pt>
                <c:pt idx="98">
                  <c:v>-0.81928500000000004</c:v>
                </c:pt>
                <c:pt idx="99">
                  <c:v>-0.78299700000000005</c:v>
                </c:pt>
                <c:pt idx="100">
                  <c:v>-0.73505100000000001</c:v>
                </c:pt>
                <c:pt idx="101">
                  <c:v>-0.71251399999999998</c:v>
                </c:pt>
                <c:pt idx="102">
                  <c:v>-0.78134599999999998</c:v>
                </c:pt>
                <c:pt idx="103">
                  <c:v>-0.92008500000000004</c:v>
                </c:pt>
                <c:pt idx="104">
                  <c:v>-1.045801</c:v>
                </c:pt>
                <c:pt idx="105">
                  <c:v>-1.1564909999999999</c:v>
                </c:pt>
                <c:pt idx="106">
                  <c:v>-1.239595</c:v>
                </c:pt>
                <c:pt idx="107">
                  <c:v>-1.2921750000000001</c:v>
                </c:pt>
                <c:pt idx="108">
                  <c:v>-1.3414779999999999</c:v>
                </c:pt>
                <c:pt idx="109">
                  <c:v>-1.3543419999999999</c:v>
                </c:pt>
                <c:pt idx="110">
                  <c:v>-1.2971550000000001</c:v>
                </c:pt>
                <c:pt idx="111">
                  <c:v>-1.1913210000000001</c:v>
                </c:pt>
                <c:pt idx="112">
                  <c:v>-1.1651990000000001</c:v>
                </c:pt>
                <c:pt idx="113">
                  <c:v>-1.1169290000000001</c:v>
                </c:pt>
                <c:pt idx="114">
                  <c:v>-1.0485580000000001</c:v>
                </c:pt>
                <c:pt idx="115">
                  <c:v>-0.97997999999999996</c:v>
                </c:pt>
                <c:pt idx="116">
                  <c:v>-0.87669399999999997</c:v>
                </c:pt>
                <c:pt idx="117">
                  <c:v>-0.87280800000000003</c:v>
                </c:pt>
                <c:pt idx="118">
                  <c:v>-0.88101799999999997</c:v>
                </c:pt>
                <c:pt idx="119">
                  <c:v>-0.83597500000000002</c:v>
                </c:pt>
                <c:pt idx="120">
                  <c:v>-0.74388600000000005</c:v>
                </c:pt>
                <c:pt idx="121">
                  <c:v>-0.61860099999999996</c:v>
                </c:pt>
                <c:pt idx="122">
                  <c:v>-0.53664900000000004</c:v>
                </c:pt>
                <c:pt idx="123">
                  <c:v>-0.458206</c:v>
                </c:pt>
                <c:pt idx="124">
                  <c:v>-0.30635800000000002</c:v>
                </c:pt>
                <c:pt idx="125">
                  <c:v>-0.15979699999999999</c:v>
                </c:pt>
                <c:pt idx="126">
                  <c:v>-5.6049999999999997E-3</c:v>
                </c:pt>
                <c:pt idx="127">
                  <c:v>0.101516</c:v>
                </c:pt>
                <c:pt idx="128">
                  <c:v>0.205541</c:v>
                </c:pt>
                <c:pt idx="129">
                  <c:v>0.341445</c:v>
                </c:pt>
                <c:pt idx="130">
                  <c:v>0.43481700000000001</c:v>
                </c:pt>
                <c:pt idx="131">
                  <c:v>0.40819100000000003</c:v>
                </c:pt>
                <c:pt idx="132">
                  <c:v>0.37254599999999999</c:v>
                </c:pt>
                <c:pt idx="133">
                  <c:v>0.34474199999999999</c:v>
                </c:pt>
                <c:pt idx="134">
                  <c:v>0.28439300000000001</c:v>
                </c:pt>
                <c:pt idx="135">
                  <c:v>0.25018200000000002</c:v>
                </c:pt>
                <c:pt idx="136">
                  <c:v>0.19527</c:v>
                </c:pt>
                <c:pt idx="137">
                  <c:v>6.6617999999999997E-2</c:v>
                </c:pt>
                <c:pt idx="138">
                  <c:v>1.6542000000000001E-2</c:v>
                </c:pt>
                <c:pt idx="139">
                  <c:v>1.4513E-2</c:v>
                </c:pt>
                <c:pt idx="140">
                  <c:v>-7.9868999999999996E-2</c:v>
                </c:pt>
                <c:pt idx="141">
                  <c:v>-0.152448</c:v>
                </c:pt>
                <c:pt idx="142">
                  <c:v>-0.236736</c:v>
                </c:pt>
                <c:pt idx="143">
                  <c:v>-0.344109</c:v>
                </c:pt>
              </c:numCache>
            </c:numRef>
          </c:val>
        </c:ser>
        <c:ser>
          <c:idx val="131"/>
          <c:order val="131"/>
          <c:val>
            <c:numRef>
              <c:f>'disp_0000.exr - converted'!$A$132:$EN$132</c:f>
              <c:numCache>
                <c:formatCode>General</c:formatCode>
                <c:ptCount val="144"/>
                <c:pt idx="0">
                  <c:v>-0.39478400000000002</c:v>
                </c:pt>
                <c:pt idx="1">
                  <c:v>-0.50092400000000004</c:v>
                </c:pt>
                <c:pt idx="2">
                  <c:v>-0.60219900000000004</c:v>
                </c:pt>
                <c:pt idx="3">
                  <c:v>-0.67574400000000001</c:v>
                </c:pt>
                <c:pt idx="4">
                  <c:v>-0.71631</c:v>
                </c:pt>
                <c:pt idx="5">
                  <c:v>-0.72627799999999998</c:v>
                </c:pt>
                <c:pt idx="6">
                  <c:v>-0.71328800000000003</c:v>
                </c:pt>
                <c:pt idx="7">
                  <c:v>-0.64345799999999997</c:v>
                </c:pt>
                <c:pt idx="8">
                  <c:v>-0.57970500000000003</c:v>
                </c:pt>
                <c:pt idx="9">
                  <c:v>-0.51433300000000004</c:v>
                </c:pt>
                <c:pt idx="10">
                  <c:v>-0.410827</c:v>
                </c:pt>
                <c:pt idx="11">
                  <c:v>-0.22595100000000001</c:v>
                </c:pt>
                <c:pt idx="12">
                  <c:v>-6.0468000000000001E-2</c:v>
                </c:pt>
                <c:pt idx="13">
                  <c:v>-4.1287999999999998E-2</c:v>
                </c:pt>
                <c:pt idx="14">
                  <c:v>-1.1564E-2</c:v>
                </c:pt>
                <c:pt idx="15">
                  <c:v>2.0230999999999999E-2</c:v>
                </c:pt>
                <c:pt idx="16">
                  <c:v>-8.7839E-2</c:v>
                </c:pt>
                <c:pt idx="17">
                  <c:v>-0.179092</c:v>
                </c:pt>
                <c:pt idx="18">
                  <c:v>-0.190579</c:v>
                </c:pt>
                <c:pt idx="19">
                  <c:v>-9.4029000000000001E-2</c:v>
                </c:pt>
                <c:pt idx="20">
                  <c:v>-0.192136</c:v>
                </c:pt>
                <c:pt idx="21">
                  <c:v>-0.38003300000000001</c:v>
                </c:pt>
                <c:pt idx="22">
                  <c:v>-0.53711200000000003</c:v>
                </c:pt>
                <c:pt idx="23">
                  <c:v>-0.62324500000000005</c:v>
                </c:pt>
                <c:pt idx="24">
                  <c:v>-0.62863199999999997</c:v>
                </c:pt>
                <c:pt idx="25">
                  <c:v>-0.59311599999999998</c:v>
                </c:pt>
                <c:pt idx="26">
                  <c:v>-0.436336</c:v>
                </c:pt>
                <c:pt idx="27">
                  <c:v>-0.37046699999999999</c:v>
                </c:pt>
                <c:pt idx="28">
                  <c:v>-0.35358099999999998</c:v>
                </c:pt>
                <c:pt idx="29">
                  <c:v>-0.34659299999999998</c:v>
                </c:pt>
                <c:pt idx="30">
                  <c:v>-0.34144600000000003</c:v>
                </c:pt>
                <c:pt idx="31">
                  <c:v>-0.33213199999999998</c:v>
                </c:pt>
                <c:pt idx="32">
                  <c:v>-0.20507700000000001</c:v>
                </c:pt>
                <c:pt idx="33">
                  <c:v>-7.2907E-2</c:v>
                </c:pt>
                <c:pt idx="34">
                  <c:v>-1.2007E-2</c:v>
                </c:pt>
                <c:pt idx="35">
                  <c:v>5.8191E-2</c:v>
                </c:pt>
                <c:pt idx="36">
                  <c:v>0.210621</c:v>
                </c:pt>
                <c:pt idx="37">
                  <c:v>0.40896399999999999</c:v>
                </c:pt>
                <c:pt idx="38">
                  <c:v>0.53227500000000005</c:v>
                </c:pt>
                <c:pt idx="39">
                  <c:v>0.68117899999999998</c:v>
                </c:pt>
                <c:pt idx="40">
                  <c:v>0.79591100000000004</c:v>
                </c:pt>
                <c:pt idx="41">
                  <c:v>0.91989100000000001</c:v>
                </c:pt>
                <c:pt idx="42">
                  <c:v>1.108654</c:v>
                </c:pt>
                <c:pt idx="43">
                  <c:v>1.311671</c:v>
                </c:pt>
                <c:pt idx="44">
                  <c:v>1.671475</c:v>
                </c:pt>
                <c:pt idx="45">
                  <c:v>1.8622879999999999</c:v>
                </c:pt>
                <c:pt idx="46">
                  <c:v>2.0617640000000002</c:v>
                </c:pt>
                <c:pt idx="47">
                  <c:v>1.957468</c:v>
                </c:pt>
                <c:pt idx="48">
                  <c:v>1.9253229999999999</c:v>
                </c:pt>
                <c:pt idx="49">
                  <c:v>1.9044460000000001</c:v>
                </c:pt>
                <c:pt idx="50">
                  <c:v>1.9109780000000001</c:v>
                </c:pt>
                <c:pt idx="51">
                  <c:v>1.97529</c:v>
                </c:pt>
                <c:pt idx="52">
                  <c:v>1.7425839999999999</c:v>
                </c:pt>
                <c:pt idx="53">
                  <c:v>1.5773619999999999</c:v>
                </c:pt>
                <c:pt idx="54">
                  <c:v>1.4529890000000001</c:v>
                </c:pt>
                <c:pt idx="55">
                  <c:v>1.329188</c:v>
                </c:pt>
                <c:pt idx="56">
                  <c:v>1.320241</c:v>
                </c:pt>
                <c:pt idx="57">
                  <c:v>0.76341999999999999</c:v>
                </c:pt>
                <c:pt idx="58">
                  <c:v>0.54417599999999999</c:v>
                </c:pt>
                <c:pt idx="59">
                  <c:v>0.40743200000000002</c:v>
                </c:pt>
                <c:pt idx="60">
                  <c:v>0.293074</c:v>
                </c:pt>
                <c:pt idx="61">
                  <c:v>0.122685</c:v>
                </c:pt>
                <c:pt idx="62">
                  <c:v>-6.979E-3</c:v>
                </c:pt>
                <c:pt idx="63">
                  <c:v>-0.10453</c:v>
                </c:pt>
                <c:pt idx="64">
                  <c:v>-0.211642</c:v>
                </c:pt>
                <c:pt idx="65">
                  <c:v>-0.31379800000000002</c:v>
                </c:pt>
                <c:pt idx="66">
                  <c:v>-0.36319099999999999</c:v>
                </c:pt>
                <c:pt idx="67">
                  <c:v>-0.45600800000000002</c:v>
                </c:pt>
                <c:pt idx="68">
                  <c:v>-0.54949400000000004</c:v>
                </c:pt>
                <c:pt idx="69">
                  <c:v>-0.63637200000000005</c:v>
                </c:pt>
                <c:pt idx="70">
                  <c:v>-0.81321699999999997</c:v>
                </c:pt>
                <c:pt idx="71">
                  <c:v>-0.95979099999999995</c:v>
                </c:pt>
                <c:pt idx="72">
                  <c:v>-1.1159939999999999</c:v>
                </c:pt>
                <c:pt idx="73">
                  <c:v>-1.2724340000000001</c:v>
                </c:pt>
                <c:pt idx="74">
                  <c:v>-1.4020619999999999</c:v>
                </c:pt>
                <c:pt idx="75">
                  <c:v>-1.4734929999999999</c:v>
                </c:pt>
                <c:pt idx="76">
                  <c:v>-1.5230889999999999</c:v>
                </c:pt>
                <c:pt idx="77">
                  <c:v>-1.5150760000000001</c:v>
                </c:pt>
                <c:pt idx="78">
                  <c:v>-1.4780470000000001</c:v>
                </c:pt>
                <c:pt idx="79">
                  <c:v>-1.425076</c:v>
                </c:pt>
                <c:pt idx="80">
                  <c:v>-1.359046</c:v>
                </c:pt>
                <c:pt idx="81">
                  <c:v>-1.289088</c:v>
                </c:pt>
                <c:pt idx="82">
                  <c:v>-1.213824</c:v>
                </c:pt>
                <c:pt idx="83">
                  <c:v>-1.088876</c:v>
                </c:pt>
                <c:pt idx="84">
                  <c:v>-0.95176400000000005</c:v>
                </c:pt>
                <c:pt idx="85">
                  <c:v>-0.78617300000000001</c:v>
                </c:pt>
                <c:pt idx="86">
                  <c:v>-0.63476200000000005</c:v>
                </c:pt>
                <c:pt idx="87">
                  <c:v>-0.64170400000000005</c:v>
                </c:pt>
                <c:pt idx="88">
                  <c:v>-0.67188300000000001</c:v>
                </c:pt>
                <c:pt idx="89">
                  <c:v>-0.61090800000000001</c:v>
                </c:pt>
                <c:pt idx="90">
                  <c:v>-0.645146</c:v>
                </c:pt>
                <c:pt idx="91">
                  <c:v>-0.64672200000000002</c:v>
                </c:pt>
                <c:pt idx="92">
                  <c:v>-0.60406300000000002</c:v>
                </c:pt>
                <c:pt idx="93">
                  <c:v>-0.63649500000000003</c:v>
                </c:pt>
                <c:pt idx="94">
                  <c:v>-0.68236799999999997</c:v>
                </c:pt>
                <c:pt idx="95">
                  <c:v>-0.67788300000000001</c:v>
                </c:pt>
                <c:pt idx="96">
                  <c:v>-0.69256499999999999</c:v>
                </c:pt>
                <c:pt idx="97">
                  <c:v>-0.73603099999999999</c:v>
                </c:pt>
                <c:pt idx="98">
                  <c:v>-0.74117299999999997</c:v>
                </c:pt>
                <c:pt idx="99">
                  <c:v>-0.70491599999999999</c:v>
                </c:pt>
                <c:pt idx="100">
                  <c:v>-0.63702000000000003</c:v>
                </c:pt>
                <c:pt idx="101">
                  <c:v>-0.61090900000000004</c:v>
                </c:pt>
                <c:pt idx="102">
                  <c:v>-0.71342000000000005</c:v>
                </c:pt>
                <c:pt idx="103">
                  <c:v>-0.86277300000000001</c:v>
                </c:pt>
                <c:pt idx="104">
                  <c:v>-1.031657</c:v>
                </c:pt>
                <c:pt idx="105">
                  <c:v>-1.149769</c:v>
                </c:pt>
                <c:pt idx="106">
                  <c:v>-1.2296990000000001</c:v>
                </c:pt>
                <c:pt idx="107">
                  <c:v>-1.3254030000000001</c:v>
                </c:pt>
                <c:pt idx="108">
                  <c:v>-1.3748339999999999</c:v>
                </c:pt>
                <c:pt idx="109">
                  <c:v>-1.370822</c:v>
                </c:pt>
                <c:pt idx="110">
                  <c:v>-1.2792619999999999</c:v>
                </c:pt>
                <c:pt idx="111">
                  <c:v>-1.203573</c:v>
                </c:pt>
                <c:pt idx="112">
                  <c:v>-1.179521</c:v>
                </c:pt>
                <c:pt idx="113">
                  <c:v>-1.1609050000000001</c:v>
                </c:pt>
                <c:pt idx="114">
                  <c:v>-1.113891</c:v>
                </c:pt>
                <c:pt idx="115">
                  <c:v>-1.011476</c:v>
                </c:pt>
                <c:pt idx="116">
                  <c:v>-0.87032100000000001</c:v>
                </c:pt>
                <c:pt idx="117">
                  <c:v>-0.82369000000000003</c:v>
                </c:pt>
                <c:pt idx="118">
                  <c:v>-0.852738</c:v>
                </c:pt>
                <c:pt idx="119">
                  <c:v>-0.83138800000000002</c:v>
                </c:pt>
                <c:pt idx="120">
                  <c:v>-0.76254299999999997</c:v>
                </c:pt>
                <c:pt idx="121">
                  <c:v>-0.62431400000000004</c:v>
                </c:pt>
                <c:pt idx="122">
                  <c:v>-0.50876399999999999</c:v>
                </c:pt>
                <c:pt idx="123">
                  <c:v>-0.445187</c:v>
                </c:pt>
                <c:pt idx="124">
                  <c:v>-0.30799300000000002</c:v>
                </c:pt>
                <c:pt idx="125">
                  <c:v>-0.18840100000000001</c:v>
                </c:pt>
                <c:pt idx="126">
                  <c:v>-4.0840000000000001E-2</c:v>
                </c:pt>
                <c:pt idx="127">
                  <c:v>8.7790000000000007E-2</c:v>
                </c:pt>
                <c:pt idx="128">
                  <c:v>0.20830899999999999</c:v>
                </c:pt>
                <c:pt idx="129">
                  <c:v>0.30738599999999999</c:v>
                </c:pt>
                <c:pt idx="130">
                  <c:v>0.40091300000000002</c:v>
                </c:pt>
                <c:pt idx="131">
                  <c:v>0.39496700000000001</c:v>
                </c:pt>
                <c:pt idx="132">
                  <c:v>0.35333500000000001</c:v>
                </c:pt>
                <c:pt idx="133">
                  <c:v>0.33551300000000001</c:v>
                </c:pt>
                <c:pt idx="134">
                  <c:v>0.31892500000000001</c:v>
                </c:pt>
                <c:pt idx="135">
                  <c:v>0.285298</c:v>
                </c:pt>
                <c:pt idx="136">
                  <c:v>0.27807300000000001</c:v>
                </c:pt>
                <c:pt idx="137">
                  <c:v>0.19519300000000001</c:v>
                </c:pt>
                <c:pt idx="138">
                  <c:v>9.1535000000000005E-2</c:v>
                </c:pt>
                <c:pt idx="139">
                  <c:v>8.2483000000000001E-2</c:v>
                </c:pt>
                <c:pt idx="140">
                  <c:v>-1.93E-4</c:v>
                </c:pt>
                <c:pt idx="141">
                  <c:v>-8.7356000000000003E-2</c:v>
                </c:pt>
                <c:pt idx="142">
                  <c:v>-0.15744900000000001</c:v>
                </c:pt>
                <c:pt idx="143">
                  <c:v>-0.27958300000000003</c:v>
                </c:pt>
              </c:numCache>
            </c:numRef>
          </c:val>
        </c:ser>
        <c:ser>
          <c:idx val="132"/>
          <c:order val="132"/>
          <c:val>
            <c:numRef>
              <c:f>'disp_0000.exr - converted'!$A$133:$EN$133</c:f>
              <c:numCache>
                <c:formatCode>General</c:formatCode>
                <c:ptCount val="144"/>
                <c:pt idx="0">
                  <c:v>-0.36240699999999998</c:v>
                </c:pt>
                <c:pt idx="1">
                  <c:v>-0.43932700000000002</c:v>
                </c:pt>
                <c:pt idx="2">
                  <c:v>-0.50582199999999999</c:v>
                </c:pt>
                <c:pt idx="3">
                  <c:v>-0.56088700000000002</c:v>
                </c:pt>
                <c:pt idx="4">
                  <c:v>-0.64496200000000004</c:v>
                </c:pt>
                <c:pt idx="5">
                  <c:v>-0.67683700000000002</c:v>
                </c:pt>
                <c:pt idx="6">
                  <c:v>-0.67325500000000005</c:v>
                </c:pt>
                <c:pt idx="7">
                  <c:v>-0.59654399999999996</c:v>
                </c:pt>
                <c:pt idx="8">
                  <c:v>-0.49827199999999999</c:v>
                </c:pt>
                <c:pt idx="9">
                  <c:v>-0.433421</c:v>
                </c:pt>
                <c:pt idx="10">
                  <c:v>-0.350188</c:v>
                </c:pt>
                <c:pt idx="11">
                  <c:v>-0.21673400000000001</c:v>
                </c:pt>
                <c:pt idx="12">
                  <c:v>-8.4173999999999999E-2</c:v>
                </c:pt>
                <c:pt idx="13">
                  <c:v>-9.2031000000000002E-2</c:v>
                </c:pt>
                <c:pt idx="14">
                  <c:v>-5.4296999999999998E-2</c:v>
                </c:pt>
                <c:pt idx="15">
                  <c:v>2.7931999999999998E-2</c:v>
                </c:pt>
                <c:pt idx="16">
                  <c:v>-7.3551000000000005E-2</c:v>
                </c:pt>
                <c:pt idx="17">
                  <c:v>-0.15443299999999999</c:v>
                </c:pt>
                <c:pt idx="18">
                  <c:v>-0.13924600000000001</c:v>
                </c:pt>
                <c:pt idx="19">
                  <c:v>-0.127549</c:v>
                </c:pt>
                <c:pt idx="20">
                  <c:v>-0.23618400000000001</c:v>
                </c:pt>
                <c:pt idx="21">
                  <c:v>-0.39205099999999998</c:v>
                </c:pt>
                <c:pt idx="22">
                  <c:v>-0.53410999999999997</c:v>
                </c:pt>
                <c:pt idx="23">
                  <c:v>-0.62107199999999996</c:v>
                </c:pt>
                <c:pt idx="24">
                  <c:v>-0.63602599999999998</c:v>
                </c:pt>
                <c:pt idx="25">
                  <c:v>-0.61964699999999995</c:v>
                </c:pt>
                <c:pt idx="26">
                  <c:v>-0.48236099999999998</c:v>
                </c:pt>
                <c:pt idx="27">
                  <c:v>-0.374222</c:v>
                </c:pt>
                <c:pt idx="28">
                  <c:v>-0.36307699999999998</c:v>
                </c:pt>
                <c:pt idx="29">
                  <c:v>-0.36051299999999997</c:v>
                </c:pt>
                <c:pt idx="30">
                  <c:v>-0.34502100000000002</c:v>
                </c:pt>
                <c:pt idx="31">
                  <c:v>-0.31925799999999999</c:v>
                </c:pt>
                <c:pt idx="32">
                  <c:v>-0.210454</c:v>
                </c:pt>
                <c:pt idx="33">
                  <c:v>-6.1870000000000001E-2</c:v>
                </c:pt>
                <c:pt idx="34">
                  <c:v>2.6171E-2</c:v>
                </c:pt>
                <c:pt idx="35">
                  <c:v>9.2553999999999997E-2</c:v>
                </c:pt>
                <c:pt idx="36">
                  <c:v>0.20988999999999999</c:v>
                </c:pt>
                <c:pt idx="37">
                  <c:v>0.41562399999999999</c:v>
                </c:pt>
                <c:pt idx="38">
                  <c:v>0.56501999999999997</c:v>
                </c:pt>
                <c:pt idx="39">
                  <c:v>0.63905199999999995</c:v>
                </c:pt>
                <c:pt idx="40">
                  <c:v>0.749556</c:v>
                </c:pt>
                <c:pt idx="41">
                  <c:v>0.898702</c:v>
                </c:pt>
                <c:pt idx="42">
                  <c:v>1.104071</c:v>
                </c:pt>
                <c:pt idx="43">
                  <c:v>1.3135680000000001</c:v>
                </c:pt>
                <c:pt idx="44">
                  <c:v>1.5741909999999999</c:v>
                </c:pt>
                <c:pt idx="45">
                  <c:v>1.9376439999999999</c:v>
                </c:pt>
                <c:pt idx="46">
                  <c:v>2.0918269999999999</c:v>
                </c:pt>
                <c:pt idx="47">
                  <c:v>2.033839</c:v>
                </c:pt>
                <c:pt idx="48">
                  <c:v>1.9532529999999999</c:v>
                </c:pt>
                <c:pt idx="49">
                  <c:v>1.8994059999999999</c:v>
                </c:pt>
                <c:pt idx="50">
                  <c:v>1.968377</c:v>
                </c:pt>
                <c:pt idx="51">
                  <c:v>1.9666950000000001</c:v>
                </c:pt>
                <c:pt idx="52">
                  <c:v>1.727671</c:v>
                </c:pt>
                <c:pt idx="53">
                  <c:v>1.5053510000000001</c:v>
                </c:pt>
                <c:pt idx="54">
                  <c:v>1.317588</c:v>
                </c:pt>
                <c:pt idx="55">
                  <c:v>1.2270399999999999</c:v>
                </c:pt>
                <c:pt idx="56">
                  <c:v>1.011917</c:v>
                </c:pt>
                <c:pt idx="57">
                  <c:v>0.57477800000000001</c:v>
                </c:pt>
                <c:pt idx="58">
                  <c:v>0.41400599999999999</c:v>
                </c:pt>
                <c:pt idx="59">
                  <c:v>0.31160100000000002</c:v>
                </c:pt>
                <c:pt idx="60">
                  <c:v>0.182951</c:v>
                </c:pt>
                <c:pt idx="61">
                  <c:v>4.5523000000000001E-2</c:v>
                </c:pt>
                <c:pt idx="62">
                  <c:v>-7.1525000000000005E-2</c:v>
                </c:pt>
                <c:pt idx="63">
                  <c:v>-0.17019599999999999</c:v>
                </c:pt>
                <c:pt idx="64">
                  <c:v>-0.25933200000000001</c:v>
                </c:pt>
                <c:pt idx="65">
                  <c:v>-0.37347000000000002</c:v>
                </c:pt>
                <c:pt idx="66">
                  <c:v>-0.46085300000000001</c:v>
                </c:pt>
                <c:pt idx="67">
                  <c:v>-0.53075700000000003</c:v>
                </c:pt>
                <c:pt idx="68">
                  <c:v>-0.61025399999999996</c:v>
                </c:pt>
                <c:pt idx="69">
                  <c:v>-0.68820700000000001</c:v>
                </c:pt>
                <c:pt idx="70">
                  <c:v>-0.85974700000000004</c:v>
                </c:pt>
                <c:pt idx="71">
                  <c:v>-1.0118549999999999</c:v>
                </c:pt>
                <c:pt idx="72">
                  <c:v>-1.1722170000000001</c:v>
                </c:pt>
                <c:pt idx="73">
                  <c:v>-1.346044</c:v>
                </c:pt>
                <c:pt idx="74">
                  <c:v>-1.4709159999999999</c:v>
                </c:pt>
                <c:pt idx="75">
                  <c:v>-1.5453129999999999</c:v>
                </c:pt>
                <c:pt idx="76">
                  <c:v>-1.6056509999999999</c:v>
                </c:pt>
                <c:pt idx="77">
                  <c:v>-1.592347</c:v>
                </c:pt>
                <c:pt idx="78">
                  <c:v>-1.5562769999999999</c:v>
                </c:pt>
                <c:pt idx="79">
                  <c:v>-1.49397</c:v>
                </c:pt>
                <c:pt idx="80">
                  <c:v>-1.4149799999999999</c:v>
                </c:pt>
                <c:pt idx="81">
                  <c:v>-1.3267089999999999</c:v>
                </c:pt>
                <c:pt idx="82">
                  <c:v>-1.2407440000000001</c:v>
                </c:pt>
                <c:pt idx="83">
                  <c:v>-1.1334249999999999</c:v>
                </c:pt>
                <c:pt idx="84">
                  <c:v>-0.971858</c:v>
                </c:pt>
                <c:pt idx="85">
                  <c:v>-0.83506400000000003</c:v>
                </c:pt>
                <c:pt idx="86">
                  <c:v>-0.68299600000000005</c:v>
                </c:pt>
                <c:pt idx="87">
                  <c:v>-0.59725399999999995</c:v>
                </c:pt>
                <c:pt idx="88">
                  <c:v>-0.61662600000000001</c:v>
                </c:pt>
                <c:pt idx="89">
                  <c:v>-0.62147799999999997</c:v>
                </c:pt>
                <c:pt idx="90">
                  <c:v>-0.65753499999999998</c:v>
                </c:pt>
                <c:pt idx="91">
                  <c:v>-0.68602300000000005</c:v>
                </c:pt>
                <c:pt idx="92">
                  <c:v>-0.60104299999999999</c:v>
                </c:pt>
                <c:pt idx="93">
                  <c:v>-0.59792900000000004</c:v>
                </c:pt>
                <c:pt idx="94">
                  <c:v>-0.65932800000000003</c:v>
                </c:pt>
                <c:pt idx="95">
                  <c:v>-0.64919099999999996</c:v>
                </c:pt>
                <c:pt idx="96">
                  <c:v>-0.63916399999999995</c:v>
                </c:pt>
                <c:pt idx="97">
                  <c:v>-0.66237000000000001</c:v>
                </c:pt>
                <c:pt idx="98">
                  <c:v>-0.66222999999999999</c:v>
                </c:pt>
                <c:pt idx="99">
                  <c:v>-0.63110299999999997</c:v>
                </c:pt>
                <c:pt idx="100">
                  <c:v>-0.54744999999999999</c:v>
                </c:pt>
                <c:pt idx="101">
                  <c:v>-0.48730099999999998</c:v>
                </c:pt>
                <c:pt idx="102">
                  <c:v>-0.63434800000000002</c:v>
                </c:pt>
                <c:pt idx="103">
                  <c:v>-0.81945100000000004</c:v>
                </c:pt>
                <c:pt idx="104">
                  <c:v>-1.0044999999999999</c:v>
                </c:pt>
                <c:pt idx="105">
                  <c:v>-1.129758</c:v>
                </c:pt>
                <c:pt idx="106">
                  <c:v>-1.23915</c:v>
                </c:pt>
                <c:pt idx="107">
                  <c:v>-1.3557170000000001</c:v>
                </c:pt>
                <c:pt idx="108">
                  <c:v>-1.368476</c:v>
                </c:pt>
                <c:pt idx="109">
                  <c:v>-1.342444</c:v>
                </c:pt>
                <c:pt idx="110">
                  <c:v>-1.2683739999999999</c:v>
                </c:pt>
                <c:pt idx="111">
                  <c:v>-1.2087140000000001</c:v>
                </c:pt>
                <c:pt idx="112">
                  <c:v>-1.211749</c:v>
                </c:pt>
                <c:pt idx="113">
                  <c:v>-1.1890099999999999</c:v>
                </c:pt>
                <c:pt idx="114">
                  <c:v>-1.134042</c:v>
                </c:pt>
                <c:pt idx="115">
                  <c:v>-1.031209</c:v>
                </c:pt>
                <c:pt idx="116">
                  <c:v>-0.897644</c:v>
                </c:pt>
                <c:pt idx="117">
                  <c:v>-0.83267000000000002</c:v>
                </c:pt>
                <c:pt idx="118">
                  <c:v>-0.84014</c:v>
                </c:pt>
                <c:pt idx="119">
                  <c:v>-0.83461799999999997</c:v>
                </c:pt>
                <c:pt idx="120">
                  <c:v>-0.773586</c:v>
                </c:pt>
                <c:pt idx="121">
                  <c:v>-0.62517800000000001</c:v>
                </c:pt>
                <c:pt idx="122">
                  <c:v>-0.48977900000000002</c:v>
                </c:pt>
                <c:pt idx="123">
                  <c:v>-0.42262100000000002</c:v>
                </c:pt>
                <c:pt idx="124">
                  <c:v>-0.29215799999999997</c:v>
                </c:pt>
                <c:pt idx="125">
                  <c:v>-0.19711999999999999</c:v>
                </c:pt>
                <c:pt idx="126">
                  <c:v>-7.9020999999999994E-2</c:v>
                </c:pt>
                <c:pt idx="127">
                  <c:v>7.5013999999999997E-2</c:v>
                </c:pt>
                <c:pt idx="128">
                  <c:v>0.191001</c:v>
                </c:pt>
                <c:pt idx="129">
                  <c:v>0.28512700000000002</c:v>
                </c:pt>
                <c:pt idx="130">
                  <c:v>0.36069600000000002</c:v>
                </c:pt>
                <c:pt idx="131">
                  <c:v>0.353524</c:v>
                </c:pt>
                <c:pt idx="132">
                  <c:v>0.32772200000000001</c:v>
                </c:pt>
                <c:pt idx="133">
                  <c:v>0.31995299999999999</c:v>
                </c:pt>
                <c:pt idx="134">
                  <c:v>0.33384999999999998</c:v>
                </c:pt>
                <c:pt idx="135">
                  <c:v>0.28823100000000001</c:v>
                </c:pt>
                <c:pt idx="136">
                  <c:v>0.31421900000000003</c:v>
                </c:pt>
                <c:pt idx="137">
                  <c:v>0.35305399999999998</c:v>
                </c:pt>
                <c:pt idx="138">
                  <c:v>0.22982900000000001</c:v>
                </c:pt>
                <c:pt idx="139">
                  <c:v>0.16664499999999999</c:v>
                </c:pt>
                <c:pt idx="140">
                  <c:v>8.3380999999999997E-2</c:v>
                </c:pt>
                <c:pt idx="141">
                  <c:v>-1.5812E-2</c:v>
                </c:pt>
                <c:pt idx="142">
                  <c:v>-0.11257</c:v>
                </c:pt>
                <c:pt idx="143">
                  <c:v>-0.25518400000000002</c:v>
                </c:pt>
              </c:numCache>
            </c:numRef>
          </c:val>
        </c:ser>
        <c:ser>
          <c:idx val="133"/>
          <c:order val="133"/>
          <c:val>
            <c:numRef>
              <c:f>'disp_0000.exr - converted'!$A$134:$EN$134</c:f>
              <c:numCache>
                <c:formatCode>General</c:formatCode>
                <c:ptCount val="144"/>
                <c:pt idx="0">
                  <c:v>-0.30548199999999998</c:v>
                </c:pt>
                <c:pt idx="1">
                  <c:v>-0.376801</c:v>
                </c:pt>
                <c:pt idx="2">
                  <c:v>-0.43580600000000003</c:v>
                </c:pt>
                <c:pt idx="3">
                  <c:v>-0.458957</c:v>
                </c:pt>
                <c:pt idx="4">
                  <c:v>-0.56654400000000005</c:v>
                </c:pt>
                <c:pt idx="5">
                  <c:v>-0.59707600000000005</c:v>
                </c:pt>
                <c:pt idx="6">
                  <c:v>-0.58731100000000003</c:v>
                </c:pt>
                <c:pt idx="7">
                  <c:v>-0.528748</c:v>
                </c:pt>
                <c:pt idx="8">
                  <c:v>-0.43076100000000001</c:v>
                </c:pt>
                <c:pt idx="9">
                  <c:v>-0.39143899999999998</c:v>
                </c:pt>
                <c:pt idx="10">
                  <c:v>-0.33350999999999997</c:v>
                </c:pt>
                <c:pt idx="11">
                  <c:v>-0.23119999999999999</c:v>
                </c:pt>
                <c:pt idx="12">
                  <c:v>-0.10323599999999999</c:v>
                </c:pt>
                <c:pt idx="13">
                  <c:v>-0.120786</c:v>
                </c:pt>
                <c:pt idx="14">
                  <c:v>-9.9312999999999999E-2</c:v>
                </c:pt>
                <c:pt idx="15">
                  <c:v>3.4109E-2</c:v>
                </c:pt>
                <c:pt idx="16">
                  <c:v>-4.1392999999999999E-2</c:v>
                </c:pt>
                <c:pt idx="17">
                  <c:v>-0.11833399999999999</c:v>
                </c:pt>
                <c:pt idx="18">
                  <c:v>-0.14946999999999999</c:v>
                </c:pt>
                <c:pt idx="19">
                  <c:v>-0.19966500000000001</c:v>
                </c:pt>
                <c:pt idx="20">
                  <c:v>-0.28808699999999998</c:v>
                </c:pt>
                <c:pt idx="21">
                  <c:v>-0.39935900000000002</c:v>
                </c:pt>
                <c:pt idx="22">
                  <c:v>-0.503853</c:v>
                </c:pt>
                <c:pt idx="23">
                  <c:v>-0.58922300000000005</c:v>
                </c:pt>
                <c:pt idx="24">
                  <c:v>-0.61175299999999999</c:v>
                </c:pt>
                <c:pt idx="25">
                  <c:v>-0.60418300000000003</c:v>
                </c:pt>
                <c:pt idx="26">
                  <c:v>-0.51431800000000005</c:v>
                </c:pt>
                <c:pt idx="27">
                  <c:v>-0.39100200000000002</c:v>
                </c:pt>
                <c:pt idx="28">
                  <c:v>-0.35336000000000001</c:v>
                </c:pt>
                <c:pt idx="29">
                  <c:v>-0.36226399999999997</c:v>
                </c:pt>
                <c:pt idx="30">
                  <c:v>-0.35778199999999999</c:v>
                </c:pt>
                <c:pt idx="31">
                  <c:v>-0.30780600000000002</c:v>
                </c:pt>
                <c:pt idx="32">
                  <c:v>-0.205871</c:v>
                </c:pt>
                <c:pt idx="33">
                  <c:v>-6.3556000000000001E-2</c:v>
                </c:pt>
                <c:pt idx="34">
                  <c:v>4.8444000000000001E-2</c:v>
                </c:pt>
                <c:pt idx="35">
                  <c:v>0.12458</c:v>
                </c:pt>
                <c:pt idx="36">
                  <c:v>0.237594</c:v>
                </c:pt>
                <c:pt idx="37">
                  <c:v>0.435527</c:v>
                </c:pt>
                <c:pt idx="38">
                  <c:v>0.57701899999999995</c:v>
                </c:pt>
                <c:pt idx="39">
                  <c:v>0.61449299999999996</c:v>
                </c:pt>
                <c:pt idx="40">
                  <c:v>0.71440999999999999</c:v>
                </c:pt>
                <c:pt idx="41">
                  <c:v>0.88514099999999996</c:v>
                </c:pt>
                <c:pt idx="42">
                  <c:v>1.0582929999999999</c:v>
                </c:pt>
                <c:pt idx="43">
                  <c:v>1.312308</c:v>
                </c:pt>
                <c:pt idx="44">
                  <c:v>1.534769</c:v>
                </c:pt>
                <c:pt idx="45">
                  <c:v>1.9906740000000001</c:v>
                </c:pt>
                <c:pt idx="46">
                  <c:v>2.1104530000000001</c:v>
                </c:pt>
                <c:pt idx="47">
                  <c:v>2.0864530000000001</c:v>
                </c:pt>
                <c:pt idx="48">
                  <c:v>2.0106959999999998</c:v>
                </c:pt>
                <c:pt idx="49">
                  <c:v>1.92557</c:v>
                </c:pt>
                <c:pt idx="50">
                  <c:v>2.0085760000000001</c:v>
                </c:pt>
                <c:pt idx="51">
                  <c:v>1.9604379999999999</c:v>
                </c:pt>
                <c:pt idx="52">
                  <c:v>1.6082019999999999</c:v>
                </c:pt>
                <c:pt idx="53">
                  <c:v>1.4395709999999999</c:v>
                </c:pt>
                <c:pt idx="54">
                  <c:v>1.2121679999999999</c:v>
                </c:pt>
                <c:pt idx="55">
                  <c:v>1.049031</c:v>
                </c:pt>
                <c:pt idx="56">
                  <c:v>0.79075499999999999</c:v>
                </c:pt>
                <c:pt idx="57">
                  <c:v>0.475993</c:v>
                </c:pt>
                <c:pt idx="58">
                  <c:v>0.31896000000000002</c:v>
                </c:pt>
                <c:pt idx="59">
                  <c:v>0.22544600000000001</c:v>
                </c:pt>
                <c:pt idx="60">
                  <c:v>8.2572000000000007E-2</c:v>
                </c:pt>
                <c:pt idx="61">
                  <c:v>-4.0804E-2</c:v>
                </c:pt>
                <c:pt idx="62">
                  <c:v>-0.12531800000000001</c:v>
                </c:pt>
                <c:pt idx="63">
                  <c:v>-0.22977900000000001</c:v>
                </c:pt>
                <c:pt idx="64">
                  <c:v>-0.31201499999999999</c:v>
                </c:pt>
                <c:pt idx="65">
                  <c:v>-0.40000200000000002</c:v>
                </c:pt>
                <c:pt idx="66">
                  <c:v>-0.52949199999999996</c:v>
                </c:pt>
                <c:pt idx="67">
                  <c:v>-0.62152499999999999</c:v>
                </c:pt>
                <c:pt idx="68">
                  <c:v>-0.67384500000000003</c:v>
                </c:pt>
                <c:pt idx="69">
                  <c:v>-0.76524499999999995</c:v>
                </c:pt>
                <c:pt idx="70">
                  <c:v>-0.94608400000000004</c:v>
                </c:pt>
                <c:pt idx="71">
                  <c:v>-1.0894239999999999</c:v>
                </c:pt>
                <c:pt idx="72">
                  <c:v>-1.2341409999999999</c:v>
                </c:pt>
                <c:pt idx="73">
                  <c:v>-1.3897470000000001</c:v>
                </c:pt>
                <c:pt idx="74">
                  <c:v>-1.5215810000000001</c:v>
                </c:pt>
                <c:pt idx="75">
                  <c:v>-1.608654</c:v>
                </c:pt>
                <c:pt idx="76">
                  <c:v>-1.6651899999999999</c:v>
                </c:pt>
                <c:pt idx="77">
                  <c:v>-1.6624099999999999</c:v>
                </c:pt>
                <c:pt idx="78">
                  <c:v>-1.640927</c:v>
                </c:pt>
                <c:pt idx="79">
                  <c:v>-1.545488</c:v>
                </c:pt>
                <c:pt idx="80">
                  <c:v>-1.4526250000000001</c:v>
                </c:pt>
                <c:pt idx="81">
                  <c:v>-1.360552</c:v>
                </c:pt>
                <c:pt idx="82">
                  <c:v>-1.2711859999999999</c:v>
                </c:pt>
                <c:pt idx="83">
                  <c:v>-1.1731819999999999</c:v>
                </c:pt>
                <c:pt idx="84">
                  <c:v>-1.014594</c:v>
                </c:pt>
                <c:pt idx="85">
                  <c:v>-0.83442799999999995</c:v>
                </c:pt>
                <c:pt idx="86">
                  <c:v>-0.72433899999999996</c:v>
                </c:pt>
                <c:pt idx="87">
                  <c:v>-0.59495200000000004</c:v>
                </c:pt>
                <c:pt idx="88">
                  <c:v>-0.59768200000000005</c:v>
                </c:pt>
                <c:pt idx="89">
                  <c:v>-0.62311700000000003</c:v>
                </c:pt>
                <c:pt idx="90">
                  <c:v>-0.65127299999999999</c:v>
                </c:pt>
                <c:pt idx="91">
                  <c:v>-0.703287</c:v>
                </c:pt>
                <c:pt idx="92">
                  <c:v>-0.592395</c:v>
                </c:pt>
                <c:pt idx="93">
                  <c:v>-0.57381700000000002</c:v>
                </c:pt>
                <c:pt idx="94">
                  <c:v>-0.63282400000000005</c:v>
                </c:pt>
                <c:pt idx="95">
                  <c:v>-0.592449</c:v>
                </c:pt>
                <c:pt idx="96">
                  <c:v>-0.59261900000000001</c:v>
                </c:pt>
                <c:pt idx="97">
                  <c:v>-0.60377899999999995</c:v>
                </c:pt>
                <c:pt idx="98">
                  <c:v>-0.59032899999999999</c:v>
                </c:pt>
                <c:pt idx="99">
                  <c:v>-0.56513100000000005</c:v>
                </c:pt>
                <c:pt idx="100">
                  <c:v>-0.46957599999999999</c:v>
                </c:pt>
                <c:pt idx="101">
                  <c:v>-0.33587600000000001</c:v>
                </c:pt>
                <c:pt idx="102">
                  <c:v>-0.584615</c:v>
                </c:pt>
                <c:pt idx="103">
                  <c:v>-0.75608299999999995</c:v>
                </c:pt>
                <c:pt idx="104">
                  <c:v>-0.96670599999999995</c:v>
                </c:pt>
                <c:pt idx="105">
                  <c:v>-1.128322</c:v>
                </c:pt>
                <c:pt idx="106">
                  <c:v>-1.26095</c:v>
                </c:pt>
                <c:pt idx="107">
                  <c:v>-1.3594710000000001</c:v>
                </c:pt>
                <c:pt idx="108">
                  <c:v>-1.328668</c:v>
                </c:pt>
                <c:pt idx="109">
                  <c:v>-1.289212</c:v>
                </c:pt>
                <c:pt idx="110">
                  <c:v>-1.2482869999999999</c:v>
                </c:pt>
                <c:pt idx="111">
                  <c:v>-1.2376769999999999</c:v>
                </c:pt>
                <c:pt idx="112">
                  <c:v>-1.2482759999999999</c:v>
                </c:pt>
                <c:pt idx="113">
                  <c:v>-1.198453</c:v>
                </c:pt>
                <c:pt idx="114">
                  <c:v>-1.1220000000000001</c:v>
                </c:pt>
                <c:pt idx="115">
                  <c:v>-1.0376110000000001</c:v>
                </c:pt>
                <c:pt idx="116">
                  <c:v>-0.93282500000000002</c:v>
                </c:pt>
                <c:pt idx="117">
                  <c:v>-0.87885999999999997</c:v>
                </c:pt>
                <c:pt idx="118">
                  <c:v>-0.83765199999999995</c:v>
                </c:pt>
                <c:pt idx="119">
                  <c:v>-0.82982699999999998</c:v>
                </c:pt>
                <c:pt idx="120">
                  <c:v>-0.77229999999999999</c:v>
                </c:pt>
                <c:pt idx="121">
                  <c:v>-0.62548300000000001</c:v>
                </c:pt>
                <c:pt idx="122">
                  <c:v>-0.46286500000000003</c:v>
                </c:pt>
                <c:pt idx="123">
                  <c:v>-0.38981199999999999</c:v>
                </c:pt>
                <c:pt idx="124">
                  <c:v>-0.29931600000000003</c:v>
                </c:pt>
                <c:pt idx="125">
                  <c:v>-0.220085</c:v>
                </c:pt>
                <c:pt idx="126">
                  <c:v>-9.4675999999999996E-2</c:v>
                </c:pt>
                <c:pt idx="127">
                  <c:v>6.7523E-2</c:v>
                </c:pt>
                <c:pt idx="128">
                  <c:v>0.14965999999999999</c:v>
                </c:pt>
                <c:pt idx="129">
                  <c:v>0.249975</c:v>
                </c:pt>
                <c:pt idx="130">
                  <c:v>0.32084400000000002</c:v>
                </c:pt>
                <c:pt idx="131">
                  <c:v>0.33855299999999999</c:v>
                </c:pt>
                <c:pt idx="132">
                  <c:v>0.30497800000000003</c:v>
                </c:pt>
                <c:pt idx="133">
                  <c:v>0.28990700000000003</c:v>
                </c:pt>
                <c:pt idx="134">
                  <c:v>0.323909</c:v>
                </c:pt>
                <c:pt idx="135">
                  <c:v>0.35073599999999999</c:v>
                </c:pt>
                <c:pt idx="136">
                  <c:v>0.36008299999999999</c:v>
                </c:pt>
                <c:pt idx="137">
                  <c:v>0.43457800000000002</c:v>
                </c:pt>
                <c:pt idx="138">
                  <c:v>0.35777100000000001</c:v>
                </c:pt>
                <c:pt idx="139">
                  <c:v>0.24604500000000001</c:v>
                </c:pt>
                <c:pt idx="140">
                  <c:v>0.17877799999999999</c:v>
                </c:pt>
                <c:pt idx="141">
                  <c:v>5.0511E-2</c:v>
                </c:pt>
                <c:pt idx="142">
                  <c:v>-8.3991999999999997E-2</c:v>
                </c:pt>
                <c:pt idx="143">
                  <c:v>-0.21187300000000001</c:v>
                </c:pt>
              </c:numCache>
            </c:numRef>
          </c:val>
        </c:ser>
        <c:ser>
          <c:idx val="134"/>
          <c:order val="134"/>
          <c:val>
            <c:numRef>
              <c:f>'disp_0000.exr - converted'!$A$135:$EN$135</c:f>
              <c:numCache>
                <c:formatCode>General</c:formatCode>
                <c:ptCount val="144"/>
                <c:pt idx="0">
                  <c:v>-0.25394099999999997</c:v>
                </c:pt>
                <c:pt idx="1">
                  <c:v>-0.326567</c:v>
                </c:pt>
                <c:pt idx="2">
                  <c:v>-0.36759900000000001</c:v>
                </c:pt>
                <c:pt idx="3">
                  <c:v>-0.38543100000000002</c:v>
                </c:pt>
                <c:pt idx="4">
                  <c:v>-0.48432900000000001</c:v>
                </c:pt>
                <c:pt idx="5">
                  <c:v>-0.51099499999999998</c:v>
                </c:pt>
                <c:pt idx="6">
                  <c:v>-0.49906800000000001</c:v>
                </c:pt>
                <c:pt idx="7">
                  <c:v>-0.45070700000000002</c:v>
                </c:pt>
                <c:pt idx="8">
                  <c:v>-0.39249000000000001</c:v>
                </c:pt>
                <c:pt idx="9">
                  <c:v>-0.35884700000000003</c:v>
                </c:pt>
                <c:pt idx="10">
                  <c:v>-0.32311000000000001</c:v>
                </c:pt>
                <c:pt idx="11">
                  <c:v>-0.219774</c:v>
                </c:pt>
                <c:pt idx="12">
                  <c:v>-0.13478599999999999</c:v>
                </c:pt>
                <c:pt idx="13">
                  <c:v>-0.121477</c:v>
                </c:pt>
                <c:pt idx="14">
                  <c:v>-0.118937</c:v>
                </c:pt>
                <c:pt idx="15">
                  <c:v>1.848E-3</c:v>
                </c:pt>
                <c:pt idx="16">
                  <c:v>-3.6977999999999997E-2</c:v>
                </c:pt>
                <c:pt idx="17">
                  <c:v>-0.13487199999999999</c:v>
                </c:pt>
                <c:pt idx="18">
                  <c:v>-0.21207100000000001</c:v>
                </c:pt>
                <c:pt idx="19">
                  <c:v>-0.24291199999999999</c:v>
                </c:pt>
                <c:pt idx="20">
                  <c:v>-0.31100499999999998</c:v>
                </c:pt>
                <c:pt idx="21">
                  <c:v>-0.41672300000000001</c:v>
                </c:pt>
                <c:pt idx="22">
                  <c:v>-0.499969</c:v>
                </c:pt>
                <c:pt idx="23">
                  <c:v>-0.53463099999999997</c:v>
                </c:pt>
                <c:pt idx="24">
                  <c:v>-0.56434799999999996</c:v>
                </c:pt>
                <c:pt idx="25">
                  <c:v>-0.57234700000000005</c:v>
                </c:pt>
                <c:pt idx="26">
                  <c:v>-0.52082099999999998</c:v>
                </c:pt>
                <c:pt idx="27">
                  <c:v>-0.40987000000000001</c:v>
                </c:pt>
                <c:pt idx="28">
                  <c:v>-0.35849199999999998</c:v>
                </c:pt>
                <c:pt idx="29">
                  <c:v>-0.35873300000000002</c:v>
                </c:pt>
                <c:pt idx="30">
                  <c:v>-0.35073100000000001</c:v>
                </c:pt>
                <c:pt idx="31">
                  <c:v>-0.281084</c:v>
                </c:pt>
                <c:pt idx="32">
                  <c:v>-0.19279299999999999</c:v>
                </c:pt>
                <c:pt idx="33">
                  <c:v>-6.8003999999999995E-2</c:v>
                </c:pt>
                <c:pt idx="34">
                  <c:v>3.2952000000000002E-2</c:v>
                </c:pt>
                <c:pt idx="35">
                  <c:v>0.13106499999999999</c:v>
                </c:pt>
                <c:pt idx="36">
                  <c:v>0.28206599999999998</c:v>
                </c:pt>
                <c:pt idx="37">
                  <c:v>0.45942499999999997</c:v>
                </c:pt>
                <c:pt idx="38">
                  <c:v>0.56031500000000001</c:v>
                </c:pt>
                <c:pt idx="39">
                  <c:v>0.61391799999999996</c:v>
                </c:pt>
                <c:pt idx="40">
                  <c:v>0.73227500000000001</c:v>
                </c:pt>
                <c:pt idx="41">
                  <c:v>0.89213799999999999</c:v>
                </c:pt>
                <c:pt idx="42">
                  <c:v>1.0858859999999999</c:v>
                </c:pt>
                <c:pt idx="43">
                  <c:v>1.3090759999999999</c:v>
                </c:pt>
                <c:pt idx="44">
                  <c:v>1.545885</c:v>
                </c:pt>
                <c:pt idx="45">
                  <c:v>2.010958</c:v>
                </c:pt>
                <c:pt idx="46">
                  <c:v>2.0879650000000001</c:v>
                </c:pt>
                <c:pt idx="47">
                  <c:v>2.1077210000000002</c:v>
                </c:pt>
                <c:pt idx="48">
                  <c:v>2.0823740000000002</c:v>
                </c:pt>
                <c:pt idx="49">
                  <c:v>2.0134460000000001</c:v>
                </c:pt>
                <c:pt idx="50">
                  <c:v>2.0418509999999999</c:v>
                </c:pt>
                <c:pt idx="51">
                  <c:v>1.8944840000000001</c:v>
                </c:pt>
                <c:pt idx="52">
                  <c:v>1.549077</c:v>
                </c:pt>
                <c:pt idx="53">
                  <c:v>1.3066880000000001</c:v>
                </c:pt>
                <c:pt idx="54">
                  <c:v>1.0672330000000001</c:v>
                </c:pt>
                <c:pt idx="55">
                  <c:v>0.843445</c:v>
                </c:pt>
                <c:pt idx="56">
                  <c:v>0.60117799999999999</c:v>
                </c:pt>
                <c:pt idx="57">
                  <c:v>0.388963</c:v>
                </c:pt>
                <c:pt idx="58">
                  <c:v>0.250442</c:v>
                </c:pt>
                <c:pt idx="59">
                  <c:v>0.13925499999999999</c:v>
                </c:pt>
                <c:pt idx="60">
                  <c:v>-2.7920000000000002E-3</c:v>
                </c:pt>
                <c:pt idx="61">
                  <c:v>-0.119815</c:v>
                </c:pt>
                <c:pt idx="62">
                  <c:v>-0.19320699999999999</c:v>
                </c:pt>
                <c:pt idx="63">
                  <c:v>-0.28047699999999998</c:v>
                </c:pt>
                <c:pt idx="64">
                  <c:v>-0.35489399999999999</c:v>
                </c:pt>
                <c:pt idx="65">
                  <c:v>-0.45752399999999999</c:v>
                </c:pt>
                <c:pt idx="66">
                  <c:v>-0.57176300000000002</c:v>
                </c:pt>
                <c:pt idx="67">
                  <c:v>-0.69043600000000005</c:v>
                </c:pt>
                <c:pt idx="68">
                  <c:v>-0.73245899999999997</c:v>
                </c:pt>
                <c:pt idx="69">
                  <c:v>-0.85653699999999999</c:v>
                </c:pt>
                <c:pt idx="70">
                  <c:v>-1.034251</c:v>
                </c:pt>
                <c:pt idx="71">
                  <c:v>-1.1782010000000001</c:v>
                </c:pt>
                <c:pt idx="72">
                  <c:v>-1.3100130000000001</c:v>
                </c:pt>
                <c:pt idx="73">
                  <c:v>-1.4171560000000001</c:v>
                </c:pt>
                <c:pt idx="74">
                  <c:v>-1.5327189999999999</c:v>
                </c:pt>
                <c:pt idx="75">
                  <c:v>-1.639124</c:v>
                </c:pt>
                <c:pt idx="76">
                  <c:v>-1.7177230000000001</c:v>
                </c:pt>
                <c:pt idx="77">
                  <c:v>-1.7233149999999999</c:v>
                </c:pt>
                <c:pt idx="78">
                  <c:v>-1.6969669999999999</c:v>
                </c:pt>
                <c:pt idx="79">
                  <c:v>-1.6025799999999999</c:v>
                </c:pt>
                <c:pt idx="80">
                  <c:v>-1.4941690000000001</c:v>
                </c:pt>
                <c:pt idx="81">
                  <c:v>-1.395311</c:v>
                </c:pt>
                <c:pt idx="82">
                  <c:v>-1.314865</c:v>
                </c:pt>
                <c:pt idx="83">
                  <c:v>-1.2086710000000001</c:v>
                </c:pt>
                <c:pt idx="84">
                  <c:v>-1.050187</c:v>
                </c:pt>
                <c:pt idx="85">
                  <c:v>-0.85458800000000001</c:v>
                </c:pt>
                <c:pt idx="86">
                  <c:v>-0.73569399999999996</c:v>
                </c:pt>
                <c:pt idx="87">
                  <c:v>-0.61022900000000002</c:v>
                </c:pt>
                <c:pt idx="88">
                  <c:v>-0.61133999999999999</c:v>
                </c:pt>
                <c:pt idx="89">
                  <c:v>-0.61808399999999997</c:v>
                </c:pt>
                <c:pt idx="90">
                  <c:v>-0.62702000000000002</c:v>
                </c:pt>
                <c:pt idx="91">
                  <c:v>-0.67089200000000004</c:v>
                </c:pt>
                <c:pt idx="92">
                  <c:v>-0.585727</c:v>
                </c:pt>
                <c:pt idx="93">
                  <c:v>-0.55211100000000002</c:v>
                </c:pt>
                <c:pt idx="94">
                  <c:v>-0.59532399999999996</c:v>
                </c:pt>
                <c:pt idx="95">
                  <c:v>-0.52729400000000004</c:v>
                </c:pt>
                <c:pt idx="96">
                  <c:v>-0.53124899999999997</c:v>
                </c:pt>
                <c:pt idx="97">
                  <c:v>-0.54596500000000003</c:v>
                </c:pt>
                <c:pt idx="98">
                  <c:v>-0.52131899999999998</c:v>
                </c:pt>
                <c:pt idx="99">
                  <c:v>-0.49342799999999998</c:v>
                </c:pt>
                <c:pt idx="100">
                  <c:v>-0.377911</c:v>
                </c:pt>
                <c:pt idx="101">
                  <c:v>-0.208177</c:v>
                </c:pt>
                <c:pt idx="102">
                  <c:v>-0.525007</c:v>
                </c:pt>
                <c:pt idx="103">
                  <c:v>-0.69725700000000002</c:v>
                </c:pt>
                <c:pt idx="104">
                  <c:v>-0.900196</c:v>
                </c:pt>
                <c:pt idx="105">
                  <c:v>-1.1225579999999999</c:v>
                </c:pt>
                <c:pt idx="106">
                  <c:v>-1.2502219999999999</c:v>
                </c:pt>
                <c:pt idx="107">
                  <c:v>-1.3269500000000001</c:v>
                </c:pt>
                <c:pt idx="108">
                  <c:v>-1.2711950000000001</c:v>
                </c:pt>
                <c:pt idx="109">
                  <c:v>-1.232183</c:v>
                </c:pt>
                <c:pt idx="110">
                  <c:v>-1.2237</c:v>
                </c:pt>
                <c:pt idx="111">
                  <c:v>-1.2475560000000001</c:v>
                </c:pt>
                <c:pt idx="112">
                  <c:v>-1.2635749999999999</c:v>
                </c:pt>
                <c:pt idx="113">
                  <c:v>-1.2010449999999999</c:v>
                </c:pt>
                <c:pt idx="114">
                  <c:v>-1.1417619999999999</c:v>
                </c:pt>
                <c:pt idx="115">
                  <c:v>-1.086708</c:v>
                </c:pt>
                <c:pt idx="116">
                  <c:v>-0.97982400000000003</c:v>
                </c:pt>
                <c:pt idx="117">
                  <c:v>-0.90825500000000003</c:v>
                </c:pt>
                <c:pt idx="118">
                  <c:v>-0.86431100000000005</c:v>
                </c:pt>
                <c:pt idx="119">
                  <c:v>-0.80415800000000004</c:v>
                </c:pt>
                <c:pt idx="120">
                  <c:v>-0.736564</c:v>
                </c:pt>
                <c:pt idx="121">
                  <c:v>-0.62862300000000004</c:v>
                </c:pt>
                <c:pt idx="122">
                  <c:v>-0.452152</c:v>
                </c:pt>
                <c:pt idx="123">
                  <c:v>-0.34581400000000001</c:v>
                </c:pt>
                <c:pt idx="124">
                  <c:v>-0.31566699999999998</c:v>
                </c:pt>
                <c:pt idx="125">
                  <c:v>-0.241095</c:v>
                </c:pt>
                <c:pt idx="126">
                  <c:v>-6.8242999999999998E-2</c:v>
                </c:pt>
                <c:pt idx="127">
                  <c:v>1.6012999999999999E-2</c:v>
                </c:pt>
                <c:pt idx="128">
                  <c:v>8.9368000000000003E-2</c:v>
                </c:pt>
                <c:pt idx="129">
                  <c:v>0.192799</c:v>
                </c:pt>
                <c:pt idx="130">
                  <c:v>0.247473</c:v>
                </c:pt>
                <c:pt idx="131">
                  <c:v>0.33432299999999998</c:v>
                </c:pt>
                <c:pt idx="132">
                  <c:v>0.30401699999999998</c:v>
                </c:pt>
                <c:pt idx="133">
                  <c:v>0.27395900000000001</c:v>
                </c:pt>
                <c:pt idx="134">
                  <c:v>0.30164999999999997</c:v>
                </c:pt>
                <c:pt idx="135">
                  <c:v>0.38925700000000002</c:v>
                </c:pt>
                <c:pt idx="136">
                  <c:v>0.449021</c:v>
                </c:pt>
                <c:pt idx="137">
                  <c:v>0.43759399999999998</c:v>
                </c:pt>
                <c:pt idx="138">
                  <c:v>0.43057099999999998</c:v>
                </c:pt>
                <c:pt idx="139">
                  <c:v>0.30427799999999999</c:v>
                </c:pt>
                <c:pt idx="140">
                  <c:v>0.25904199999999999</c:v>
                </c:pt>
                <c:pt idx="141">
                  <c:v>0.119007</c:v>
                </c:pt>
                <c:pt idx="142">
                  <c:v>-1.5931000000000001E-2</c:v>
                </c:pt>
                <c:pt idx="143">
                  <c:v>-0.14711399999999999</c:v>
                </c:pt>
              </c:numCache>
            </c:numRef>
          </c:val>
        </c:ser>
        <c:ser>
          <c:idx val="135"/>
          <c:order val="135"/>
          <c:val>
            <c:numRef>
              <c:f>'disp_0000.exr - converted'!$A$136:$EN$136</c:f>
              <c:numCache>
                <c:formatCode>General</c:formatCode>
                <c:ptCount val="144"/>
                <c:pt idx="0">
                  <c:v>-0.20036300000000001</c:v>
                </c:pt>
                <c:pt idx="1">
                  <c:v>-0.27164500000000003</c:v>
                </c:pt>
                <c:pt idx="2">
                  <c:v>-0.306452</c:v>
                </c:pt>
                <c:pt idx="3">
                  <c:v>-0.35410700000000001</c:v>
                </c:pt>
                <c:pt idx="4">
                  <c:v>-0.41965999999999998</c:v>
                </c:pt>
                <c:pt idx="5">
                  <c:v>-0.43880400000000003</c:v>
                </c:pt>
                <c:pt idx="6">
                  <c:v>-0.42841000000000001</c:v>
                </c:pt>
                <c:pt idx="7">
                  <c:v>-0.39511099999999999</c:v>
                </c:pt>
                <c:pt idx="8">
                  <c:v>-0.37563400000000002</c:v>
                </c:pt>
                <c:pt idx="9">
                  <c:v>-0.31326900000000002</c:v>
                </c:pt>
                <c:pt idx="10">
                  <c:v>-0.265351</c:v>
                </c:pt>
                <c:pt idx="11">
                  <c:v>-0.20186399999999999</c:v>
                </c:pt>
                <c:pt idx="12">
                  <c:v>-0.14994399999999999</c:v>
                </c:pt>
                <c:pt idx="13">
                  <c:v>-0.109251</c:v>
                </c:pt>
                <c:pt idx="14">
                  <c:v>-0.106101</c:v>
                </c:pt>
                <c:pt idx="15">
                  <c:v>-4.3275000000000001E-2</c:v>
                </c:pt>
                <c:pt idx="16">
                  <c:v>-0.101481</c:v>
                </c:pt>
                <c:pt idx="17">
                  <c:v>-0.221447</c:v>
                </c:pt>
                <c:pt idx="18">
                  <c:v>-0.27443899999999999</c:v>
                </c:pt>
                <c:pt idx="19">
                  <c:v>-0.26375900000000002</c:v>
                </c:pt>
                <c:pt idx="20">
                  <c:v>-0.33362599999999998</c:v>
                </c:pt>
                <c:pt idx="21">
                  <c:v>-0.44525799999999999</c:v>
                </c:pt>
                <c:pt idx="22">
                  <c:v>-0.51759599999999995</c:v>
                </c:pt>
                <c:pt idx="23">
                  <c:v>-0.49811</c:v>
                </c:pt>
                <c:pt idx="24">
                  <c:v>-0.51019899999999996</c:v>
                </c:pt>
                <c:pt idx="25">
                  <c:v>-0.51997599999999999</c:v>
                </c:pt>
                <c:pt idx="26">
                  <c:v>-0.49696200000000001</c:v>
                </c:pt>
                <c:pt idx="27">
                  <c:v>-0.42421900000000001</c:v>
                </c:pt>
                <c:pt idx="28">
                  <c:v>-0.38999099999999998</c:v>
                </c:pt>
                <c:pt idx="29">
                  <c:v>-0.36612899999999998</c:v>
                </c:pt>
                <c:pt idx="30">
                  <c:v>-0.32492900000000002</c:v>
                </c:pt>
                <c:pt idx="31">
                  <c:v>-0.232847</c:v>
                </c:pt>
                <c:pt idx="32">
                  <c:v>-0.17369100000000001</c:v>
                </c:pt>
                <c:pt idx="33">
                  <c:v>-7.3519000000000001E-2</c:v>
                </c:pt>
                <c:pt idx="34">
                  <c:v>3.0067E-2</c:v>
                </c:pt>
                <c:pt idx="35">
                  <c:v>0.13950099999999999</c:v>
                </c:pt>
                <c:pt idx="36">
                  <c:v>0.28018500000000002</c:v>
                </c:pt>
                <c:pt idx="37">
                  <c:v>0.46004699999999998</c:v>
                </c:pt>
                <c:pt idx="38">
                  <c:v>0.563384</c:v>
                </c:pt>
                <c:pt idx="39">
                  <c:v>0.63557200000000003</c:v>
                </c:pt>
                <c:pt idx="40">
                  <c:v>0.76228700000000005</c:v>
                </c:pt>
                <c:pt idx="41">
                  <c:v>0.92932999999999999</c:v>
                </c:pt>
                <c:pt idx="42">
                  <c:v>1.1267100000000001</c:v>
                </c:pt>
                <c:pt idx="43">
                  <c:v>1.3115479999999999</c:v>
                </c:pt>
                <c:pt idx="44">
                  <c:v>1.5463610000000001</c:v>
                </c:pt>
                <c:pt idx="45">
                  <c:v>1.966081</c:v>
                </c:pt>
                <c:pt idx="46">
                  <c:v>2.0269819999999998</c:v>
                </c:pt>
                <c:pt idx="47">
                  <c:v>2.1389019999999999</c:v>
                </c:pt>
                <c:pt idx="48">
                  <c:v>2.1580059999999999</c:v>
                </c:pt>
                <c:pt idx="49">
                  <c:v>2.1273550000000001</c:v>
                </c:pt>
                <c:pt idx="50">
                  <c:v>1.952415</c:v>
                </c:pt>
                <c:pt idx="51">
                  <c:v>1.7670060000000001</c:v>
                </c:pt>
                <c:pt idx="52">
                  <c:v>1.486183</c:v>
                </c:pt>
                <c:pt idx="53">
                  <c:v>1.134428</c:v>
                </c:pt>
                <c:pt idx="54">
                  <c:v>0.92679</c:v>
                </c:pt>
                <c:pt idx="55">
                  <c:v>0.70306599999999997</c:v>
                </c:pt>
                <c:pt idx="56">
                  <c:v>0.46765200000000001</c:v>
                </c:pt>
                <c:pt idx="57">
                  <c:v>0.28370899999999999</c:v>
                </c:pt>
                <c:pt idx="58">
                  <c:v>0.172259</c:v>
                </c:pt>
                <c:pt idx="59">
                  <c:v>5.5957E-2</c:v>
                </c:pt>
                <c:pt idx="60">
                  <c:v>-7.3816000000000007E-2</c:v>
                </c:pt>
                <c:pt idx="61">
                  <c:v>-0.17505399999999999</c:v>
                </c:pt>
                <c:pt idx="62">
                  <c:v>-0.25965500000000002</c:v>
                </c:pt>
                <c:pt idx="63">
                  <c:v>-0.350408</c:v>
                </c:pt>
                <c:pt idx="64">
                  <c:v>-0.42815500000000001</c:v>
                </c:pt>
                <c:pt idx="65">
                  <c:v>-0.53246099999999996</c:v>
                </c:pt>
                <c:pt idx="66">
                  <c:v>-0.599549</c:v>
                </c:pt>
                <c:pt idx="67">
                  <c:v>-0.71485500000000002</c:v>
                </c:pt>
                <c:pt idx="68">
                  <c:v>-0.78915199999999996</c:v>
                </c:pt>
                <c:pt idx="69">
                  <c:v>-0.94291499999999995</c:v>
                </c:pt>
                <c:pt idx="70">
                  <c:v>-1.121094</c:v>
                </c:pt>
                <c:pt idx="71">
                  <c:v>-1.255344</c:v>
                </c:pt>
                <c:pt idx="72">
                  <c:v>-1.383418</c:v>
                </c:pt>
                <c:pt idx="73">
                  <c:v>-1.4764759999999999</c:v>
                </c:pt>
                <c:pt idx="74">
                  <c:v>-1.555836</c:v>
                </c:pt>
                <c:pt idx="75">
                  <c:v>-1.6432720000000001</c:v>
                </c:pt>
                <c:pt idx="76">
                  <c:v>-1.7269369999999999</c:v>
                </c:pt>
                <c:pt idx="77">
                  <c:v>-1.7490190000000001</c:v>
                </c:pt>
                <c:pt idx="78">
                  <c:v>-1.7289939999999999</c:v>
                </c:pt>
                <c:pt idx="79">
                  <c:v>-1.6514850000000001</c:v>
                </c:pt>
                <c:pt idx="80">
                  <c:v>-1.5468219999999999</c:v>
                </c:pt>
                <c:pt idx="81">
                  <c:v>-1.4433210000000001</c:v>
                </c:pt>
                <c:pt idx="82">
                  <c:v>-1.356338</c:v>
                </c:pt>
                <c:pt idx="83">
                  <c:v>-1.240337</c:v>
                </c:pt>
                <c:pt idx="84">
                  <c:v>-1.0746960000000001</c:v>
                </c:pt>
                <c:pt idx="85">
                  <c:v>-0.92079900000000003</c:v>
                </c:pt>
                <c:pt idx="86">
                  <c:v>-0.73067099999999996</c:v>
                </c:pt>
                <c:pt idx="87">
                  <c:v>-0.61923700000000004</c:v>
                </c:pt>
                <c:pt idx="88">
                  <c:v>-0.61199000000000003</c:v>
                </c:pt>
                <c:pt idx="89">
                  <c:v>-0.61355899999999997</c:v>
                </c:pt>
                <c:pt idx="90">
                  <c:v>-0.57522200000000001</c:v>
                </c:pt>
                <c:pt idx="91">
                  <c:v>-0.60709299999999999</c:v>
                </c:pt>
                <c:pt idx="92">
                  <c:v>-0.57559199999999999</c:v>
                </c:pt>
                <c:pt idx="93">
                  <c:v>-0.52671199999999996</c:v>
                </c:pt>
                <c:pt idx="94">
                  <c:v>-0.53755500000000001</c:v>
                </c:pt>
                <c:pt idx="95">
                  <c:v>-0.469472</c:v>
                </c:pt>
                <c:pt idx="96">
                  <c:v>-0.44826899999999997</c:v>
                </c:pt>
                <c:pt idx="97">
                  <c:v>-0.47538999999999998</c:v>
                </c:pt>
                <c:pt idx="98">
                  <c:v>-0.45191900000000002</c:v>
                </c:pt>
                <c:pt idx="99">
                  <c:v>-0.4078</c:v>
                </c:pt>
                <c:pt idx="100">
                  <c:v>-0.25788</c:v>
                </c:pt>
                <c:pt idx="101">
                  <c:v>-0.14056099999999999</c:v>
                </c:pt>
                <c:pt idx="102">
                  <c:v>-0.43931500000000001</c:v>
                </c:pt>
                <c:pt idx="103">
                  <c:v>-0.64852100000000001</c:v>
                </c:pt>
                <c:pt idx="104">
                  <c:v>-0.83343800000000001</c:v>
                </c:pt>
                <c:pt idx="105">
                  <c:v>-1.07968</c:v>
                </c:pt>
                <c:pt idx="106">
                  <c:v>-1.1932430000000001</c:v>
                </c:pt>
                <c:pt idx="107">
                  <c:v>-1.250861</c:v>
                </c:pt>
                <c:pt idx="108">
                  <c:v>-1.199532</c:v>
                </c:pt>
                <c:pt idx="109">
                  <c:v>-1.172059</c:v>
                </c:pt>
                <c:pt idx="110">
                  <c:v>-1.1947129999999999</c:v>
                </c:pt>
                <c:pt idx="111">
                  <c:v>-1.2298610000000001</c:v>
                </c:pt>
                <c:pt idx="112">
                  <c:v>-1.247215</c:v>
                </c:pt>
                <c:pt idx="113">
                  <c:v>-1.205722</c:v>
                </c:pt>
                <c:pt idx="114">
                  <c:v>-1.181924</c:v>
                </c:pt>
                <c:pt idx="115">
                  <c:v>-1.1271770000000001</c:v>
                </c:pt>
                <c:pt idx="116">
                  <c:v>-1.005585</c:v>
                </c:pt>
                <c:pt idx="117">
                  <c:v>-0.96145000000000003</c:v>
                </c:pt>
                <c:pt idx="118">
                  <c:v>-0.89818900000000002</c:v>
                </c:pt>
                <c:pt idx="119">
                  <c:v>-0.80886000000000002</c:v>
                </c:pt>
                <c:pt idx="120">
                  <c:v>-0.70296400000000003</c:v>
                </c:pt>
                <c:pt idx="121">
                  <c:v>-0.60585599999999995</c:v>
                </c:pt>
                <c:pt idx="122">
                  <c:v>-0.477136</c:v>
                </c:pt>
                <c:pt idx="123">
                  <c:v>-0.32464999999999999</c:v>
                </c:pt>
                <c:pt idx="124">
                  <c:v>-0.28418300000000002</c:v>
                </c:pt>
                <c:pt idx="125">
                  <c:v>-0.19240399999999999</c:v>
                </c:pt>
                <c:pt idx="126">
                  <c:v>-8.9987999999999999E-2</c:v>
                </c:pt>
                <c:pt idx="127">
                  <c:v>-6.6373000000000001E-2</c:v>
                </c:pt>
                <c:pt idx="128">
                  <c:v>1.1354E-2</c:v>
                </c:pt>
                <c:pt idx="129">
                  <c:v>0.107073</c:v>
                </c:pt>
                <c:pt idx="130">
                  <c:v>0.183588</c:v>
                </c:pt>
                <c:pt idx="131">
                  <c:v>0.30076999999999998</c:v>
                </c:pt>
                <c:pt idx="132">
                  <c:v>0.32759500000000003</c:v>
                </c:pt>
                <c:pt idx="133">
                  <c:v>0.29788999999999999</c:v>
                </c:pt>
                <c:pt idx="134">
                  <c:v>0.31083300000000003</c:v>
                </c:pt>
                <c:pt idx="135">
                  <c:v>0.385571</c:v>
                </c:pt>
                <c:pt idx="136">
                  <c:v>0.51055700000000004</c:v>
                </c:pt>
                <c:pt idx="137">
                  <c:v>0.47375600000000001</c:v>
                </c:pt>
                <c:pt idx="138">
                  <c:v>0.474358</c:v>
                </c:pt>
                <c:pt idx="139">
                  <c:v>0.35063100000000003</c:v>
                </c:pt>
                <c:pt idx="140">
                  <c:v>0.29716500000000001</c:v>
                </c:pt>
                <c:pt idx="141">
                  <c:v>0.248284</c:v>
                </c:pt>
                <c:pt idx="142">
                  <c:v>8.9648000000000005E-2</c:v>
                </c:pt>
                <c:pt idx="143">
                  <c:v>-7.2165999999999994E-2</c:v>
                </c:pt>
              </c:numCache>
            </c:numRef>
          </c:val>
        </c:ser>
        <c:ser>
          <c:idx val="136"/>
          <c:order val="136"/>
          <c:val>
            <c:numRef>
              <c:f>'disp_0000.exr - converted'!$A$137:$EN$137</c:f>
              <c:numCache>
                <c:formatCode>General</c:formatCode>
                <c:ptCount val="144"/>
                <c:pt idx="0">
                  <c:v>-0.114852</c:v>
                </c:pt>
                <c:pt idx="1">
                  <c:v>-0.199742</c:v>
                </c:pt>
                <c:pt idx="2">
                  <c:v>-0.28190399999999999</c:v>
                </c:pt>
                <c:pt idx="3">
                  <c:v>-0.36131600000000003</c:v>
                </c:pt>
                <c:pt idx="4">
                  <c:v>-0.39036100000000001</c:v>
                </c:pt>
                <c:pt idx="5">
                  <c:v>-0.39230799999999999</c:v>
                </c:pt>
                <c:pt idx="6">
                  <c:v>-0.37285200000000002</c:v>
                </c:pt>
                <c:pt idx="7">
                  <c:v>-0.337893</c:v>
                </c:pt>
                <c:pt idx="8">
                  <c:v>-0.31804100000000002</c:v>
                </c:pt>
                <c:pt idx="9">
                  <c:v>-0.26672299999999999</c:v>
                </c:pt>
                <c:pt idx="10">
                  <c:v>-0.221522</c:v>
                </c:pt>
                <c:pt idx="11">
                  <c:v>-0.17405599999999999</c:v>
                </c:pt>
                <c:pt idx="12">
                  <c:v>-0.13544700000000001</c:v>
                </c:pt>
                <c:pt idx="13">
                  <c:v>-0.103917</c:v>
                </c:pt>
                <c:pt idx="14">
                  <c:v>-8.7993000000000002E-2</c:v>
                </c:pt>
                <c:pt idx="15">
                  <c:v>-5.9017E-2</c:v>
                </c:pt>
                <c:pt idx="16">
                  <c:v>-0.18852099999999999</c:v>
                </c:pt>
                <c:pt idx="17">
                  <c:v>-0.29158800000000001</c:v>
                </c:pt>
                <c:pt idx="18">
                  <c:v>-0.32448700000000003</c:v>
                </c:pt>
                <c:pt idx="19">
                  <c:v>-0.34479399999999999</c:v>
                </c:pt>
                <c:pt idx="20">
                  <c:v>-0.39189200000000002</c:v>
                </c:pt>
                <c:pt idx="21">
                  <c:v>-0.460953</c:v>
                </c:pt>
                <c:pt idx="22">
                  <c:v>-0.50295500000000004</c:v>
                </c:pt>
                <c:pt idx="23">
                  <c:v>-0.47838700000000001</c:v>
                </c:pt>
                <c:pt idx="24">
                  <c:v>-0.47897899999999999</c:v>
                </c:pt>
                <c:pt idx="25">
                  <c:v>-0.48402699999999999</c:v>
                </c:pt>
                <c:pt idx="26">
                  <c:v>-0.467781</c:v>
                </c:pt>
                <c:pt idx="27">
                  <c:v>-0.43259599999999998</c:v>
                </c:pt>
                <c:pt idx="28">
                  <c:v>-0.40775499999999998</c:v>
                </c:pt>
                <c:pt idx="29">
                  <c:v>-0.37237399999999998</c:v>
                </c:pt>
                <c:pt idx="30">
                  <c:v>-0.30773</c:v>
                </c:pt>
                <c:pt idx="31">
                  <c:v>-0.183031</c:v>
                </c:pt>
                <c:pt idx="32">
                  <c:v>-0.148647</c:v>
                </c:pt>
                <c:pt idx="33">
                  <c:v>-8.1230999999999998E-2</c:v>
                </c:pt>
                <c:pt idx="34">
                  <c:v>1.8787000000000002E-2</c:v>
                </c:pt>
                <c:pt idx="35">
                  <c:v>0.15010000000000001</c:v>
                </c:pt>
                <c:pt idx="36">
                  <c:v>0.27843699999999999</c:v>
                </c:pt>
                <c:pt idx="37">
                  <c:v>0.46801500000000001</c:v>
                </c:pt>
                <c:pt idx="38">
                  <c:v>0.58947799999999995</c:v>
                </c:pt>
                <c:pt idx="39">
                  <c:v>0.66087399999999996</c:v>
                </c:pt>
                <c:pt idx="40">
                  <c:v>0.78220400000000001</c:v>
                </c:pt>
                <c:pt idx="41">
                  <c:v>0.97481700000000004</c:v>
                </c:pt>
                <c:pt idx="42">
                  <c:v>1.15621</c:v>
                </c:pt>
                <c:pt idx="43">
                  <c:v>1.3293360000000001</c:v>
                </c:pt>
                <c:pt idx="44">
                  <c:v>1.569164</c:v>
                </c:pt>
                <c:pt idx="45">
                  <c:v>1.9087689999999999</c:v>
                </c:pt>
                <c:pt idx="46">
                  <c:v>1.9994240000000001</c:v>
                </c:pt>
                <c:pt idx="47">
                  <c:v>2.1462289999999999</c:v>
                </c:pt>
                <c:pt idx="48">
                  <c:v>2.222289</c:v>
                </c:pt>
                <c:pt idx="49">
                  <c:v>2.2307760000000001</c:v>
                </c:pt>
                <c:pt idx="50">
                  <c:v>1.85118</c:v>
                </c:pt>
                <c:pt idx="51">
                  <c:v>1.636253</c:v>
                </c:pt>
                <c:pt idx="52">
                  <c:v>1.349669</c:v>
                </c:pt>
                <c:pt idx="53">
                  <c:v>0.98405900000000002</c:v>
                </c:pt>
                <c:pt idx="54">
                  <c:v>0.80025199999999996</c:v>
                </c:pt>
                <c:pt idx="55">
                  <c:v>0.56037599999999999</c:v>
                </c:pt>
                <c:pt idx="56">
                  <c:v>0.31762499999999999</c:v>
                </c:pt>
                <c:pt idx="57">
                  <c:v>0.16919899999999999</c:v>
                </c:pt>
                <c:pt idx="58">
                  <c:v>7.3385000000000006E-2</c:v>
                </c:pt>
                <c:pt idx="59">
                  <c:v>-8.2880000000000002E-3</c:v>
                </c:pt>
                <c:pt idx="60">
                  <c:v>-0.12604899999999999</c:v>
                </c:pt>
                <c:pt idx="61">
                  <c:v>-0.233484</c:v>
                </c:pt>
                <c:pt idx="62">
                  <c:v>-0.33982699999999999</c:v>
                </c:pt>
                <c:pt idx="63">
                  <c:v>-0.41400999999999999</c:v>
                </c:pt>
                <c:pt idx="64">
                  <c:v>-0.49097600000000002</c:v>
                </c:pt>
                <c:pt idx="65">
                  <c:v>-0.60100600000000004</c:v>
                </c:pt>
                <c:pt idx="66">
                  <c:v>-0.67172399999999999</c:v>
                </c:pt>
                <c:pt idx="67">
                  <c:v>-0.76678299999999999</c:v>
                </c:pt>
                <c:pt idx="68">
                  <c:v>-0.84839799999999999</c:v>
                </c:pt>
                <c:pt idx="69">
                  <c:v>-0.99895500000000004</c:v>
                </c:pt>
                <c:pt idx="70">
                  <c:v>-1.199136</c:v>
                </c:pt>
                <c:pt idx="71">
                  <c:v>-1.334808</c:v>
                </c:pt>
                <c:pt idx="72">
                  <c:v>-1.4392780000000001</c:v>
                </c:pt>
                <c:pt idx="73">
                  <c:v>-1.5324359999999999</c:v>
                </c:pt>
                <c:pt idx="74">
                  <c:v>-1.606217</c:v>
                </c:pt>
                <c:pt idx="75">
                  <c:v>-1.6625529999999999</c:v>
                </c:pt>
                <c:pt idx="76">
                  <c:v>-1.718092</c:v>
                </c:pt>
                <c:pt idx="77">
                  <c:v>-1.752507</c:v>
                </c:pt>
                <c:pt idx="78">
                  <c:v>-1.739506</c:v>
                </c:pt>
                <c:pt idx="79">
                  <c:v>-1.682623</c:v>
                </c:pt>
                <c:pt idx="80">
                  <c:v>-1.595491</c:v>
                </c:pt>
                <c:pt idx="81">
                  <c:v>-1.497746</c:v>
                </c:pt>
                <c:pt idx="82">
                  <c:v>-1.40402</c:v>
                </c:pt>
                <c:pt idx="83">
                  <c:v>-1.2947740000000001</c:v>
                </c:pt>
                <c:pt idx="84">
                  <c:v>-1.1067180000000001</c:v>
                </c:pt>
                <c:pt idx="85">
                  <c:v>-0.93569899999999995</c:v>
                </c:pt>
                <c:pt idx="86">
                  <c:v>-0.748417</c:v>
                </c:pt>
                <c:pt idx="87">
                  <c:v>-0.62346000000000001</c:v>
                </c:pt>
                <c:pt idx="88">
                  <c:v>-0.59583699999999995</c:v>
                </c:pt>
                <c:pt idx="89">
                  <c:v>-0.585642</c:v>
                </c:pt>
                <c:pt idx="90">
                  <c:v>-0.55255799999999999</c:v>
                </c:pt>
                <c:pt idx="91">
                  <c:v>-0.55866300000000002</c:v>
                </c:pt>
                <c:pt idx="92">
                  <c:v>-0.53613900000000003</c:v>
                </c:pt>
                <c:pt idx="93">
                  <c:v>-0.49098999999999998</c:v>
                </c:pt>
                <c:pt idx="94">
                  <c:v>-0.47261999999999998</c:v>
                </c:pt>
                <c:pt idx="95">
                  <c:v>-0.39621200000000001</c:v>
                </c:pt>
                <c:pt idx="96">
                  <c:v>-0.37629600000000002</c:v>
                </c:pt>
                <c:pt idx="97">
                  <c:v>-0.398202</c:v>
                </c:pt>
                <c:pt idx="98">
                  <c:v>-0.35581400000000002</c:v>
                </c:pt>
                <c:pt idx="99">
                  <c:v>-0.29092200000000001</c:v>
                </c:pt>
                <c:pt idx="100">
                  <c:v>-0.173877</c:v>
                </c:pt>
                <c:pt idx="101">
                  <c:v>-0.101322</c:v>
                </c:pt>
                <c:pt idx="102">
                  <c:v>-0.34970600000000002</c:v>
                </c:pt>
                <c:pt idx="103">
                  <c:v>-0.61946000000000001</c:v>
                </c:pt>
                <c:pt idx="104">
                  <c:v>-0.78944400000000003</c:v>
                </c:pt>
                <c:pt idx="105">
                  <c:v>-0.98328099999999996</c:v>
                </c:pt>
                <c:pt idx="106">
                  <c:v>-1.098638</c:v>
                </c:pt>
                <c:pt idx="107">
                  <c:v>-1.152693</c:v>
                </c:pt>
                <c:pt idx="108">
                  <c:v>-1.1156269999999999</c:v>
                </c:pt>
                <c:pt idx="109">
                  <c:v>-1.124549</c:v>
                </c:pt>
                <c:pt idx="110">
                  <c:v>-1.1505620000000001</c:v>
                </c:pt>
                <c:pt idx="111">
                  <c:v>-1.1787890000000001</c:v>
                </c:pt>
                <c:pt idx="112">
                  <c:v>-1.1933560000000001</c:v>
                </c:pt>
                <c:pt idx="113">
                  <c:v>-1.214704</c:v>
                </c:pt>
                <c:pt idx="114">
                  <c:v>-1.2006399999999999</c:v>
                </c:pt>
                <c:pt idx="115">
                  <c:v>-1.1401939999999999</c:v>
                </c:pt>
                <c:pt idx="116">
                  <c:v>-1.034999</c:v>
                </c:pt>
                <c:pt idx="117">
                  <c:v>-1.0093449999999999</c:v>
                </c:pt>
                <c:pt idx="118">
                  <c:v>-0.91408500000000004</c:v>
                </c:pt>
                <c:pt idx="119">
                  <c:v>-0.83370200000000005</c:v>
                </c:pt>
                <c:pt idx="120">
                  <c:v>-0.72534699999999996</c:v>
                </c:pt>
                <c:pt idx="121">
                  <c:v>-0.58691499999999996</c:v>
                </c:pt>
                <c:pt idx="122">
                  <c:v>-0.46955599999999997</c:v>
                </c:pt>
                <c:pt idx="123">
                  <c:v>-0.34106300000000001</c:v>
                </c:pt>
                <c:pt idx="124">
                  <c:v>-0.22312699999999999</c:v>
                </c:pt>
                <c:pt idx="125">
                  <c:v>-0.16111500000000001</c:v>
                </c:pt>
                <c:pt idx="126">
                  <c:v>-0.13026599999999999</c:v>
                </c:pt>
                <c:pt idx="127">
                  <c:v>-0.122781</c:v>
                </c:pt>
                <c:pt idx="128">
                  <c:v>-5.6862999999999997E-2</c:v>
                </c:pt>
                <c:pt idx="129">
                  <c:v>3.0588000000000001E-2</c:v>
                </c:pt>
                <c:pt idx="130">
                  <c:v>0.11759699999999999</c:v>
                </c:pt>
                <c:pt idx="131">
                  <c:v>0.23519300000000001</c:v>
                </c:pt>
                <c:pt idx="132">
                  <c:v>0.35256199999999999</c:v>
                </c:pt>
                <c:pt idx="133">
                  <c:v>0.31743399999999999</c:v>
                </c:pt>
                <c:pt idx="134">
                  <c:v>0.34413700000000003</c:v>
                </c:pt>
                <c:pt idx="135">
                  <c:v>0.40179900000000002</c:v>
                </c:pt>
                <c:pt idx="136">
                  <c:v>0.49388300000000002</c:v>
                </c:pt>
                <c:pt idx="137">
                  <c:v>0.53069900000000003</c:v>
                </c:pt>
                <c:pt idx="138">
                  <c:v>0.52485800000000005</c:v>
                </c:pt>
                <c:pt idx="139">
                  <c:v>0.38890599999999997</c:v>
                </c:pt>
                <c:pt idx="140">
                  <c:v>0.32181100000000001</c:v>
                </c:pt>
                <c:pt idx="141">
                  <c:v>0.30513899999999999</c:v>
                </c:pt>
                <c:pt idx="142">
                  <c:v>0.188889</c:v>
                </c:pt>
                <c:pt idx="143">
                  <c:v>5.4330000000000003E-3</c:v>
                </c:pt>
              </c:numCache>
            </c:numRef>
          </c:val>
        </c:ser>
        <c:ser>
          <c:idx val="137"/>
          <c:order val="137"/>
          <c:val>
            <c:numRef>
              <c:f>'disp_0000.exr - converted'!$A$138:$EN$138</c:f>
              <c:numCache>
                <c:formatCode>General</c:formatCode>
                <c:ptCount val="144"/>
                <c:pt idx="0">
                  <c:v>-2.9139999999999999E-2</c:v>
                </c:pt>
                <c:pt idx="1">
                  <c:v>-0.14777799999999999</c:v>
                </c:pt>
                <c:pt idx="2">
                  <c:v>-0.27602500000000002</c:v>
                </c:pt>
                <c:pt idx="3">
                  <c:v>-0.37328800000000001</c:v>
                </c:pt>
                <c:pt idx="4">
                  <c:v>-0.38268099999999999</c:v>
                </c:pt>
                <c:pt idx="5">
                  <c:v>-0.36304500000000001</c:v>
                </c:pt>
                <c:pt idx="6">
                  <c:v>-0.31666</c:v>
                </c:pt>
                <c:pt idx="7">
                  <c:v>-0.25753100000000001</c:v>
                </c:pt>
                <c:pt idx="8">
                  <c:v>-0.234984</c:v>
                </c:pt>
                <c:pt idx="9">
                  <c:v>-0.198185</c:v>
                </c:pt>
                <c:pt idx="10">
                  <c:v>-0.172434</c:v>
                </c:pt>
                <c:pt idx="11">
                  <c:v>-0.136763</c:v>
                </c:pt>
                <c:pt idx="12">
                  <c:v>-0.12343999999999999</c:v>
                </c:pt>
                <c:pt idx="13">
                  <c:v>-8.6527000000000007E-2</c:v>
                </c:pt>
                <c:pt idx="14">
                  <c:v>-7.5412000000000007E-2</c:v>
                </c:pt>
                <c:pt idx="15">
                  <c:v>-8.3207000000000003E-2</c:v>
                </c:pt>
                <c:pt idx="16">
                  <c:v>-0.21950600000000001</c:v>
                </c:pt>
                <c:pt idx="17">
                  <c:v>-0.32231599999999999</c:v>
                </c:pt>
                <c:pt idx="18">
                  <c:v>-0.41142200000000001</c:v>
                </c:pt>
                <c:pt idx="19">
                  <c:v>-0.46653499999999998</c:v>
                </c:pt>
                <c:pt idx="20">
                  <c:v>-0.485155</c:v>
                </c:pt>
                <c:pt idx="21">
                  <c:v>-0.48624099999999998</c:v>
                </c:pt>
                <c:pt idx="22">
                  <c:v>-0.49574099999999999</c:v>
                </c:pt>
                <c:pt idx="23">
                  <c:v>-0.46206700000000001</c:v>
                </c:pt>
                <c:pt idx="24">
                  <c:v>-0.46715400000000001</c:v>
                </c:pt>
                <c:pt idx="25">
                  <c:v>-0.48004400000000003</c:v>
                </c:pt>
                <c:pt idx="26">
                  <c:v>-0.462924</c:v>
                </c:pt>
                <c:pt idx="27">
                  <c:v>-0.45362599999999997</c:v>
                </c:pt>
                <c:pt idx="28">
                  <c:v>-0.40421699999999999</c:v>
                </c:pt>
                <c:pt idx="29">
                  <c:v>-0.33823700000000001</c:v>
                </c:pt>
                <c:pt idx="30">
                  <c:v>-0.26506099999999999</c:v>
                </c:pt>
                <c:pt idx="31">
                  <c:v>-0.176008</c:v>
                </c:pt>
                <c:pt idx="32">
                  <c:v>-0.12843399999999999</c:v>
                </c:pt>
                <c:pt idx="33">
                  <c:v>-6.0826999999999999E-2</c:v>
                </c:pt>
                <c:pt idx="34">
                  <c:v>3.6211E-2</c:v>
                </c:pt>
                <c:pt idx="35">
                  <c:v>0.13802300000000001</c:v>
                </c:pt>
                <c:pt idx="36">
                  <c:v>0.28622999999999998</c:v>
                </c:pt>
                <c:pt idx="37">
                  <c:v>0.49655300000000002</c:v>
                </c:pt>
                <c:pt idx="38">
                  <c:v>0.60640099999999997</c:v>
                </c:pt>
                <c:pt idx="39">
                  <c:v>0.68999500000000002</c:v>
                </c:pt>
                <c:pt idx="40">
                  <c:v>0.806562</c:v>
                </c:pt>
                <c:pt idx="41">
                  <c:v>1.0069969999999999</c:v>
                </c:pt>
                <c:pt idx="42">
                  <c:v>1.165097</c:v>
                </c:pt>
                <c:pt idx="43">
                  <c:v>1.3271900000000001</c:v>
                </c:pt>
                <c:pt idx="44">
                  <c:v>1.5940380000000001</c:v>
                </c:pt>
                <c:pt idx="45">
                  <c:v>1.883799</c:v>
                </c:pt>
                <c:pt idx="46">
                  <c:v>1.9943010000000001</c:v>
                </c:pt>
                <c:pt idx="47">
                  <c:v>2.0912220000000001</c:v>
                </c:pt>
                <c:pt idx="48">
                  <c:v>2.2732350000000001</c:v>
                </c:pt>
                <c:pt idx="49">
                  <c:v>2.0419870000000002</c:v>
                </c:pt>
                <c:pt idx="50">
                  <c:v>1.704018</c:v>
                </c:pt>
                <c:pt idx="51">
                  <c:v>1.5024820000000001</c:v>
                </c:pt>
                <c:pt idx="52">
                  <c:v>1.1442460000000001</c:v>
                </c:pt>
                <c:pt idx="53">
                  <c:v>0.90220400000000001</c:v>
                </c:pt>
                <c:pt idx="54">
                  <c:v>0.705063</c:v>
                </c:pt>
                <c:pt idx="55">
                  <c:v>0.385355</c:v>
                </c:pt>
                <c:pt idx="56">
                  <c:v>0.196967</c:v>
                </c:pt>
                <c:pt idx="57">
                  <c:v>5.6058999999999998E-2</c:v>
                </c:pt>
                <c:pt idx="58">
                  <c:v>-2.9773000000000001E-2</c:v>
                </c:pt>
                <c:pt idx="59">
                  <c:v>-7.6170000000000002E-2</c:v>
                </c:pt>
                <c:pt idx="60">
                  <c:v>-0.17502100000000001</c:v>
                </c:pt>
                <c:pt idx="61">
                  <c:v>-0.308305</c:v>
                </c:pt>
                <c:pt idx="62">
                  <c:v>-0.43241800000000002</c:v>
                </c:pt>
                <c:pt idx="63">
                  <c:v>-0.47632000000000002</c:v>
                </c:pt>
                <c:pt idx="64">
                  <c:v>-0.53419499999999998</c:v>
                </c:pt>
                <c:pt idx="65">
                  <c:v>-0.68574800000000002</c:v>
                </c:pt>
                <c:pt idx="66">
                  <c:v>-0.75961100000000004</c:v>
                </c:pt>
                <c:pt idx="67">
                  <c:v>-0.83177999999999996</c:v>
                </c:pt>
                <c:pt idx="68">
                  <c:v>-0.90428399999999998</c:v>
                </c:pt>
                <c:pt idx="69">
                  <c:v>-1.0108509999999999</c:v>
                </c:pt>
                <c:pt idx="70">
                  <c:v>-1.24831</c:v>
                </c:pt>
                <c:pt idx="71">
                  <c:v>-1.404895</c:v>
                </c:pt>
                <c:pt idx="72">
                  <c:v>-1.4870650000000001</c:v>
                </c:pt>
                <c:pt idx="73">
                  <c:v>-1.566206</c:v>
                </c:pt>
                <c:pt idx="74">
                  <c:v>-1.6361589999999999</c:v>
                </c:pt>
                <c:pt idx="75">
                  <c:v>-1.6825479999999999</c:v>
                </c:pt>
                <c:pt idx="76">
                  <c:v>-1.7113670000000001</c:v>
                </c:pt>
                <c:pt idx="77">
                  <c:v>-1.7375959999999999</c:v>
                </c:pt>
                <c:pt idx="78">
                  <c:v>-1.7324459999999999</c:v>
                </c:pt>
                <c:pt idx="79">
                  <c:v>-1.6968259999999999</c:v>
                </c:pt>
                <c:pt idx="80">
                  <c:v>-1.629489</c:v>
                </c:pt>
                <c:pt idx="81">
                  <c:v>-1.5423910000000001</c:v>
                </c:pt>
                <c:pt idx="82">
                  <c:v>-1.44502</c:v>
                </c:pt>
                <c:pt idx="83">
                  <c:v>-1.33087</c:v>
                </c:pt>
                <c:pt idx="84">
                  <c:v>-1.1622269999999999</c:v>
                </c:pt>
                <c:pt idx="85">
                  <c:v>-0.95775600000000005</c:v>
                </c:pt>
                <c:pt idx="86">
                  <c:v>-0.75818099999999999</c:v>
                </c:pt>
                <c:pt idx="87">
                  <c:v>-0.62768199999999996</c:v>
                </c:pt>
                <c:pt idx="88">
                  <c:v>-0.58185699999999996</c:v>
                </c:pt>
                <c:pt idx="89">
                  <c:v>-0.55152100000000004</c:v>
                </c:pt>
                <c:pt idx="90">
                  <c:v>-0.530532</c:v>
                </c:pt>
                <c:pt idx="91">
                  <c:v>-0.49680200000000002</c:v>
                </c:pt>
                <c:pt idx="92">
                  <c:v>-0.47417300000000001</c:v>
                </c:pt>
                <c:pt idx="93">
                  <c:v>-0.44759900000000002</c:v>
                </c:pt>
                <c:pt idx="94">
                  <c:v>-0.40476699999999999</c:v>
                </c:pt>
                <c:pt idx="95">
                  <c:v>-0.31412499999999999</c:v>
                </c:pt>
                <c:pt idx="96">
                  <c:v>-0.32191500000000001</c:v>
                </c:pt>
                <c:pt idx="97">
                  <c:v>-0.30196099999999998</c:v>
                </c:pt>
                <c:pt idx="98">
                  <c:v>-0.25611099999999998</c:v>
                </c:pt>
                <c:pt idx="99">
                  <c:v>-0.18262500000000001</c:v>
                </c:pt>
                <c:pt idx="100">
                  <c:v>-0.111416</c:v>
                </c:pt>
                <c:pt idx="101">
                  <c:v>-8.5414000000000004E-2</c:v>
                </c:pt>
                <c:pt idx="102">
                  <c:v>-0.328685</c:v>
                </c:pt>
                <c:pt idx="103">
                  <c:v>-0.56643600000000005</c:v>
                </c:pt>
                <c:pt idx="104">
                  <c:v>-0.74134500000000003</c:v>
                </c:pt>
                <c:pt idx="105">
                  <c:v>-0.86887700000000001</c:v>
                </c:pt>
                <c:pt idx="106">
                  <c:v>-0.97051699999999996</c:v>
                </c:pt>
                <c:pt idx="107">
                  <c:v>-1.037253</c:v>
                </c:pt>
                <c:pt idx="108">
                  <c:v>-1.0889169999999999</c:v>
                </c:pt>
                <c:pt idx="109">
                  <c:v>-1.0823959999999999</c:v>
                </c:pt>
                <c:pt idx="110">
                  <c:v>-1.0858939999999999</c:v>
                </c:pt>
                <c:pt idx="111">
                  <c:v>-1.1004240000000001</c:v>
                </c:pt>
                <c:pt idx="112">
                  <c:v>-1.1458790000000001</c:v>
                </c:pt>
                <c:pt idx="113">
                  <c:v>-1.2126760000000001</c:v>
                </c:pt>
                <c:pt idx="114">
                  <c:v>-1.1940409999999999</c:v>
                </c:pt>
                <c:pt idx="115">
                  <c:v>-1.125329</c:v>
                </c:pt>
                <c:pt idx="116">
                  <c:v>-1.0318290000000001</c:v>
                </c:pt>
                <c:pt idx="117">
                  <c:v>-0.980433</c:v>
                </c:pt>
                <c:pt idx="118">
                  <c:v>-0.94667299999999999</c:v>
                </c:pt>
                <c:pt idx="119">
                  <c:v>-0.88364299999999996</c:v>
                </c:pt>
                <c:pt idx="120">
                  <c:v>-0.776335</c:v>
                </c:pt>
                <c:pt idx="121">
                  <c:v>-0.59228000000000003</c:v>
                </c:pt>
                <c:pt idx="122">
                  <c:v>-0.45927400000000002</c:v>
                </c:pt>
                <c:pt idx="123">
                  <c:v>-0.334706</c:v>
                </c:pt>
                <c:pt idx="124">
                  <c:v>-0.21340899999999999</c:v>
                </c:pt>
                <c:pt idx="125">
                  <c:v>-0.15806899999999999</c:v>
                </c:pt>
                <c:pt idx="126">
                  <c:v>-0.16367799999999999</c:v>
                </c:pt>
                <c:pt idx="127">
                  <c:v>-0.15537100000000001</c:v>
                </c:pt>
                <c:pt idx="128">
                  <c:v>-9.9002999999999994E-2</c:v>
                </c:pt>
                <c:pt idx="129">
                  <c:v>-2.8169E-2</c:v>
                </c:pt>
                <c:pt idx="130">
                  <c:v>4.7234999999999999E-2</c:v>
                </c:pt>
                <c:pt idx="131">
                  <c:v>0.142266</c:v>
                </c:pt>
                <c:pt idx="132">
                  <c:v>0.26630999999999999</c:v>
                </c:pt>
                <c:pt idx="133">
                  <c:v>0.32219100000000001</c:v>
                </c:pt>
                <c:pt idx="134">
                  <c:v>0.382384</c:v>
                </c:pt>
                <c:pt idx="135">
                  <c:v>0.44232500000000002</c:v>
                </c:pt>
                <c:pt idx="136">
                  <c:v>0.48924899999999999</c:v>
                </c:pt>
                <c:pt idx="137">
                  <c:v>0.53092600000000001</c:v>
                </c:pt>
                <c:pt idx="138">
                  <c:v>0.55912200000000001</c:v>
                </c:pt>
                <c:pt idx="139">
                  <c:v>0.428288</c:v>
                </c:pt>
                <c:pt idx="140">
                  <c:v>0.34749200000000002</c:v>
                </c:pt>
                <c:pt idx="141">
                  <c:v>0.33415400000000001</c:v>
                </c:pt>
                <c:pt idx="142">
                  <c:v>0.27454099999999998</c:v>
                </c:pt>
                <c:pt idx="143">
                  <c:v>9.9026000000000003E-2</c:v>
                </c:pt>
              </c:numCache>
            </c:numRef>
          </c:val>
        </c:ser>
        <c:ser>
          <c:idx val="138"/>
          <c:order val="138"/>
          <c:val>
            <c:numRef>
              <c:f>'disp_0000.exr - converted'!$A$139:$EN$139</c:f>
              <c:numCache>
                <c:formatCode>General</c:formatCode>
                <c:ptCount val="144"/>
                <c:pt idx="0">
                  <c:v>4.2443000000000002E-2</c:v>
                </c:pt>
                <c:pt idx="1">
                  <c:v>-0.12217</c:v>
                </c:pt>
                <c:pt idx="2">
                  <c:v>-0.25549699999999997</c:v>
                </c:pt>
                <c:pt idx="3">
                  <c:v>-0.34451799999999999</c:v>
                </c:pt>
                <c:pt idx="4">
                  <c:v>-0.36513600000000002</c:v>
                </c:pt>
                <c:pt idx="5">
                  <c:v>-0.332457</c:v>
                </c:pt>
                <c:pt idx="6">
                  <c:v>-0.259768</c:v>
                </c:pt>
                <c:pt idx="7">
                  <c:v>-0.18065800000000001</c:v>
                </c:pt>
                <c:pt idx="8">
                  <c:v>-0.14737600000000001</c:v>
                </c:pt>
                <c:pt idx="9">
                  <c:v>-0.116351</c:v>
                </c:pt>
                <c:pt idx="10">
                  <c:v>-0.12219099999999999</c:v>
                </c:pt>
                <c:pt idx="11">
                  <c:v>-0.116074</c:v>
                </c:pt>
                <c:pt idx="12">
                  <c:v>-9.6925999999999998E-2</c:v>
                </c:pt>
                <c:pt idx="13">
                  <c:v>-7.1561E-2</c:v>
                </c:pt>
                <c:pt idx="14">
                  <c:v>-5.7423000000000002E-2</c:v>
                </c:pt>
                <c:pt idx="15">
                  <c:v>-0.103271</c:v>
                </c:pt>
                <c:pt idx="16">
                  <c:v>-0.22989499999999999</c:v>
                </c:pt>
                <c:pt idx="17">
                  <c:v>-0.38819199999999998</c:v>
                </c:pt>
                <c:pt idx="18">
                  <c:v>-0.50722500000000004</c:v>
                </c:pt>
                <c:pt idx="19">
                  <c:v>-0.55591699999999999</c:v>
                </c:pt>
                <c:pt idx="20">
                  <c:v>-0.56209900000000002</c:v>
                </c:pt>
                <c:pt idx="21">
                  <c:v>-0.55083099999999996</c:v>
                </c:pt>
                <c:pt idx="22">
                  <c:v>-0.49820599999999998</c:v>
                </c:pt>
                <c:pt idx="23">
                  <c:v>-0.44980500000000001</c:v>
                </c:pt>
                <c:pt idx="24">
                  <c:v>-0.46485300000000002</c:v>
                </c:pt>
                <c:pt idx="25">
                  <c:v>-0.488429</c:v>
                </c:pt>
                <c:pt idx="26">
                  <c:v>-0.496776</c:v>
                </c:pt>
                <c:pt idx="27">
                  <c:v>-0.48611900000000002</c:v>
                </c:pt>
                <c:pt idx="28">
                  <c:v>-0.40491700000000003</c:v>
                </c:pt>
                <c:pt idx="29">
                  <c:v>-0.28619899999999998</c:v>
                </c:pt>
                <c:pt idx="30">
                  <c:v>-0.21481800000000001</c:v>
                </c:pt>
                <c:pt idx="31">
                  <c:v>-0.197716</c:v>
                </c:pt>
                <c:pt idx="32">
                  <c:v>-0.111455</c:v>
                </c:pt>
                <c:pt idx="33">
                  <c:v>-1.7346E-2</c:v>
                </c:pt>
                <c:pt idx="34">
                  <c:v>6.9519999999999998E-2</c:v>
                </c:pt>
                <c:pt idx="35">
                  <c:v>0.15933800000000001</c:v>
                </c:pt>
                <c:pt idx="36">
                  <c:v>0.29696800000000001</c:v>
                </c:pt>
                <c:pt idx="37">
                  <c:v>0.468918</c:v>
                </c:pt>
                <c:pt idx="38">
                  <c:v>0.60054300000000005</c:v>
                </c:pt>
                <c:pt idx="39">
                  <c:v>0.70872199999999996</c:v>
                </c:pt>
                <c:pt idx="40">
                  <c:v>0.86546900000000004</c:v>
                </c:pt>
                <c:pt idx="41">
                  <c:v>1.037768</c:v>
                </c:pt>
                <c:pt idx="42">
                  <c:v>1.1577189999999999</c:v>
                </c:pt>
                <c:pt idx="43">
                  <c:v>1.299142</c:v>
                </c:pt>
                <c:pt idx="44">
                  <c:v>1.5894349999999999</c:v>
                </c:pt>
                <c:pt idx="45">
                  <c:v>1.8485549999999999</c:v>
                </c:pt>
                <c:pt idx="46">
                  <c:v>2.0191249999999998</c:v>
                </c:pt>
                <c:pt idx="47">
                  <c:v>2.0498099999999999</c:v>
                </c:pt>
                <c:pt idx="48">
                  <c:v>2.3337080000000001</c:v>
                </c:pt>
                <c:pt idx="49">
                  <c:v>1.874949</c:v>
                </c:pt>
                <c:pt idx="50">
                  <c:v>1.584551</c:v>
                </c:pt>
                <c:pt idx="51">
                  <c:v>1.289293</c:v>
                </c:pt>
                <c:pt idx="52">
                  <c:v>0.98570000000000002</c:v>
                </c:pt>
                <c:pt idx="53">
                  <c:v>0.81257599999999996</c:v>
                </c:pt>
                <c:pt idx="54">
                  <c:v>0.58270699999999997</c:v>
                </c:pt>
                <c:pt idx="55">
                  <c:v>0.21124100000000001</c:v>
                </c:pt>
                <c:pt idx="56">
                  <c:v>0.10560700000000001</c:v>
                </c:pt>
                <c:pt idx="57">
                  <c:v>-2.0715999999999998E-2</c:v>
                </c:pt>
                <c:pt idx="58">
                  <c:v>-0.11079600000000001</c:v>
                </c:pt>
                <c:pt idx="59">
                  <c:v>-0.155835</c:v>
                </c:pt>
                <c:pt idx="60">
                  <c:v>-0.23957400000000001</c:v>
                </c:pt>
                <c:pt idx="61">
                  <c:v>-0.382988</c:v>
                </c:pt>
                <c:pt idx="62">
                  <c:v>-0.52251599999999998</c:v>
                </c:pt>
                <c:pt idx="63">
                  <c:v>-0.58547400000000005</c:v>
                </c:pt>
                <c:pt idx="64">
                  <c:v>-0.60548400000000002</c:v>
                </c:pt>
                <c:pt idx="65">
                  <c:v>-0.739375</c:v>
                </c:pt>
                <c:pt idx="66">
                  <c:v>-0.82696099999999995</c:v>
                </c:pt>
                <c:pt idx="67">
                  <c:v>-0.88677399999999995</c:v>
                </c:pt>
                <c:pt idx="68">
                  <c:v>-0.95393700000000003</c:v>
                </c:pt>
                <c:pt idx="69">
                  <c:v>-1.052786</c:v>
                </c:pt>
                <c:pt idx="70">
                  <c:v>-1.263164</c:v>
                </c:pt>
                <c:pt idx="71">
                  <c:v>-1.4430160000000001</c:v>
                </c:pt>
                <c:pt idx="72">
                  <c:v>-1.524799</c:v>
                </c:pt>
                <c:pt idx="73">
                  <c:v>-1.5886279999999999</c:v>
                </c:pt>
                <c:pt idx="74">
                  <c:v>-1.6467909999999999</c:v>
                </c:pt>
                <c:pt idx="75">
                  <c:v>-1.6908799999999999</c:v>
                </c:pt>
                <c:pt idx="76">
                  <c:v>-1.7095640000000001</c:v>
                </c:pt>
                <c:pt idx="77">
                  <c:v>-1.7145030000000001</c:v>
                </c:pt>
                <c:pt idx="78">
                  <c:v>-1.713894</c:v>
                </c:pt>
                <c:pt idx="79">
                  <c:v>-1.69642</c:v>
                </c:pt>
                <c:pt idx="80">
                  <c:v>-1.660609</c:v>
                </c:pt>
                <c:pt idx="81">
                  <c:v>-1.569032</c:v>
                </c:pt>
                <c:pt idx="82">
                  <c:v>-1.459239</c:v>
                </c:pt>
                <c:pt idx="83">
                  <c:v>-1.341</c:v>
                </c:pt>
                <c:pt idx="84">
                  <c:v>-1.175262</c:v>
                </c:pt>
                <c:pt idx="85">
                  <c:v>-0.98768</c:v>
                </c:pt>
                <c:pt idx="86">
                  <c:v>-0.78197000000000005</c:v>
                </c:pt>
                <c:pt idx="87">
                  <c:v>-0.62474700000000005</c:v>
                </c:pt>
                <c:pt idx="88">
                  <c:v>-0.57649899999999998</c:v>
                </c:pt>
                <c:pt idx="89">
                  <c:v>-0.50276100000000001</c:v>
                </c:pt>
                <c:pt idx="90">
                  <c:v>-0.48532500000000001</c:v>
                </c:pt>
                <c:pt idx="91">
                  <c:v>-0.431672</c:v>
                </c:pt>
                <c:pt idx="92">
                  <c:v>-0.40700199999999997</c:v>
                </c:pt>
                <c:pt idx="93">
                  <c:v>-0.40499099999999999</c:v>
                </c:pt>
                <c:pt idx="94">
                  <c:v>-0.34700999999999999</c:v>
                </c:pt>
                <c:pt idx="95">
                  <c:v>-0.26220700000000002</c:v>
                </c:pt>
                <c:pt idx="96">
                  <c:v>-0.221967</c:v>
                </c:pt>
                <c:pt idx="97">
                  <c:v>-0.21113999999999999</c:v>
                </c:pt>
                <c:pt idx="98">
                  <c:v>-0.141818</c:v>
                </c:pt>
                <c:pt idx="99">
                  <c:v>-0.115799</c:v>
                </c:pt>
                <c:pt idx="100">
                  <c:v>-5.0016999999999999E-2</c:v>
                </c:pt>
                <c:pt idx="101">
                  <c:v>-8.1725000000000006E-2</c:v>
                </c:pt>
                <c:pt idx="102">
                  <c:v>-0.33377600000000002</c:v>
                </c:pt>
                <c:pt idx="103">
                  <c:v>-0.49735400000000002</c:v>
                </c:pt>
                <c:pt idx="104">
                  <c:v>-0.68762400000000001</c:v>
                </c:pt>
                <c:pt idx="105">
                  <c:v>-0.76367300000000005</c:v>
                </c:pt>
                <c:pt idx="106">
                  <c:v>-0.84377199999999997</c:v>
                </c:pt>
                <c:pt idx="107">
                  <c:v>-0.95405399999999996</c:v>
                </c:pt>
                <c:pt idx="108">
                  <c:v>-1.0375239999999999</c:v>
                </c:pt>
                <c:pt idx="109">
                  <c:v>-1.0245580000000001</c:v>
                </c:pt>
                <c:pt idx="110">
                  <c:v>-1.015668</c:v>
                </c:pt>
                <c:pt idx="111">
                  <c:v>-1.0413399999999999</c:v>
                </c:pt>
                <c:pt idx="112">
                  <c:v>-1.1207800000000001</c:v>
                </c:pt>
                <c:pt idx="113">
                  <c:v>-1.181433</c:v>
                </c:pt>
                <c:pt idx="114">
                  <c:v>-1.1611149999999999</c:v>
                </c:pt>
                <c:pt idx="115">
                  <c:v>-1.0945069999999999</c:v>
                </c:pt>
                <c:pt idx="116">
                  <c:v>-1.0207619999999999</c:v>
                </c:pt>
                <c:pt idx="117">
                  <c:v>-0.97504900000000005</c:v>
                </c:pt>
                <c:pt idx="118">
                  <c:v>-0.96624100000000002</c:v>
                </c:pt>
                <c:pt idx="119">
                  <c:v>-0.91937899999999995</c:v>
                </c:pt>
                <c:pt idx="120">
                  <c:v>-0.81450199999999995</c:v>
                </c:pt>
                <c:pt idx="121">
                  <c:v>-0.61929100000000004</c:v>
                </c:pt>
                <c:pt idx="122">
                  <c:v>-0.466916</c:v>
                </c:pt>
                <c:pt idx="123">
                  <c:v>-0.340229</c:v>
                </c:pt>
                <c:pt idx="124">
                  <c:v>-0.21399399999999999</c:v>
                </c:pt>
                <c:pt idx="125">
                  <c:v>-0.17114599999999999</c:v>
                </c:pt>
                <c:pt idx="126">
                  <c:v>-0.207959</c:v>
                </c:pt>
                <c:pt idx="127">
                  <c:v>-0.19317899999999999</c:v>
                </c:pt>
                <c:pt idx="128">
                  <c:v>-0.129163</c:v>
                </c:pt>
                <c:pt idx="129">
                  <c:v>-6.3273999999999997E-2</c:v>
                </c:pt>
                <c:pt idx="130">
                  <c:v>-1.2803E-2</c:v>
                </c:pt>
                <c:pt idx="131">
                  <c:v>4.6711999999999997E-2</c:v>
                </c:pt>
                <c:pt idx="132">
                  <c:v>0.144757</c:v>
                </c:pt>
                <c:pt idx="133">
                  <c:v>0.29175400000000001</c:v>
                </c:pt>
                <c:pt idx="134">
                  <c:v>0.40893299999999999</c:v>
                </c:pt>
                <c:pt idx="135">
                  <c:v>0.49268899999999999</c:v>
                </c:pt>
                <c:pt idx="136">
                  <c:v>0.50701099999999999</c:v>
                </c:pt>
                <c:pt idx="137">
                  <c:v>0.54402499999999998</c:v>
                </c:pt>
                <c:pt idx="138">
                  <c:v>0.54663799999999996</c:v>
                </c:pt>
                <c:pt idx="139">
                  <c:v>0.43838700000000003</c:v>
                </c:pt>
                <c:pt idx="140">
                  <c:v>0.35506900000000002</c:v>
                </c:pt>
                <c:pt idx="141">
                  <c:v>0.37846400000000002</c:v>
                </c:pt>
                <c:pt idx="142">
                  <c:v>0.31925100000000001</c:v>
                </c:pt>
                <c:pt idx="143">
                  <c:v>0.20032800000000001</c:v>
                </c:pt>
              </c:numCache>
            </c:numRef>
          </c:val>
        </c:ser>
        <c:ser>
          <c:idx val="139"/>
          <c:order val="139"/>
          <c:val>
            <c:numRef>
              <c:f>'disp_0000.exr - converted'!$A$140:$EN$140</c:f>
              <c:numCache>
                <c:formatCode>General</c:formatCode>
                <c:ptCount val="144"/>
                <c:pt idx="0">
                  <c:v>0.121376</c:v>
                </c:pt>
                <c:pt idx="1">
                  <c:v>-7.5438000000000005E-2</c:v>
                </c:pt>
                <c:pt idx="2">
                  <c:v>-0.21649099999999999</c:v>
                </c:pt>
                <c:pt idx="3">
                  <c:v>-0.30015900000000001</c:v>
                </c:pt>
                <c:pt idx="4">
                  <c:v>-0.32925100000000002</c:v>
                </c:pt>
                <c:pt idx="5">
                  <c:v>-0.28768500000000002</c:v>
                </c:pt>
                <c:pt idx="6">
                  <c:v>-0.196655</c:v>
                </c:pt>
                <c:pt idx="7">
                  <c:v>-0.106764</c:v>
                </c:pt>
                <c:pt idx="8">
                  <c:v>-4.3482E-2</c:v>
                </c:pt>
                <c:pt idx="9">
                  <c:v>-3.8325999999999999E-2</c:v>
                </c:pt>
                <c:pt idx="10">
                  <c:v>-6.8812999999999999E-2</c:v>
                </c:pt>
                <c:pt idx="11">
                  <c:v>-8.2904000000000005E-2</c:v>
                </c:pt>
                <c:pt idx="12">
                  <c:v>-7.671E-2</c:v>
                </c:pt>
                <c:pt idx="13">
                  <c:v>-5.3529E-2</c:v>
                </c:pt>
                <c:pt idx="14">
                  <c:v>-3.2440999999999998E-2</c:v>
                </c:pt>
                <c:pt idx="15">
                  <c:v>-0.114874</c:v>
                </c:pt>
                <c:pt idx="16">
                  <c:v>-0.29736200000000002</c:v>
                </c:pt>
                <c:pt idx="17">
                  <c:v>-0.46233800000000003</c:v>
                </c:pt>
                <c:pt idx="18">
                  <c:v>-0.57405899999999999</c:v>
                </c:pt>
                <c:pt idx="19">
                  <c:v>-0.614479</c:v>
                </c:pt>
                <c:pt idx="20">
                  <c:v>-0.61856199999999995</c:v>
                </c:pt>
                <c:pt idx="21">
                  <c:v>-0.56926299999999996</c:v>
                </c:pt>
                <c:pt idx="22">
                  <c:v>-0.52007300000000001</c:v>
                </c:pt>
                <c:pt idx="23">
                  <c:v>-0.47605900000000001</c:v>
                </c:pt>
                <c:pt idx="24">
                  <c:v>-0.45873700000000001</c:v>
                </c:pt>
                <c:pt idx="25">
                  <c:v>-0.48167199999999999</c:v>
                </c:pt>
                <c:pt idx="26">
                  <c:v>-0.515463</c:v>
                </c:pt>
                <c:pt idx="27">
                  <c:v>-0.50435700000000006</c:v>
                </c:pt>
                <c:pt idx="28">
                  <c:v>-0.414574</c:v>
                </c:pt>
                <c:pt idx="29">
                  <c:v>-0.283779</c:v>
                </c:pt>
                <c:pt idx="30">
                  <c:v>-0.20610899999999999</c:v>
                </c:pt>
                <c:pt idx="31">
                  <c:v>-0.18718299999999999</c:v>
                </c:pt>
                <c:pt idx="32">
                  <c:v>-0.115551</c:v>
                </c:pt>
                <c:pt idx="33">
                  <c:v>-1.743E-3</c:v>
                </c:pt>
                <c:pt idx="34">
                  <c:v>0.10981</c:v>
                </c:pt>
                <c:pt idx="35">
                  <c:v>0.19850999999999999</c:v>
                </c:pt>
                <c:pt idx="36">
                  <c:v>0.30493900000000002</c:v>
                </c:pt>
                <c:pt idx="37">
                  <c:v>0.42382399999999998</c:v>
                </c:pt>
                <c:pt idx="38">
                  <c:v>0.58481700000000003</c:v>
                </c:pt>
                <c:pt idx="39">
                  <c:v>0.74555099999999996</c:v>
                </c:pt>
                <c:pt idx="40">
                  <c:v>0.90781699999999999</c:v>
                </c:pt>
                <c:pt idx="41">
                  <c:v>1.0326569999999999</c:v>
                </c:pt>
                <c:pt idx="42">
                  <c:v>1.137554</c:v>
                </c:pt>
                <c:pt idx="43">
                  <c:v>1.28538</c:v>
                </c:pt>
                <c:pt idx="44">
                  <c:v>1.6025240000000001</c:v>
                </c:pt>
                <c:pt idx="45">
                  <c:v>1.8023990000000001</c:v>
                </c:pt>
                <c:pt idx="46">
                  <c:v>2.0446270000000002</c:v>
                </c:pt>
                <c:pt idx="47">
                  <c:v>2.075971</c:v>
                </c:pt>
                <c:pt idx="48">
                  <c:v>2.3632430000000002</c:v>
                </c:pt>
                <c:pt idx="49">
                  <c:v>1.847871</c:v>
                </c:pt>
                <c:pt idx="50">
                  <c:v>1.4082190000000001</c:v>
                </c:pt>
                <c:pt idx="51">
                  <c:v>1.088684</c:v>
                </c:pt>
                <c:pt idx="52">
                  <c:v>0.882019</c:v>
                </c:pt>
                <c:pt idx="53">
                  <c:v>0.69028299999999998</c:v>
                </c:pt>
                <c:pt idx="54">
                  <c:v>0.39057500000000001</c:v>
                </c:pt>
                <c:pt idx="55">
                  <c:v>0.117253</c:v>
                </c:pt>
                <c:pt idx="56">
                  <c:v>1.5956000000000001E-2</c:v>
                </c:pt>
                <c:pt idx="57">
                  <c:v>-7.9158000000000006E-2</c:v>
                </c:pt>
                <c:pt idx="58">
                  <c:v>-0.17047999999999999</c:v>
                </c:pt>
                <c:pt idx="59">
                  <c:v>-0.241926</c:v>
                </c:pt>
                <c:pt idx="60">
                  <c:v>-0.317187</c:v>
                </c:pt>
                <c:pt idx="61">
                  <c:v>-0.44753799999999999</c:v>
                </c:pt>
                <c:pt idx="62">
                  <c:v>-0.61232399999999998</c:v>
                </c:pt>
                <c:pt idx="63">
                  <c:v>-0.71800900000000001</c:v>
                </c:pt>
                <c:pt idx="64">
                  <c:v>-0.72391499999999998</c:v>
                </c:pt>
                <c:pt idx="65">
                  <c:v>-0.76676999999999995</c:v>
                </c:pt>
                <c:pt idx="66">
                  <c:v>-0.86467799999999995</c:v>
                </c:pt>
                <c:pt idx="67">
                  <c:v>-0.92916900000000002</c:v>
                </c:pt>
                <c:pt idx="68">
                  <c:v>-0.99861</c:v>
                </c:pt>
                <c:pt idx="69">
                  <c:v>-1.097456</c:v>
                </c:pt>
                <c:pt idx="70">
                  <c:v>-1.2444770000000001</c:v>
                </c:pt>
                <c:pt idx="71">
                  <c:v>-1.451252</c:v>
                </c:pt>
                <c:pt idx="72">
                  <c:v>-1.5360549999999999</c:v>
                </c:pt>
                <c:pt idx="73">
                  <c:v>-1.599561</c:v>
                </c:pt>
                <c:pt idx="74">
                  <c:v>-1.6464780000000001</c:v>
                </c:pt>
                <c:pt idx="75">
                  <c:v>-1.6820139999999999</c:v>
                </c:pt>
                <c:pt idx="76">
                  <c:v>-1.7035709999999999</c:v>
                </c:pt>
                <c:pt idx="77">
                  <c:v>-1.6895830000000001</c:v>
                </c:pt>
                <c:pt idx="78">
                  <c:v>-1.693668</c:v>
                </c:pt>
                <c:pt idx="79">
                  <c:v>-1.6868129999999999</c:v>
                </c:pt>
                <c:pt idx="80">
                  <c:v>-1.6628540000000001</c:v>
                </c:pt>
                <c:pt idx="81">
                  <c:v>-1.5738460000000001</c:v>
                </c:pt>
                <c:pt idx="82">
                  <c:v>-1.451803</c:v>
                </c:pt>
                <c:pt idx="83">
                  <c:v>-1.3305260000000001</c:v>
                </c:pt>
                <c:pt idx="84">
                  <c:v>-1.1779580000000001</c:v>
                </c:pt>
                <c:pt idx="85">
                  <c:v>-1.008494</c:v>
                </c:pt>
                <c:pt idx="86">
                  <c:v>-0.82512700000000005</c:v>
                </c:pt>
                <c:pt idx="87">
                  <c:v>-0.63339999999999996</c:v>
                </c:pt>
                <c:pt idx="88">
                  <c:v>-0.57303899999999997</c:v>
                </c:pt>
                <c:pt idx="89">
                  <c:v>-0.47284100000000001</c:v>
                </c:pt>
                <c:pt idx="90">
                  <c:v>-0.42121599999999998</c:v>
                </c:pt>
                <c:pt idx="91">
                  <c:v>-0.37855</c:v>
                </c:pt>
                <c:pt idx="92">
                  <c:v>-0.33627600000000002</c:v>
                </c:pt>
                <c:pt idx="93">
                  <c:v>-0.35525699999999999</c:v>
                </c:pt>
                <c:pt idx="94">
                  <c:v>-0.30610199999999999</c:v>
                </c:pt>
                <c:pt idx="95">
                  <c:v>-0.22132099999999999</c:v>
                </c:pt>
                <c:pt idx="96">
                  <c:v>-0.13005</c:v>
                </c:pt>
                <c:pt idx="97">
                  <c:v>-7.2022000000000003E-2</c:v>
                </c:pt>
                <c:pt idx="98">
                  <c:v>-3.3449E-2</c:v>
                </c:pt>
                <c:pt idx="99">
                  <c:v>-6.6356999999999999E-2</c:v>
                </c:pt>
                <c:pt idx="100">
                  <c:v>-4.7660000000000003E-3</c:v>
                </c:pt>
                <c:pt idx="101">
                  <c:v>-0.102371</c:v>
                </c:pt>
                <c:pt idx="102">
                  <c:v>-0.30794300000000002</c:v>
                </c:pt>
                <c:pt idx="103">
                  <c:v>-0.42382300000000001</c:v>
                </c:pt>
                <c:pt idx="104">
                  <c:v>-0.63256299999999999</c:v>
                </c:pt>
                <c:pt idx="105">
                  <c:v>-0.68185899999999999</c:v>
                </c:pt>
                <c:pt idx="106">
                  <c:v>-0.76582700000000004</c:v>
                </c:pt>
                <c:pt idx="107">
                  <c:v>-0.88137900000000002</c:v>
                </c:pt>
                <c:pt idx="108">
                  <c:v>-0.95569700000000002</c:v>
                </c:pt>
                <c:pt idx="109">
                  <c:v>-0.94684599999999997</c:v>
                </c:pt>
                <c:pt idx="110">
                  <c:v>-0.94758799999999999</c:v>
                </c:pt>
                <c:pt idx="111">
                  <c:v>-1.0022580000000001</c:v>
                </c:pt>
                <c:pt idx="112">
                  <c:v>-1.0828089999999999</c:v>
                </c:pt>
                <c:pt idx="113">
                  <c:v>-1.1221829999999999</c:v>
                </c:pt>
                <c:pt idx="114">
                  <c:v>-1.1234029999999999</c:v>
                </c:pt>
                <c:pt idx="115">
                  <c:v>-1.0685709999999999</c:v>
                </c:pt>
                <c:pt idx="116">
                  <c:v>-1.014794</c:v>
                </c:pt>
                <c:pt idx="117">
                  <c:v>-0.98734200000000005</c:v>
                </c:pt>
                <c:pt idx="118">
                  <c:v>-0.98102400000000001</c:v>
                </c:pt>
                <c:pt idx="119">
                  <c:v>-0.92705599999999999</c:v>
                </c:pt>
                <c:pt idx="120">
                  <c:v>-0.81752400000000003</c:v>
                </c:pt>
                <c:pt idx="121">
                  <c:v>-0.62951900000000005</c:v>
                </c:pt>
                <c:pt idx="122">
                  <c:v>-0.49779800000000002</c:v>
                </c:pt>
                <c:pt idx="123">
                  <c:v>-0.37500099999999997</c:v>
                </c:pt>
                <c:pt idx="124">
                  <c:v>-0.23186300000000001</c:v>
                </c:pt>
                <c:pt idx="125">
                  <c:v>-0.217394</c:v>
                </c:pt>
                <c:pt idx="126">
                  <c:v>-0.235622</c:v>
                </c:pt>
                <c:pt idx="127">
                  <c:v>-0.22031700000000001</c:v>
                </c:pt>
                <c:pt idx="128">
                  <c:v>-0.16322900000000001</c:v>
                </c:pt>
                <c:pt idx="129">
                  <c:v>-9.5732999999999999E-2</c:v>
                </c:pt>
                <c:pt idx="130">
                  <c:v>-6.4746999999999999E-2</c:v>
                </c:pt>
                <c:pt idx="131">
                  <c:v>-2.5744E-2</c:v>
                </c:pt>
                <c:pt idx="132">
                  <c:v>5.9596000000000003E-2</c:v>
                </c:pt>
                <c:pt idx="133">
                  <c:v>0.21000099999999999</c:v>
                </c:pt>
                <c:pt idx="134">
                  <c:v>0.39596100000000001</c:v>
                </c:pt>
                <c:pt idx="135">
                  <c:v>0.55924700000000005</c:v>
                </c:pt>
                <c:pt idx="136">
                  <c:v>0.53275499999999998</c:v>
                </c:pt>
                <c:pt idx="137">
                  <c:v>0.55552100000000004</c:v>
                </c:pt>
                <c:pt idx="138">
                  <c:v>0.53032299999999999</c:v>
                </c:pt>
                <c:pt idx="139">
                  <c:v>0.41129100000000002</c:v>
                </c:pt>
                <c:pt idx="140">
                  <c:v>0.37507099999999999</c:v>
                </c:pt>
                <c:pt idx="141">
                  <c:v>0.42155500000000001</c:v>
                </c:pt>
                <c:pt idx="142">
                  <c:v>0.32106200000000001</c:v>
                </c:pt>
                <c:pt idx="143">
                  <c:v>0.26075799999999999</c:v>
                </c:pt>
              </c:numCache>
            </c:numRef>
          </c:val>
        </c:ser>
        <c:ser>
          <c:idx val="140"/>
          <c:order val="140"/>
          <c:val>
            <c:numRef>
              <c:f>'disp_0000.exr - converted'!$A$141:$EN$141</c:f>
              <c:numCache>
                <c:formatCode>General</c:formatCode>
                <c:ptCount val="144"/>
                <c:pt idx="0">
                  <c:v>0.17868100000000001</c:v>
                </c:pt>
                <c:pt idx="1">
                  <c:v>5.5170000000000002E-3</c:v>
                </c:pt>
                <c:pt idx="2">
                  <c:v>-0.15781200000000001</c:v>
                </c:pt>
                <c:pt idx="3">
                  <c:v>-0.25634600000000002</c:v>
                </c:pt>
                <c:pt idx="4">
                  <c:v>-0.26441700000000001</c:v>
                </c:pt>
                <c:pt idx="5">
                  <c:v>-0.221304</c:v>
                </c:pt>
                <c:pt idx="6">
                  <c:v>-0.13806599999999999</c:v>
                </c:pt>
                <c:pt idx="7">
                  <c:v>-1.8317E-2</c:v>
                </c:pt>
                <c:pt idx="8">
                  <c:v>6.2931000000000001E-2</c:v>
                </c:pt>
                <c:pt idx="9">
                  <c:v>5.0331000000000001E-2</c:v>
                </c:pt>
                <c:pt idx="10">
                  <c:v>-8.0309999999999999E-3</c:v>
                </c:pt>
                <c:pt idx="11">
                  <c:v>-6.4147999999999997E-2</c:v>
                </c:pt>
                <c:pt idx="12">
                  <c:v>-6.2413999999999997E-2</c:v>
                </c:pt>
                <c:pt idx="13">
                  <c:v>-3.3430000000000001E-2</c:v>
                </c:pt>
                <c:pt idx="14">
                  <c:v>-1.9732E-2</c:v>
                </c:pt>
                <c:pt idx="15">
                  <c:v>-0.10416300000000001</c:v>
                </c:pt>
                <c:pt idx="16">
                  <c:v>-0.36190499999999998</c:v>
                </c:pt>
                <c:pt idx="17">
                  <c:v>-0.526617</c:v>
                </c:pt>
                <c:pt idx="18">
                  <c:v>-0.60363800000000001</c:v>
                </c:pt>
                <c:pt idx="19">
                  <c:v>-0.635988</c:v>
                </c:pt>
                <c:pt idx="20">
                  <c:v>-0.64073800000000003</c:v>
                </c:pt>
                <c:pt idx="21">
                  <c:v>-0.59503399999999995</c:v>
                </c:pt>
                <c:pt idx="22">
                  <c:v>-0.55356899999999998</c:v>
                </c:pt>
                <c:pt idx="23">
                  <c:v>-0.51086500000000001</c:v>
                </c:pt>
                <c:pt idx="24">
                  <c:v>-0.44969500000000001</c:v>
                </c:pt>
                <c:pt idx="25">
                  <c:v>-0.45145299999999999</c:v>
                </c:pt>
                <c:pt idx="26">
                  <c:v>-0.49449700000000002</c:v>
                </c:pt>
                <c:pt idx="27">
                  <c:v>-0.49228300000000003</c:v>
                </c:pt>
                <c:pt idx="28">
                  <c:v>-0.42835000000000001</c:v>
                </c:pt>
                <c:pt idx="29">
                  <c:v>-0.34815400000000002</c:v>
                </c:pt>
                <c:pt idx="30">
                  <c:v>-0.25807999999999998</c:v>
                </c:pt>
                <c:pt idx="31">
                  <c:v>-0.18864</c:v>
                </c:pt>
                <c:pt idx="32">
                  <c:v>-0.15038699999999999</c:v>
                </c:pt>
                <c:pt idx="33">
                  <c:v>-4.2559E-2</c:v>
                </c:pt>
                <c:pt idx="34">
                  <c:v>0.110969</c:v>
                </c:pt>
                <c:pt idx="35">
                  <c:v>0.21610399999999999</c:v>
                </c:pt>
                <c:pt idx="36">
                  <c:v>0.30682999999999999</c:v>
                </c:pt>
                <c:pt idx="37">
                  <c:v>0.42093000000000003</c:v>
                </c:pt>
                <c:pt idx="38">
                  <c:v>0.56023699999999999</c:v>
                </c:pt>
                <c:pt idx="39">
                  <c:v>0.78578300000000001</c:v>
                </c:pt>
                <c:pt idx="40">
                  <c:v>0.90354100000000004</c:v>
                </c:pt>
                <c:pt idx="41">
                  <c:v>1.0222549999999999</c:v>
                </c:pt>
                <c:pt idx="42">
                  <c:v>1.1431750000000001</c:v>
                </c:pt>
                <c:pt idx="43">
                  <c:v>1.2938620000000001</c:v>
                </c:pt>
                <c:pt idx="44">
                  <c:v>1.534783</c:v>
                </c:pt>
                <c:pt idx="45">
                  <c:v>1.782983</c:v>
                </c:pt>
                <c:pt idx="46">
                  <c:v>2.0614680000000001</c:v>
                </c:pt>
                <c:pt idx="47">
                  <c:v>2.1443240000000001</c:v>
                </c:pt>
                <c:pt idx="48">
                  <c:v>2.3526609999999999</c:v>
                </c:pt>
                <c:pt idx="49">
                  <c:v>1.715177</c:v>
                </c:pt>
                <c:pt idx="50">
                  <c:v>1.2871840000000001</c:v>
                </c:pt>
                <c:pt idx="51">
                  <c:v>0.95446600000000004</c:v>
                </c:pt>
                <c:pt idx="52">
                  <c:v>0.77368199999999998</c:v>
                </c:pt>
                <c:pt idx="53">
                  <c:v>0.490898</c:v>
                </c:pt>
                <c:pt idx="54">
                  <c:v>0.21621899999999999</c:v>
                </c:pt>
                <c:pt idx="55">
                  <c:v>7.2928999999999994E-2</c:v>
                </c:pt>
                <c:pt idx="56">
                  <c:v>-5.3242999999999999E-2</c:v>
                </c:pt>
                <c:pt idx="57">
                  <c:v>-0.138626</c:v>
                </c:pt>
                <c:pt idx="58">
                  <c:v>-0.225331</c:v>
                </c:pt>
                <c:pt idx="59">
                  <c:v>-0.31809700000000002</c:v>
                </c:pt>
                <c:pt idx="60">
                  <c:v>-0.39102300000000001</c:v>
                </c:pt>
                <c:pt idx="61">
                  <c:v>-0.53464100000000003</c:v>
                </c:pt>
                <c:pt idx="62">
                  <c:v>-0.71472400000000003</c:v>
                </c:pt>
                <c:pt idx="63">
                  <c:v>-0.80197099999999999</c:v>
                </c:pt>
                <c:pt idx="64">
                  <c:v>-0.84041900000000003</c:v>
                </c:pt>
                <c:pt idx="65">
                  <c:v>-0.86308799999999997</c:v>
                </c:pt>
                <c:pt idx="66">
                  <c:v>-0.91025999999999996</c:v>
                </c:pt>
                <c:pt idx="67">
                  <c:v>-0.96789099999999995</c:v>
                </c:pt>
                <c:pt idx="68">
                  <c:v>-1.0372870000000001</c:v>
                </c:pt>
                <c:pt idx="69">
                  <c:v>-1.1166480000000001</c:v>
                </c:pt>
                <c:pt idx="70">
                  <c:v>-1.268481</c:v>
                </c:pt>
                <c:pt idx="71">
                  <c:v>-1.438447</c:v>
                </c:pt>
                <c:pt idx="72">
                  <c:v>-1.536626</c:v>
                </c:pt>
                <c:pt idx="73">
                  <c:v>-1.6023849999999999</c:v>
                </c:pt>
                <c:pt idx="74">
                  <c:v>-1.6434949999999999</c:v>
                </c:pt>
                <c:pt idx="75">
                  <c:v>-1.668177</c:v>
                </c:pt>
                <c:pt idx="76">
                  <c:v>-1.6845969999999999</c:v>
                </c:pt>
                <c:pt idx="77">
                  <c:v>-1.663716</c:v>
                </c:pt>
                <c:pt idx="78">
                  <c:v>-1.6757759999999999</c:v>
                </c:pt>
                <c:pt idx="79">
                  <c:v>-1.6841630000000001</c:v>
                </c:pt>
                <c:pt idx="80">
                  <c:v>-1.6425419999999999</c:v>
                </c:pt>
                <c:pt idx="81">
                  <c:v>-1.561599</c:v>
                </c:pt>
                <c:pt idx="82">
                  <c:v>-1.4299029999999999</c:v>
                </c:pt>
                <c:pt idx="83">
                  <c:v>-1.2889010000000001</c:v>
                </c:pt>
                <c:pt idx="84">
                  <c:v>-1.168914</c:v>
                </c:pt>
                <c:pt idx="85">
                  <c:v>-1.017517</c:v>
                </c:pt>
                <c:pt idx="86">
                  <c:v>-0.85868299999999997</c:v>
                </c:pt>
                <c:pt idx="87">
                  <c:v>-0.68272100000000002</c:v>
                </c:pt>
                <c:pt idx="88">
                  <c:v>-0.55295300000000003</c:v>
                </c:pt>
                <c:pt idx="89">
                  <c:v>-0.43472499999999997</c:v>
                </c:pt>
                <c:pt idx="90">
                  <c:v>-0.36384100000000003</c:v>
                </c:pt>
                <c:pt idx="91">
                  <c:v>-0.33221000000000001</c:v>
                </c:pt>
                <c:pt idx="92">
                  <c:v>-0.26811200000000002</c:v>
                </c:pt>
                <c:pt idx="93">
                  <c:v>-0.27555800000000003</c:v>
                </c:pt>
                <c:pt idx="94">
                  <c:v>-0.262077</c:v>
                </c:pt>
                <c:pt idx="95">
                  <c:v>-0.16695599999999999</c:v>
                </c:pt>
                <c:pt idx="96">
                  <c:v>-4.5151999999999998E-2</c:v>
                </c:pt>
                <c:pt idx="97">
                  <c:v>6.2585000000000002E-2</c:v>
                </c:pt>
                <c:pt idx="98">
                  <c:v>7.4060000000000001E-2</c:v>
                </c:pt>
                <c:pt idx="99">
                  <c:v>3.4120000000000001E-3</c:v>
                </c:pt>
                <c:pt idx="100">
                  <c:v>-2.6426999999999999E-2</c:v>
                </c:pt>
                <c:pt idx="101">
                  <c:v>-0.126108</c:v>
                </c:pt>
                <c:pt idx="102">
                  <c:v>-0.25758399999999998</c:v>
                </c:pt>
                <c:pt idx="103">
                  <c:v>-0.34508699999999998</c:v>
                </c:pt>
                <c:pt idx="104">
                  <c:v>-0.51598999999999995</c:v>
                </c:pt>
                <c:pt idx="105">
                  <c:v>-0.62307000000000001</c:v>
                </c:pt>
                <c:pt idx="106">
                  <c:v>-0.72363500000000003</c:v>
                </c:pt>
                <c:pt idx="107">
                  <c:v>-0.81181800000000004</c:v>
                </c:pt>
                <c:pt idx="108">
                  <c:v>-0.87058999999999997</c:v>
                </c:pt>
                <c:pt idx="109">
                  <c:v>-0.86834299999999998</c:v>
                </c:pt>
                <c:pt idx="110">
                  <c:v>-0.86326899999999995</c:v>
                </c:pt>
                <c:pt idx="111">
                  <c:v>-0.96126500000000004</c:v>
                </c:pt>
                <c:pt idx="112">
                  <c:v>-1.024778</c:v>
                </c:pt>
                <c:pt idx="113">
                  <c:v>-1.072622</c:v>
                </c:pt>
                <c:pt idx="114">
                  <c:v>-1.104098</c:v>
                </c:pt>
                <c:pt idx="115">
                  <c:v>-1.034314</c:v>
                </c:pt>
                <c:pt idx="116">
                  <c:v>-1.0156670000000001</c:v>
                </c:pt>
                <c:pt idx="117">
                  <c:v>-1.0148630000000001</c:v>
                </c:pt>
                <c:pt idx="118">
                  <c:v>-0.99372400000000005</c:v>
                </c:pt>
                <c:pt idx="119">
                  <c:v>-0.91486000000000001</c:v>
                </c:pt>
                <c:pt idx="120">
                  <c:v>-0.79308999999999996</c:v>
                </c:pt>
                <c:pt idx="121">
                  <c:v>-0.63219999999999998</c:v>
                </c:pt>
                <c:pt idx="122">
                  <c:v>-0.52938700000000005</c:v>
                </c:pt>
                <c:pt idx="123">
                  <c:v>-0.40361900000000001</c:v>
                </c:pt>
                <c:pt idx="124">
                  <c:v>-0.29759600000000003</c:v>
                </c:pt>
                <c:pt idx="125">
                  <c:v>-0.27251900000000001</c:v>
                </c:pt>
                <c:pt idx="126">
                  <c:v>-0.25689800000000002</c:v>
                </c:pt>
                <c:pt idx="127">
                  <c:v>-0.23539299999999999</c:v>
                </c:pt>
                <c:pt idx="128">
                  <c:v>-0.204843</c:v>
                </c:pt>
                <c:pt idx="129">
                  <c:v>-0.14089199999999999</c:v>
                </c:pt>
                <c:pt idx="130">
                  <c:v>-9.9066000000000001E-2</c:v>
                </c:pt>
                <c:pt idx="131">
                  <c:v>-6.5467999999999998E-2</c:v>
                </c:pt>
                <c:pt idx="132">
                  <c:v>2.4997999999999999E-2</c:v>
                </c:pt>
                <c:pt idx="133">
                  <c:v>0.14668200000000001</c:v>
                </c:pt>
                <c:pt idx="134">
                  <c:v>0.33547100000000002</c:v>
                </c:pt>
                <c:pt idx="135">
                  <c:v>0.60785999999999996</c:v>
                </c:pt>
                <c:pt idx="136">
                  <c:v>0.54729300000000003</c:v>
                </c:pt>
                <c:pt idx="137">
                  <c:v>0.54878300000000002</c:v>
                </c:pt>
                <c:pt idx="138">
                  <c:v>0.51156299999999999</c:v>
                </c:pt>
                <c:pt idx="139">
                  <c:v>0.39565499999999998</c:v>
                </c:pt>
                <c:pt idx="140">
                  <c:v>0.388845</c:v>
                </c:pt>
                <c:pt idx="141">
                  <c:v>0.42513499999999999</c:v>
                </c:pt>
                <c:pt idx="142">
                  <c:v>0.35428599999999999</c:v>
                </c:pt>
                <c:pt idx="143">
                  <c:v>0.28653899999999999</c:v>
                </c:pt>
              </c:numCache>
            </c:numRef>
          </c:val>
        </c:ser>
        <c:ser>
          <c:idx val="141"/>
          <c:order val="141"/>
          <c:val>
            <c:numRef>
              <c:f>'disp_0000.exr - converted'!$A$142:$EN$142</c:f>
              <c:numCache>
                <c:formatCode>General</c:formatCode>
                <c:ptCount val="144"/>
                <c:pt idx="0">
                  <c:v>0.173453</c:v>
                </c:pt>
                <c:pt idx="1">
                  <c:v>7.6279E-2</c:v>
                </c:pt>
                <c:pt idx="2">
                  <c:v>-5.7618999999999997E-2</c:v>
                </c:pt>
                <c:pt idx="3">
                  <c:v>-0.16202</c:v>
                </c:pt>
                <c:pt idx="4">
                  <c:v>-0.16752900000000001</c:v>
                </c:pt>
                <c:pt idx="5">
                  <c:v>-0.14547599999999999</c:v>
                </c:pt>
                <c:pt idx="6">
                  <c:v>-7.4992000000000003E-2</c:v>
                </c:pt>
                <c:pt idx="7">
                  <c:v>8.5507E-2</c:v>
                </c:pt>
                <c:pt idx="8">
                  <c:v>0.144568</c:v>
                </c:pt>
                <c:pt idx="9">
                  <c:v>0.106558</c:v>
                </c:pt>
                <c:pt idx="10">
                  <c:v>3.0994000000000001E-2</c:v>
                </c:pt>
                <c:pt idx="11">
                  <c:v>-2.7577000000000001E-2</c:v>
                </c:pt>
                <c:pt idx="12">
                  <c:v>-3.4602000000000001E-2</c:v>
                </c:pt>
                <c:pt idx="13">
                  <c:v>-2.9363E-2</c:v>
                </c:pt>
                <c:pt idx="14">
                  <c:v>-1.5032999999999999E-2</c:v>
                </c:pt>
                <c:pt idx="15">
                  <c:v>-0.109031</c:v>
                </c:pt>
                <c:pt idx="16">
                  <c:v>-0.38715899999999998</c:v>
                </c:pt>
                <c:pt idx="17">
                  <c:v>-0.55549099999999996</c:v>
                </c:pt>
                <c:pt idx="18">
                  <c:v>-0.58841399999999999</c:v>
                </c:pt>
                <c:pt idx="19">
                  <c:v>-0.62598900000000002</c:v>
                </c:pt>
                <c:pt idx="20">
                  <c:v>-0.64396699999999996</c:v>
                </c:pt>
                <c:pt idx="21">
                  <c:v>-0.61543800000000004</c:v>
                </c:pt>
                <c:pt idx="22">
                  <c:v>-0.56243799999999999</c:v>
                </c:pt>
                <c:pt idx="23">
                  <c:v>-0.51105599999999995</c:v>
                </c:pt>
                <c:pt idx="24">
                  <c:v>-0.443745</c:v>
                </c:pt>
                <c:pt idx="25">
                  <c:v>-0.45051200000000002</c:v>
                </c:pt>
                <c:pt idx="26">
                  <c:v>-0.48355300000000001</c:v>
                </c:pt>
                <c:pt idx="27">
                  <c:v>-0.48734</c:v>
                </c:pt>
                <c:pt idx="28">
                  <c:v>-0.46896700000000002</c:v>
                </c:pt>
                <c:pt idx="29">
                  <c:v>-0.43164200000000003</c:v>
                </c:pt>
                <c:pt idx="30">
                  <c:v>-0.35756500000000002</c:v>
                </c:pt>
                <c:pt idx="31">
                  <c:v>-0.22675300000000001</c:v>
                </c:pt>
                <c:pt idx="32">
                  <c:v>-0.179809</c:v>
                </c:pt>
                <c:pt idx="33">
                  <c:v>-8.0380999999999994E-2</c:v>
                </c:pt>
                <c:pt idx="34">
                  <c:v>8.3612000000000006E-2</c:v>
                </c:pt>
                <c:pt idx="35">
                  <c:v>0.22517300000000001</c:v>
                </c:pt>
                <c:pt idx="36">
                  <c:v>0.32096999999999998</c:v>
                </c:pt>
                <c:pt idx="37">
                  <c:v>0.426147</c:v>
                </c:pt>
                <c:pt idx="38">
                  <c:v>0.55904100000000001</c:v>
                </c:pt>
                <c:pt idx="39">
                  <c:v>0.75567700000000004</c:v>
                </c:pt>
                <c:pt idx="40">
                  <c:v>0.86408600000000002</c:v>
                </c:pt>
                <c:pt idx="41">
                  <c:v>1.022729</c:v>
                </c:pt>
                <c:pt idx="42">
                  <c:v>1.166534</c:v>
                </c:pt>
                <c:pt idx="43">
                  <c:v>1.3315600000000001</c:v>
                </c:pt>
                <c:pt idx="44">
                  <c:v>1.472591</c:v>
                </c:pt>
                <c:pt idx="45">
                  <c:v>1.7628360000000001</c:v>
                </c:pt>
                <c:pt idx="46">
                  <c:v>2.107415</c:v>
                </c:pt>
                <c:pt idx="47">
                  <c:v>2.196942</c:v>
                </c:pt>
                <c:pt idx="48">
                  <c:v>2.1508699999999998</c:v>
                </c:pt>
                <c:pt idx="49">
                  <c:v>1.597888</c:v>
                </c:pt>
                <c:pt idx="50">
                  <c:v>1.1984699999999999</c:v>
                </c:pt>
                <c:pt idx="51">
                  <c:v>0.90837900000000005</c:v>
                </c:pt>
                <c:pt idx="52">
                  <c:v>0.65232699999999999</c:v>
                </c:pt>
                <c:pt idx="53">
                  <c:v>0.30459999999999998</c:v>
                </c:pt>
                <c:pt idx="54">
                  <c:v>0.117045</c:v>
                </c:pt>
                <c:pt idx="55">
                  <c:v>3.7079999999999999E-3</c:v>
                </c:pt>
                <c:pt idx="56">
                  <c:v>-0.12456200000000001</c:v>
                </c:pt>
                <c:pt idx="57">
                  <c:v>-0.205678</c:v>
                </c:pt>
                <c:pt idx="58">
                  <c:v>-0.26750299999999999</c:v>
                </c:pt>
                <c:pt idx="59">
                  <c:v>-0.37412699999999999</c:v>
                </c:pt>
                <c:pt idx="60">
                  <c:v>-0.49240600000000001</c:v>
                </c:pt>
                <c:pt idx="61">
                  <c:v>-0.65263000000000004</c:v>
                </c:pt>
                <c:pt idx="62">
                  <c:v>-0.81564999999999999</c:v>
                </c:pt>
                <c:pt idx="63">
                  <c:v>-0.88857900000000001</c:v>
                </c:pt>
                <c:pt idx="64">
                  <c:v>-0.946801</c:v>
                </c:pt>
                <c:pt idx="65">
                  <c:v>-0.97689099999999995</c:v>
                </c:pt>
                <c:pt idx="66">
                  <c:v>-0.98099499999999995</c:v>
                </c:pt>
                <c:pt idx="67">
                  <c:v>-1.025163</c:v>
                </c:pt>
                <c:pt idx="68">
                  <c:v>-1.0678190000000001</c:v>
                </c:pt>
                <c:pt idx="69">
                  <c:v>-1.1170990000000001</c:v>
                </c:pt>
                <c:pt idx="70">
                  <c:v>-1.2735179999999999</c:v>
                </c:pt>
                <c:pt idx="71">
                  <c:v>-1.426534</c:v>
                </c:pt>
                <c:pt idx="72">
                  <c:v>-1.529536</c:v>
                </c:pt>
                <c:pt idx="73">
                  <c:v>-1.598168</c:v>
                </c:pt>
                <c:pt idx="74">
                  <c:v>-1.6438839999999999</c:v>
                </c:pt>
                <c:pt idx="75">
                  <c:v>-1.6659520000000001</c:v>
                </c:pt>
                <c:pt idx="76">
                  <c:v>-1.6743520000000001</c:v>
                </c:pt>
                <c:pt idx="77">
                  <c:v>-1.64039</c:v>
                </c:pt>
                <c:pt idx="78">
                  <c:v>-1.6295120000000001</c:v>
                </c:pt>
                <c:pt idx="79">
                  <c:v>-1.645683</c:v>
                </c:pt>
                <c:pt idx="80">
                  <c:v>-1.6062110000000001</c:v>
                </c:pt>
                <c:pt idx="81">
                  <c:v>-1.531639</c:v>
                </c:pt>
                <c:pt idx="82">
                  <c:v>-1.4073310000000001</c:v>
                </c:pt>
                <c:pt idx="83">
                  <c:v>-1.2445219999999999</c:v>
                </c:pt>
                <c:pt idx="84">
                  <c:v>-1.1445240000000001</c:v>
                </c:pt>
                <c:pt idx="85">
                  <c:v>-1.0147900000000001</c:v>
                </c:pt>
                <c:pt idx="86">
                  <c:v>-0.876946</c:v>
                </c:pt>
                <c:pt idx="87">
                  <c:v>-0.73791799999999996</c:v>
                </c:pt>
                <c:pt idx="88">
                  <c:v>-0.56510800000000005</c:v>
                </c:pt>
                <c:pt idx="89">
                  <c:v>-0.395262</c:v>
                </c:pt>
                <c:pt idx="90">
                  <c:v>-0.33088400000000001</c:v>
                </c:pt>
                <c:pt idx="91">
                  <c:v>-0.29457</c:v>
                </c:pt>
                <c:pt idx="92">
                  <c:v>-0.21268500000000001</c:v>
                </c:pt>
                <c:pt idx="93">
                  <c:v>-0.16958000000000001</c:v>
                </c:pt>
                <c:pt idx="94">
                  <c:v>-0.18717</c:v>
                </c:pt>
                <c:pt idx="95">
                  <c:v>-0.101269</c:v>
                </c:pt>
                <c:pt idx="96">
                  <c:v>5.6501000000000003E-2</c:v>
                </c:pt>
                <c:pt idx="97">
                  <c:v>0.142015</c:v>
                </c:pt>
                <c:pt idx="98">
                  <c:v>0.183424</c:v>
                </c:pt>
                <c:pt idx="99">
                  <c:v>5.3634000000000001E-2</c:v>
                </c:pt>
                <c:pt idx="100">
                  <c:v>-5.0692000000000001E-2</c:v>
                </c:pt>
                <c:pt idx="101">
                  <c:v>-0.13896</c:v>
                </c:pt>
                <c:pt idx="102">
                  <c:v>-0.23084399999999999</c:v>
                </c:pt>
                <c:pt idx="103">
                  <c:v>-0.28775400000000001</c:v>
                </c:pt>
                <c:pt idx="104">
                  <c:v>-0.39910000000000001</c:v>
                </c:pt>
                <c:pt idx="105">
                  <c:v>-0.56168600000000002</c:v>
                </c:pt>
                <c:pt idx="106">
                  <c:v>-0.68296400000000002</c:v>
                </c:pt>
                <c:pt idx="107">
                  <c:v>-0.746112</c:v>
                </c:pt>
                <c:pt idx="108">
                  <c:v>-0.77194700000000005</c:v>
                </c:pt>
                <c:pt idx="109">
                  <c:v>-0.77094499999999999</c:v>
                </c:pt>
                <c:pt idx="110">
                  <c:v>-0.80758200000000002</c:v>
                </c:pt>
                <c:pt idx="111">
                  <c:v>-0.88590599999999997</c:v>
                </c:pt>
                <c:pt idx="112">
                  <c:v>-0.98584899999999998</c:v>
                </c:pt>
                <c:pt idx="113">
                  <c:v>-1.0488139999999999</c:v>
                </c:pt>
                <c:pt idx="114">
                  <c:v>-1.07084</c:v>
                </c:pt>
                <c:pt idx="115">
                  <c:v>-0.99182199999999998</c:v>
                </c:pt>
                <c:pt idx="116">
                  <c:v>-1.046861</c:v>
                </c:pt>
                <c:pt idx="117">
                  <c:v>-1.0370010000000001</c:v>
                </c:pt>
                <c:pt idx="118">
                  <c:v>-0.99346699999999999</c:v>
                </c:pt>
                <c:pt idx="119">
                  <c:v>-0.890509</c:v>
                </c:pt>
                <c:pt idx="120">
                  <c:v>-0.76934000000000002</c:v>
                </c:pt>
                <c:pt idx="121">
                  <c:v>-0.63873899999999995</c:v>
                </c:pt>
                <c:pt idx="122">
                  <c:v>-0.54969100000000004</c:v>
                </c:pt>
                <c:pt idx="123">
                  <c:v>-0.418798</c:v>
                </c:pt>
                <c:pt idx="124">
                  <c:v>-0.37331300000000001</c:v>
                </c:pt>
                <c:pt idx="125">
                  <c:v>-0.340364</c:v>
                </c:pt>
                <c:pt idx="126">
                  <c:v>-0.30876900000000002</c:v>
                </c:pt>
                <c:pt idx="127">
                  <c:v>-0.26874700000000001</c:v>
                </c:pt>
                <c:pt idx="128">
                  <c:v>-0.246836</c:v>
                </c:pt>
                <c:pt idx="129">
                  <c:v>-0.192911</c:v>
                </c:pt>
                <c:pt idx="130">
                  <c:v>-0.10698100000000001</c:v>
                </c:pt>
                <c:pt idx="131">
                  <c:v>-6.3127000000000003E-2</c:v>
                </c:pt>
                <c:pt idx="132">
                  <c:v>5.0600000000000003E-3</c:v>
                </c:pt>
                <c:pt idx="133">
                  <c:v>0.105478</c:v>
                </c:pt>
                <c:pt idx="134">
                  <c:v>0.31246200000000002</c:v>
                </c:pt>
                <c:pt idx="135">
                  <c:v>0.578407</c:v>
                </c:pt>
                <c:pt idx="136">
                  <c:v>0.52831499999999998</c:v>
                </c:pt>
                <c:pt idx="137">
                  <c:v>0.52946700000000002</c:v>
                </c:pt>
                <c:pt idx="138">
                  <c:v>0.51454999999999995</c:v>
                </c:pt>
                <c:pt idx="139">
                  <c:v>0.44743300000000003</c:v>
                </c:pt>
                <c:pt idx="140">
                  <c:v>0.388492</c:v>
                </c:pt>
                <c:pt idx="141">
                  <c:v>0.412302</c:v>
                </c:pt>
                <c:pt idx="142">
                  <c:v>0.39561800000000003</c:v>
                </c:pt>
                <c:pt idx="143">
                  <c:v>0.28492200000000001</c:v>
                </c:pt>
              </c:numCache>
            </c:numRef>
          </c:val>
        </c:ser>
        <c:ser>
          <c:idx val="142"/>
          <c:order val="142"/>
          <c:val>
            <c:numRef>
              <c:f>'disp_0000.exr - converted'!$A$143:$EN$143</c:f>
              <c:numCache>
                <c:formatCode>General</c:formatCode>
                <c:ptCount val="144"/>
                <c:pt idx="0">
                  <c:v>0.166822</c:v>
                </c:pt>
                <c:pt idx="1">
                  <c:v>0.11343</c:v>
                </c:pt>
                <c:pt idx="2">
                  <c:v>5.3311999999999998E-2</c:v>
                </c:pt>
                <c:pt idx="3">
                  <c:v>-1.0791E-2</c:v>
                </c:pt>
                <c:pt idx="4">
                  <c:v>-4.9111000000000002E-2</c:v>
                </c:pt>
                <c:pt idx="5">
                  <c:v>-4.6699999999999998E-2</c:v>
                </c:pt>
                <c:pt idx="6">
                  <c:v>2.7237000000000001E-2</c:v>
                </c:pt>
                <c:pt idx="7">
                  <c:v>0.165321</c:v>
                </c:pt>
                <c:pt idx="8">
                  <c:v>0.17879400000000001</c:v>
                </c:pt>
                <c:pt idx="9">
                  <c:v>0.137268</c:v>
                </c:pt>
                <c:pt idx="10">
                  <c:v>7.8515000000000001E-2</c:v>
                </c:pt>
                <c:pt idx="11">
                  <c:v>-2.8449999999999999E-3</c:v>
                </c:pt>
                <c:pt idx="12">
                  <c:v>1.74E-4</c:v>
                </c:pt>
                <c:pt idx="13">
                  <c:v>-2.2103000000000001E-2</c:v>
                </c:pt>
                <c:pt idx="14">
                  <c:v>-3.3628999999999999E-2</c:v>
                </c:pt>
                <c:pt idx="15">
                  <c:v>-0.122752</c:v>
                </c:pt>
                <c:pt idx="16">
                  <c:v>-0.37425199999999997</c:v>
                </c:pt>
                <c:pt idx="17">
                  <c:v>-0.53507499999999997</c:v>
                </c:pt>
                <c:pt idx="18">
                  <c:v>-0.59447899999999998</c:v>
                </c:pt>
                <c:pt idx="19">
                  <c:v>-0.62736099999999995</c:v>
                </c:pt>
                <c:pt idx="20">
                  <c:v>-0.63139199999999995</c:v>
                </c:pt>
                <c:pt idx="21">
                  <c:v>-0.59096000000000004</c:v>
                </c:pt>
                <c:pt idx="22">
                  <c:v>-0.54286599999999996</c:v>
                </c:pt>
                <c:pt idx="23">
                  <c:v>-0.48304599999999998</c:v>
                </c:pt>
                <c:pt idx="24">
                  <c:v>-0.45066800000000001</c:v>
                </c:pt>
                <c:pt idx="25">
                  <c:v>-0.47671599999999997</c:v>
                </c:pt>
                <c:pt idx="26">
                  <c:v>-0.49266900000000002</c:v>
                </c:pt>
                <c:pt idx="27">
                  <c:v>-0.48501300000000003</c:v>
                </c:pt>
                <c:pt idx="28">
                  <c:v>-0.52861000000000002</c:v>
                </c:pt>
                <c:pt idx="29">
                  <c:v>-0.52719099999999997</c:v>
                </c:pt>
                <c:pt idx="30">
                  <c:v>-0.49457000000000001</c:v>
                </c:pt>
                <c:pt idx="31">
                  <c:v>-0.34509200000000001</c:v>
                </c:pt>
                <c:pt idx="32">
                  <c:v>-0.19622899999999999</c:v>
                </c:pt>
                <c:pt idx="33">
                  <c:v>-8.5433999999999996E-2</c:v>
                </c:pt>
                <c:pt idx="34">
                  <c:v>6.1270999999999999E-2</c:v>
                </c:pt>
                <c:pt idx="35">
                  <c:v>0.212394</c:v>
                </c:pt>
                <c:pt idx="36">
                  <c:v>0.31706200000000001</c:v>
                </c:pt>
                <c:pt idx="37">
                  <c:v>0.41984900000000003</c:v>
                </c:pt>
                <c:pt idx="38">
                  <c:v>0.54281299999999999</c:v>
                </c:pt>
                <c:pt idx="39">
                  <c:v>0.69244899999999998</c:v>
                </c:pt>
                <c:pt idx="40">
                  <c:v>0.82860400000000001</c:v>
                </c:pt>
                <c:pt idx="41">
                  <c:v>0.972773</c:v>
                </c:pt>
                <c:pt idx="42">
                  <c:v>1.204515</c:v>
                </c:pt>
                <c:pt idx="43">
                  <c:v>1.3508990000000001</c:v>
                </c:pt>
                <c:pt idx="44">
                  <c:v>1.4951730000000001</c:v>
                </c:pt>
                <c:pt idx="45">
                  <c:v>1.730281</c:v>
                </c:pt>
                <c:pt idx="46">
                  <c:v>2.1568139999999998</c:v>
                </c:pt>
                <c:pt idx="47">
                  <c:v>2.222639</c:v>
                </c:pt>
                <c:pt idx="48">
                  <c:v>2.0474990000000002</c:v>
                </c:pt>
                <c:pt idx="49">
                  <c:v>1.5267109999999999</c:v>
                </c:pt>
                <c:pt idx="50">
                  <c:v>1.1045860000000001</c:v>
                </c:pt>
                <c:pt idx="51">
                  <c:v>0.84354200000000001</c:v>
                </c:pt>
                <c:pt idx="52">
                  <c:v>0.51758599999999999</c:v>
                </c:pt>
                <c:pt idx="53">
                  <c:v>0.210559</c:v>
                </c:pt>
                <c:pt idx="54">
                  <c:v>6.1030000000000001E-2</c:v>
                </c:pt>
                <c:pt idx="55">
                  <c:v>-8.8456000000000007E-2</c:v>
                </c:pt>
                <c:pt idx="56">
                  <c:v>-0.213034</c:v>
                </c:pt>
                <c:pt idx="57">
                  <c:v>-0.27449200000000001</c:v>
                </c:pt>
                <c:pt idx="58">
                  <c:v>-0.31661800000000001</c:v>
                </c:pt>
                <c:pt idx="59">
                  <c:v>-0.46049899999999999</c:v>
                </c:pt>
                <c:pt idx="60">
                  <c:v>-0.64693400000000001</c:v>
                </c:pt>
                <c:pt idx="61">
                  <c:v>-0.76817999999999997</c:v>
                </c:pt>
                <c:pt idx="62">
                  <c:v>-0.89042600000000005</c:v>
                </c:pt>
                <c:pt idx="63">
                  <c:v>-0.97199199999999997</c:v>
                </c:pt>
                <c:pt idx="64">
                  <c:v>-1.0263880000000001</c:v>
                </c:pt>
                <c:pt idx="65">
                  <c:v>-1.0653490000000001</c:v>
                </c:pt>
                <c:pt idx="66">
                  <c:v>-1.0890230000000001</c:v>
                </c:pt>
                <c:pt idx="67">
                  <c:v>-1.100789</c:v>
                </c:pt>
                <c:pt idx="68">
                  <c:v>-1.1057999999999999</c:v>
                </c:pt>
                <c:pt idx="69">
                  <c:v>-1.117408</c:v>
                </c:pt>
                <c:pt idx="70">
                  <c:v>-1.2438370000000001</c:v>
                </c:pt>
                <c:pt idx="71">
                  <c:v>-1.409816</c:v>
                </c:pt>
                <c:pt idx="72">
                  <c:v>-1.5172079999999999</c:v>
                </c:pt>
                <c:pt idx="73">
                  <c:v>-1.5850949999999999</c:v>
                </c:pt>
                <c:pt idx="74">
                  <c:v>-1.6415580000000001</c:v>
                </c:pt>
                <c:pt idx="75">
                  <c:v>-1.6790780000000001</c:v>
                </c:pt>
                <c:pt idx="76">
                  <c:v>-1.667049</c:v>
                </c:pt>
                <c:pt idx="77">
                  <c:v>-1.6223000000000001</c:v>
                </c:pt>
                <c:pt idx="78">
                  <c:v>-1.577137</c:v>
                </c:pt>
                <c:pt idx="79">
                  <c:v>-1.5778620000000001</c:v>
                </c:pt>
                <c:pt idx="80">
                  <c:v>-1.545971</c:v>
                </c:pt>
                <c:pt idx="81">
                  <c:v>-1.4809760000000001</c:v>
                </c:pt>
                <c:pt idx="82">
                  <c:v>-1.34876</c:v>
                </c:pt>
                <c:pt idx="83">
                  <c:v>-1.1879139999999999</c:v>
                </c:pt>
                <c:pt idx="84">
                  <c:v>-1.1025940000000001</c:v>
                </c:pt>
                <c:pt idx="85">
                  <c:v>-0.99207999999999996</c:v>
                </c:pt>
                <c:pt idx="86">
                  <c:v>-0.88451800000000003</c:v>
                </c:pt>
                <c:pt idx="87">
                  <c:v>-0.78299700000000005</c:v>
                </c:pt>
                <c:pt idx="88">
                  <c:v>-0.62120399999999998</c:v>
                </c:pt>
                <c:pt idx="89">
                  <c:v>-0.37530999999999998</c:v>
                </c:pt>
                <c:pt idx="90">
                  <c:v>-0.29907099999999998</c:v>
                </c:pt>
                <c:pt idx="91">
                  <c:v>-0.26298300000000002</c:v>
                </c:pt>
                <c:pt idx="92">
                  <c:v>-0.13411699999999999</c:v>
                </c:pt>
                <c:pt idx="93">
                  <c:v>-6.6976999999999995E-2</c:v>
                </c:pt>
                <c:pt idx="94">
                  <c:v>-0.104666</c:v>
                </c:pt>
                <c:pt idx="95">
                  <c:v>-2.8332E-2</c:v>
                </c:pt>
                <c:pt idx="96">
                  <c:v>0.16991300000000001</c:v>
                </c:pt>
                <c:pt idx="97">
                  <c:v>0.25112000000000001</c:v>
                </c:pt>
                <c:pt idx="98">
                  <c:v>0.23152900000000001</c:v>
                </c:pt>
                <c:pt idx="99">
                  <c:v>4.9976E-2</c:v>
                </c:pt>
                <c:pt idx="100">
                  <c:v>-5.9265999999999999E-2</c:v>
                </c:pt>
                <c:pt idx="101">
                  <c:v>-0.137798</c:v>
                </c:pt>
                <c:pt idx="102">
                  <c:v>-0.197325</c:v>
                </c:pt>
                <c:pt idx="103">
                  <c:v>-0.236877</c:v>
                </c:pt>
                <c:pt idx="104">
                  <c:v>-0.31237900000000002</c:v>
                </c:pt>
                <c:pt idx="105">
                  <c:v>-0.50900199999999995</c:v>
                </c:pt>
                <c:pt idx="106">
                  <c:v>-0.61383799999999999</c:v>
                </c:pt>
                <c:pt idx="107">
                  <c:v>-0.66744199999999998</c:v>
                </c:pt>
                <c:pt idx="108">
                  <c:v>-0.69581199999999999</c:v>
                </c:pt>
                <c:pt idx="109">
                  <c:v>-0.72656799999999999</c:v>
                </c:pt>
                <c:pt idx="110">
                  <c:v>-0.71514</c:v>
                </c:pt>
                <c:pt idx="111">
                  <c:v>-0.82235499999999995</c:v>
                </c:pt>
                <c:pt idx="112">
                  <c:v>-0.95649899999999999</c:v>
                </c:pt>
                <c:pt idx="113">
                  <c:v>-1.009744</c:v>
                </c:pt>
                <c:pt idx="114">
                  <c:v>-1.0153890000000001</c:v>
                </c:pt>
                <c:pt idx="115">
                  <c:v>-0.98696499999999998</c:v>
                </c:pt>
                <c:pt idx="116">
                  <c:v>-1.071202</c:v>
                </c:pt>
                <c:pt idx="117">
                  <c:v>-1.0481020000000001</c:v>
                </c:pt>
                <c:pt idx="118">
                  <c:v>-0.99618899999999999</c:v>
                </c:pt>
                <c:pt idx="119">
                  <c:v>-0.88365499999999997</c:v>
                </c:pt>
                <c:pt idx="120">
                  <c:v>-0.77006600000000003</c:v>
                </c:pt>
                <c:pt idx="121">
                  <c:v>-0.63053400000000004</c:v>
                </c:pt>
                <c:pt idx="122">
                  <c:v>-0.56300799999999995</c:v>
                </c:pt>
                <c:pt idx="123">
                  <c:v>-0.44438499999999997</c:v>
                </c:pt>
                <c:pt idx="124">
                  <c:v>-0.43764799999999998</c:v>
                </c:pt>
                <c:pt idx="125">
                  <c:v>-0.41065099999999999</c:v>
                </c:pt>
                <c:pt idx="126">
                  <c:v>-0.37963599999999997</c:v>
                </c:pt>
                <c:pt idx="127">
                  <c:v>-0.32894600000000002</c:v>
                </c:pt>
                <c:pt idx="128">
                  <c:v>-0.27785199999999999</c:v>
                </c:pt>
                <c:pt idx="129">
                  <c:v>-0.22333800000000001</c:v>
                </c:pt>
                <c:pt idx="130">
                  <c:v>-0.122296</c:v>
                </c:pt>
                <c:pt idx="131">
                  <c:v>-5.1672000000000003E-2</c:v>
                </c:pt>
                <c:pt idx="132">
                  <c:v>-2.0100000000000001E-3</c:v>
                </c:pt>
                <c:pt idx="133">
                  <c:v>0.10109700000000001</c:v>
                </c:pt>
                <c:pt idx="134">
                  <c:v>0.31359799999999999</c:v>
                </c:pt>
                <c:pt idx="135">
                  <c:v>0.51935600000000004</c:v>
                </c:pt>
                <c:pt idx="136">
                  <c:v>0.49002200000000001</c:v>
                </c:pt>
                <c:pt idx="137">
                  <c:v>0.52295199999999997</c:v>
                </c:pt>
                <c:pt idx="138">
                  <c:v>0.51637299999999997</c:v>
                </c:pt>
                <c:pt idx="139">
                  <c:v>0.495531</c:v>
                </c:pt>
                <c:pt idx="140">
                  <c:v>0.39823999999999998</c:v>
                </c:pt>
                <c:pt idx="141">
                  <c:v>0.39692300000000003</c:v>
                </c:pt>
                <c:pt idx="142">
                  <c:v>0.38845299999999999</c:v>
                </c:pt>
                <c:pt idx="143">
                  <c:v>0.31716100000000003</c:v>
                </c:pt>
              </c:numCache>
            </c:numRef>
          </c:val>
        </c:ser>
        <c:ser>
          <c:idx val="143"/>
          <c:order val="143"/>
          <c:val>
            <c:numRef>
              <c:f>'disp_0000.exr - converted'!$A$144:$EN$144</c:f>
              <c:numCache>
                <c:formatCode>General</c:formatCode>
                <c:ptCount val="144"/>
                <c:pt idx="0">
                  <c:v>0.22745499999999999</c:v>
                </c:pt>
                <c:pt idx="1">
                  <c:v>0.20042599999999999</c:v>
                </c:pt>
                <c:pt idx="2">
                  <c:v>0.15609899999999999</c:v>
                </c:pt>
                <c:pt idx="3">
                  <c:v>7.5690999999999994E-2</c:v>
                </c:pt>
                <c:pt idx="4">
                  <c:v>5.3308000000000001E-2</c:v>
                </c:pt>
                <c:pt idx="5">
                  <c:v>6.5390000000000004E-2</c:v>
                </c:pt>
                <c:pt idx="6">
                  <c:v>0.14780099999999999</c:v>
                </c:pt>
                <c:pt idx="7">
                  <c:v>0.222224</c:v>
                </c:pt>
                <c:pt idx="8">
                  <c:v>0.18870899999999999</c:v>
                </c:pt>
                <c:pt idx="9">
                  <c:v>0.18057899999999999</c:v>
                </c:pt>
                <c:pt idx="10">
                  <c:v>0.120824</c:v>
                </c:pt>
                <c:pt idx="11">
                  <c:v>7.0910000000000001E-3</c:v>
                </c:pt>
                <c:pt idx="12">
                  <c:v>1.5939999999999999E-2</c:v>
                </c:pt>
                <c:pt idx="13">
                  <c:v>-1.7933999999999999E-2</c:v>
                </c:pt>
                <c:pt idx="14">
                  <c:v>-6.2349000000000002E-2</c:v>
                </c:pt>
                <c:pt idx="15">
                  <c:v>-0.13388</c:v>
                </c:pt>
                <c:pt idx="16">
                  <c:v>-0.33888200000000002</c:v>
                </c:pt>
                <c:pt idx="17">
                  <c:v>-0.50213099999999999</c:v>
                </c:pt>
                <c:pt idx="18">
                  <c:v>-0.59058500000000003</c:v>
                </c:pt>
                <c:pt idx="19">
                  <c:v>-0.59873799999999999</c:v>
                </c:pt>
                <c:pt idx="20">
                  <c:v>-0.58666499999999999</c:v>
                </c:pt>
                <c:pt idx="21">
                  <c:v>-0.58790200000000004</c:v>
                </c:pt>
                <c:pt idx="22">
                  <c:v>-0.52828200000000003</c:v>
                </c:pt>
                <c:pt idx="23">
                  <c:v>-0.455148</c:v>
                </c:pt>
                <c:pt idx="24">
                  <c:v>-0.46213199999999999</c:v>
                </c:pt>
                <c:pt idx="25">
                  <c:v>-0.50054100000000001</c:v>
                </c:pt>
                <c:pt idx="26">
                  <c:v>-0.50287599999999999</c:v>
                </c:pt>
                <c:pt idx="27">
                  <c:v>-0.50198100000000001</c:v>
                </c:pt>
                <c:pt idx="28">
                  <c:v>-0.57964099999999996</c:v>
                </c:pt>
                <c:pt idx="29">
                  <c:v>-0.597105</c:v>
                </c:pt>
                <c:pt idx="30">
                  <c:v>-0.57491599999999998</c:v>
                </c:pt>
                <c:pt idx="31">
                  <c:v>-0.47319299999999997</c:v>
                </c:pt>
                <c:pt idx="32">
                  <c:v>-0.30612200000000001</c:v>
                </c:pt>
                <c:pt idx="33">
                  <c:v>-0.120278</c:v>
                </c:pt>
                <c:pt idx="34">
                  <c:v>2.5673999999999999E-2</c:v>
                </c:pt>
                <c:pt idx="35">
                  <c:v>0.152974</c:v>
                </c:pt>
                <c:pt idx="36">
                  <c:v>0.294989</c:v>
                </c:pt>
                <c:pt idx="37">
                  <c:v>0.41479100000000002</c:v>
                </c:pt>
                <c:pt idx="38">
                  <c:v>0.50162899999999999</c:v>
                </c:pt>
                <c:pt idx="39">
                  <c:v>0.64810599999999996</c:v>
                </c:pt>
                <c:pt idx="40">
                  <c:v>0.78088999999999997</c:v>
                </c:pt>
                <c:pt idx="41">
                  <c:v>0.96774300000000002</c:v>
                </c:pt>
                <c:pt idx="42">
                  <c:v>1.226046</c:v>
                </c:pt>
                <c:pt idx="43">
                  <c:v>1.377804</c:v>
                </c:pt>
                <c:pt idx="44">
                  <c:v>1.5152890000000001</c:v>
                </c:pt>
                <c:pt idx="45">
                  <c:v>1.6872149999999999</c:v>
                </c:pt>
                <c:pt idx="46">
                  <c:v>2.158182</c:v>
                </c:pt>
                <c:pt idx="47">
                  <c:v>2.2216830000000001</c:v>
                </c:pt>
                <c:pt idx="48">
                  <c:v>1.914388</c:v>
                </c:pt>
                <c:pt idx="49">
                  <c:v>1.524373</c:v>
                </c:pt>
                <c:pt idx="50">
                  <c:v>1.0209839999999999</c:v>
                </c:pt>
                <c:pt idx="51">
                  <c:v>0.77518299999999996</c:v>
                </c:pt>
                <c:pt idx="52">
                  <c:v>0.45358900000000002</c:v>
                </c:pt>
                <c:pt idx="53">
                  <c:v>0.15939999999999999</c:v>
                </c:pt>
                <c:pt idx="54">
                  <c:v>1.2005999999999999E-2</c:v>
                </c:pt>
                <c:pt idx="55">
                  <c:v>-0.1593</c:v>
                </c:pt>
                <c:pt idx="56">
                  <c:v>-0.289993</c:v>
                </c:pt>
                <c:pt idx="57">
                  <c:v>-0.366508</c:v>
                </c:pt>
                <c:pt idx="58">
                  <c:v>-0.43112600000000001</c:v>
                </c:pt>
                <c:pt idx="59">
                  <c:v>-0.59045999999999998</c:v>
                </c:pt>
                <c:pt idx="60">
                  <c:v>-0.78829000000000005</c:v>
                </c:pt>
                <c:pt idx="61">
                  <c:v>-0.88228799999999996</c:v>
                </c:pt>
                <c:pt idx="62">
                  <c:v>-0.95605799999999996</c:v>
                </c:pt>
                <c:pt idx="63">
                  <c:v>-1.0392699999999999</c:v>
                </c:pt>
                <c:pt idx="64">
                  <c:v>-1.102924</c:v>
                </c:pt>
                <c:pt idx="65">
                  <c:v>-1.141486</c:v>
                </c:pt>
                <c:pt idx="66">
                  <c:v>-1.1692880000000001</c:v>
                </c:pt>
                <c:pt idx="67">
                  <c:v>-1.1753100000000001</c:v>
                </c:pt>
                <c:pt idx="68">
                  <c:v>-1.156444</c:v>
                </c:pt>
                <c:pt idx="69">
                  <c:v>-1.128652</c:v>
                </c:pt>
                <c:pt idx="70">
                  <c:v>-1.1965969999999999</c:v>
                </c:pt>
                <c:pt idx="71">
                  <c:v>-1.3779859999999999</c:v>
                </c:pt>
                <c:pt idx="72">
                  <c:v>-1.498605</c:v>
                </c:pt>
                <c:pt idx="73">
                  <c:v>-1.5652189999999999</c:v>
                </c:pt>
                <c:pt idx="74">
                  <c:v>-1.6149180000000001</c:v>
                </c:pt>
                <c:pt idx="75">
                  <c:v>-1.6465719999999999</c:v>
                </c:pt>
                <c:pt idx="76">
                  <c:v>-1.6374869999999999</c:v>
                </c:pt>
                <c:pt idx="77">
                  <c:v>-1.603278</c:v>
                </c:pt>
                <c:pt idx="78">
                  <c:v>-1.546111</c:v>
                </c:pt>
                <c:pt idx="79">
                  <c:v>-1.5059119999999999</c:v>
                </c:pt>
                <c:pt idx="80">
                  <c:v>-1.465225</c:v>
                </c:pt>
                <c:pt idx="81">
                  <c:v>-1.397591</c:v>
                </c:pt>
                <c:pt idx="82">
                  <c:v>-1.2413670000000001</c:v>
                </c:pt>
                <c:pt idx="83">
                  <c:v>-1.134352</c:v>
                </c:pt>
                <c:pt idx="84">
                  <c:v>-1.0600560000000001</c:v>
                </c:pt>
                <c:pt idx="85">
                  <c:v>-0.96287999999999996</c:v>
                </c:pt>
                <c:pt idx="86">
                  <c:v>-0.88623300000000005</c:v>
                </c:pt>
                <c:pt idx="87">
                  <c:v>-0.81800399999999995</c:v>
                </c:pt>
                <c:pt idx="88">
                  <c:v>-0.67793800000000004</c:v>
                </c:pt>
                <c:pt idx="89">
                  <c:v>-0.38295699999999999</c:v>
                </c:pt>
                <c:pt idx="90">
                  <c:v>-0.251415</c:v>
                </c:pt>
                <c:pt idx="91">
                  <c:v>-0.22981099999999999</c:v>
                </c:pt>
                <c:pt idx="92">
                  <c:v>-0.101734</c:v>
                </c:pt>
                <c:pt idx="93">
                  <c:v>-4.9280000000000001E-3</c:v>
                </c:pt>
                <c:pt idx="94">
                  <c:v>-1.4827E-2</c:v>
                </c:pt>
                <c:pt idx="95">
                  <c:v>7.6089000000000004E-2</c:v>
                </c:pt>
                <c:pt idx="96">
                  <c:v>0.30508000000000002</c:v>
                </c:pt>
                <c:pt idx="97">
                  <c:v>0.35420800000000002</c:v>
                </c:pt>
                <c:pt idx="98">
                  <c:v>0.26009300000000002</c:v>
                </c:pt>
                <c:pt idx="99">
                  <c:v>5.2741000000000003E-2</c:v>
                </c:pt>
                <c:pt idx="100">
                  <c:v>-7.5269000000000003E-2</c:v>
                </c:pt>
                <c:pt idx="101">
                  <c:v>-0.12485300000000001</c:v>
                </c:pt>
                <c:pt idx="102">
                  <c:v>-0.148785</c:v>
                </c:pt>
                <c:pt idx="103">
                  <c:v>-0.20188200000000001</c:v>
                </c:pt>
                <c:pt idx="104">
                  <c:v>-0.28216999999999998</c:v>
                </c:pt>
                <c:pt idx="105">
                  <c:v>-0.41779500000000003</c:v>
                </c:pt>
                <c:pt idx="106">
                  <c:v>-0.52407599999999999</c:v>
                </c:pt>
                <c:pt idx="107">
                  <c:v>-0.58250500000000005</c:v>
                </c:pt>
                <c:pt idx="108">
                  <c:v>-0.63926400000000005</c:v>
                </c:pt>
                <c:pt idx="109">
                  <c:v>-0.68475900000000001</c:v>
                </c:pt>
                <c:pt idx="110">
                  <c:v>-0.69169199999999997</c:v>
                </c:pt>
                <c:pt idx="111">
                  <c:v>-0.78757299999999997</c:v>
                </c:pt>
                <c:pt idx="112">
                  <c:v>-0.896953</c:v>
                </c:pt>
                <c:pt idx="113">
                  <c:v>-0.93448600000000004</c:v>
                </c:pt>
                <c:pt idx="114">
                  <c:v>-0.951932</c:v>
                </c:pt>
                <c:pt idx="115">
                  <c:v>-0.98546699999999998</c:v>
                </c:pt>
                <c:pt idx="116">
                  <c:v>-1.075431</c:v>
                </c:pt>
                <c:pt idx="117">
                  <c:v>-1.0570649999999999</c:v>
                </c:pt>
                <c:pt idx="118">
                  <c:v>-1.0199549999999999</c:v>
                </c:pt>
                <c:pt idx="119">
                  <c:v>-0.91318600000000005</c:v>
                </c:pt>
                <c:pt idx="120">
                  <c:v>-0.770312</c:v>
                </c:pt>
                <c:pt idx="121">
                  <c:v>-0.63583500000000004</c:v>
                </c:pt>
                <c:pt idx="122">
                  <c:v>-0.58654799999999996</c:v>
                </c:pt>
                <c:pt idx="123">
                  <c:v>-0.49121399999999998</c:v>
                </c:pt>
                <c:pt idx="124">
                  <c:v>-0.482902</c:v>
                </c:pt>
                <c:pt idx="125">
                  <c:v>-0.46201700000000001</c:v>
                </c:pt>
                <c:pt idx="126">
                  <c:v>-0.43322500000000003</c:v>
                </c:pt>
                <c:pt idx="127">
                  <c:v>-0.39180700000000002</c:v>
                </c:pt>
                <c:pt idx="128">
                  <c:v>-0.32872200000000001</c:v>
                </c:pt>
                <c:pt idx="129">
                  <c:v>-0.245972</c:v>
                </c:pt>
                <c:pt idx="130">
                  <c:v>-0.15965499999999999</c:v>
                </c:pt>
                <c:pt idx="131">
                  <c:v>-8.6591000000000001E-2</c:v>
                </c:pt>
                <c:pt idx="132">
                  <c:v>1.2630000000000001E-2</c:v>
                </c:pt>
                <c:pt idx="133">
                  <c:v>0.135606</c:v>
                </c:pt>
                <c:pt idx="134">
                  <c:v>0.33377499999999999</c:v>
                </c:pt>
                <c:pt idx="135">
                  <c:v>0.42442200000000002</c:v>
                </c:pt>
                <c:pt idx="136">
                  <c:v>0.47166200000000003</c:v>
                </c:pt>
                <c:pt idx="137">
                  <c:v>0.52446800000000005</c:v>
                </c:pt>
                <c:pt idx="138">
                  <c:v>0.51013600000000003</c:v>
                </c:pt>
                <c:pt idx="139">
                  <c:v>0.49424200000000001</c:v>
                </c:pt>
                <c:pt idx="140">
                  <c:v>0.423676</c:v>
                </c:pt>
                <c:pt idx="141">
                  <c:v>0.38801400000000003</c:v>
                </c:pt>
                <c:pt idx="142">
                  <c:v>0.37777100000000002</c:v>
                </c:pt>
                <c:pt idx="143">
                  <c:v>0.31362600000000002</c:v>
                </c:pt>
              </c:numCache>
            </c:numRef>
          </c:val>
        </c:ser>
        <c:bandFmts/>
        <c:axId val="333430784"/>
        <c:axId val="333432320"/>
        <c:axId val="333413888"/>
      </c:surface3DChart>
      <c:catAx>
        <c:axId val="33343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33432320"/>
        <c:crosses val="autoZero"/>
        <c:auto val="1"/>
        <c:lblAlgn val="ctr"/>
        <c:lblOffset val="100"/>
        <c:noMultiLvlLbl val="0"/>
      </c:catAx>
      <c:valAx>
        <c:axId val="3334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430784"/>
        <c:crosses val="autoZero"/>
        <c:crossBetween val="midCat"/>
      </c:valAx>
      <c:serAx>
        <c:axId val="3334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34323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552450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552450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inyrender/RayCaster/disp_0000.exr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_0000.exr"/>
    </sheetNames>
    <sheetDataSet>
      <sheetData sheetId="0">
        <row r="1">
          <cell r="A1">
            <v>0.31323200000000001</v>
          </cell>
          <cell r="B1">
            <v>0.37207000000000001</v>
          </cell>
          <cell r="C1">
            <v>0.38574199999999997</v>
          </cell>
          <cell r="D1">
            <v>0.26269500000000001</v>
          </cell>
          <cell r="E1">
            <v>0.18689</v>
          </cell>
          <cell r="F1">
            <v>0.216309</v>
          </cell>
          <cell r="G1">
            <v>0.22900400000000001</v>
          </cell>
          <cell r="H1">
            <v>0.336426</v>
          </cell>
          <cell r="I1">
            <v>0.36718800000000001</v>
          </cell>
          <cell r="J1">
            <v>0.316162</v>
          </cell>
          <cell r="K1">
            <v>0.21276900000000001</v>
          </cell>
          <cell r="L1">
            <v>8.3069000000000004E-2</v>
          </cell>
          <cell r="M1">
            <v>5.7600000000000001E-4</v>
          </cell>
          <cell r="N1">
            <v>-4.4188999999999999E-2</v>
          </cell>
          <cell r="O1">
            <v>-0.105042</v>
          </cell>
          <cell r="P1">
            <v>-0.17211899999999999</v>
          </cell>
          <cell r="Q1">
            <v>-0.20519999999999999</v>
          </cell>
          <cell r="R1">
            <v>-0.401611</v>
          </cell>
          <cell r="S1">
            <v>-0.55273399999999995</v>
          </cell>
          <cell r="T1">
            <v>-0.53271500000000005</v>
          </cell>
          <cell r="U1">
            <v>-0.56787100000000001</v>
          </cell>
          <cell r="V1">
            <v>-0.52343799999999996</v>
          </cell>
          <cell r="W1">
            <v>-0.430176</v>
          </cell>
          <cell r="X1">
            <v>-0.46899400000000002</v>
          </cell>
          <cell r="Y1">
            <v>-0.523926</v>
          </cell>
          <cell r="Z1">
            <v>-0.48046899999999998</v>
          </cell>
          <cell r="AA1">
            <v>-0.58740199999999998</v>
          </cell>
          <cell r="AB1">
            <v>-0.61132799999999998</v>
          </cell>
          <cell r="AC1">
            <v>-0.427734</v>
          </cell>
          <cell r="AD1">
            <v>-0.18249499999999999</v>
          </cell>
          <cell r="AE1">
            <v>-2.5309999999999998E-3</v>
          </cell>
          <cell r="AF1">
            <v>0.130249</v>
          </cell>
          <cell r="AG1">
            <v>0.27123999999999998</v>
          </cell>
          <cell r="AH1">
            <v>0.39819300000000002</v>
          </cell>
          <cell r="AI1">
            <v>0.474854</v>
          </cell>
          <cell r="AJ1">
            <v>0.62988299999999997</v>
          </cell>
          <cell r="AK1">
            <v>0.74511700000000003</v>
          </cell>
          <cell r="AL1">
            <v>0.930176</v>
          </cell>
          <cell r="AM1">
            <v>1.128906</v>
          </cell>
          <cell r="AN1">
            <v>1.2744139999999999</v>
          </cell>
          <cell r="AO1">
            <v>1.3808590000000001</v>
          </cell>
          <cell r="AP1">
            <v>1.499023</v>
          </cell>
          <cell r="AQ1">
            <v>1.573242</v>
          </cell>
          <cell r="AR1">
            <v>1.8496090000000001</v>
          </cell>
          <cell r="AS1">
            <v>2.0175779999999999</v>
          </cell>
          <cell r="AT1">
            <v>2.15625</v>
          </cell>
          <cell r="AU1">
            <v>2.1679689999999998</v>
          </cell>
          <cell r="AV1">
            <v>2.2265630000000001</v>
          </cell>
          <cell r="AW1">
            <v>2.2324220000000001</v>
          </cell>
          <cell r="AX1">
            <v>2.0859380000000001</v>
          </cell>
          <cell r="AY1">
            <v>2.0117189999999998</v>
          </cell>
          <cell r="AZ1">
            <v>1.8925780000000001</v>
          </cell>
          <cell r="BA1">
            <v>1.699219</v>
          </cell>
          <cell r="BB1">
            <v>1.458008</v>
          </cell>
          <cell r="BC1">
            <v>1.188477</v>
          </cell>
          <cell r="BD1">
            <v>0.95459000000000005</v>
          </cell>
          <cell r="BE1">
            <v>0.76074200000000003</v>
          </cell>
          <cell r="BF1">
            <v>0.48681600000000003</v>
          </cell>
          <cell r="BG1">
            <v>0.21765100000000001</v>
          </cell>
          <cell r="BH1">
            <v>3.8878999999999997E-2</v>
          </cell>
          <cell r="BI1">
            <v>-0.120667</v>
          </cell>
          <cell r="BJ1">
            <v>-0.25781300000000001</v>
          </cell>
          <cell r="BK1">
            <v>-0.27685500000000002</v>
          </cell>
          <cell r="BL1">
            <v>-0.37207000000000001</v>
          </cell>
          <cell r="BM1">
            <v>-0.57421900000000003</v>
          </cell>
          <cell r="BN1">
            <v>-0.72314500000000004</v>
          </cell>
          <cell r="BO1">
            <v>-0.90771500000000005</v>
          </cell>
          <cell r="BP1">
            <v>-1.019531</v>
          </cell>
          <cell r="BQ1">
            <v>-1.082031</v>
          </cell>
          <cell r="BR1">
            <v>-1.1474610000000001</v>
          </cell>
          <cell r="BS1">
            <v>-1.161133</v>
          </cell>
          <cell r="BT1">
            <v>-1.128906</v>
          </cell>
          <cell r="BU1">
            <v>-1.1318360000000001</v>
          </cell>
          <cell r="BV1">
            <v>-1.3105469999999999</v>
          </cell>
          <cell r="BW1">
            <v>-1.480469</v>
          </cell>
          <cell r="BX1">
            <v>-1.550781</v>
          </cell>
          <cell r="BY1">
            <v>-1.5712889999999999</v>
          </cell>
          <cell r="BZ1">
            <v>-1.5625</v>
          </cell>
          <cell r="CA1">
            <v>-1.485352</v>
          </cell>
          <cell r="CB1">
            <v>-1.3730469999999999</v>
          </cell>
          <cell r="CC1">
            <v>-1.223633</v>
          </cell>
          <cell r="CD1">
            <v>-1.0566409999999999</v>
          </cell>
          <cell r="CE1">
            <v>-0.95996099999999995</v>
          </cell>
          <cell r="CF1">
            <v>-0.99902299999999999</v>
          </cell>
          <cell r="CG1">
            <v>-0.88134800000000002</v>
          </cell>
          <cell r="CH1">
            <v>-0.79492200000000002</v>
          </cell>
          <cell r="CI1">
            <v>-0.70898399999999995</v>
          </cell>
          <cell r="CJ1">
            <v>-0.44506800000000002</v>
          </cell>
          <cell r="CK1">
            <v>-0.17211899999999999</v>
          </cell>
          <cell r="CL1">
            <v>-0.107422</v>
          </cell>
          <cell r="CM1">
            <v>-7.0496000000000003E-2</v>
          </cell>
          <cell r="CN1">
            <v>3.738E-3</v>
          </cell>
          <cell r="CO1">
            <v>0.16137699999999999</v>
          </cell>
          <cell r="CP1">
            <v>0.37744100000000003</v>
          </cell>
          <cell r="CQ1">
            <v>0.54003900000000005</v>
          </cell>
          <cell r="CR1">
            <v>0.66601600000000005</v>
          </cell>
          <cell r="CS1">
            <v>0.72851600000000005</v>
          </cell>
          <cell r="CT1">
            <v>0.63134800000000002</v>
          </cell>
          <cell r="CU1">
            <v>0.52880899999999997</v>
          </cell>
          <cell r="CV1">
            <v>0.44384800000000002</v>
          </cell>
          <cell r="CW1">
            <v>0.23974599999999999</v>
          </cell>
          <cell r="CX1">
            <v>5.1848999999999999E-2</v>
          </cell>
          <cell r="CY1">
            <v>-4.0222000000000001E-2</v>
          </cell>
          <cell r="CZ1">
            <v>-3.166E-3</v>
          </cell>
          <cell r="DA1">
            <v>-6.0180999999999998E-2</v>
          </cell>
          <cell r="DB1">
            <v>-0.145508</v>
          </cell>
          <cell r="DC1">
            <v>-0.200073</v>
          </cell>
          <cell r="DD1">
            <v>-0.36230499999999999</v>
          </cell>
          <cell r="DE1">
            <v>-0.456787</v>
          </cell>
          <cell r="DF1">
            <v>-0.51074200000000003</v>
          </cell>
          <cell r="DG1">
            <v>-0.62646500000000005</v>
          </cell>
          <cell r="DH1">
            <v>-0.663574</v>
          </cell>
          <cell r="DI1">
            <v>-0.73242200000000002</v>
          </cell>
          <cell r="DJ1">
            <v>-0.76855499999999999</v>
          </cell>
          <cell r="DK1">
            <v>-0.79931600000000003</v>
          </cell>
          <cell r="DL1">
            <v>-0.91943399999999997</v>
          </cell>
          <cell r="DM1">
            <v>-1.016602</v>
          </cell>
          <cell r="DN1">
            <v>-1.0380860000000001</v>
          </cell>
          <cell r="DO1">
            <v>-0.94287100000000001</v>
          </cell>
          <cell r="DP1">
            <v>-0.72412100000000001</v>
          </cell>
          <cell r="DQ1">
            <v>-0.65673800000000004</v>
          </cell>
          <cell r="DR1">
            <v>-0.59472700000000001</v>
          </cell>
          <cell r="DS1">
            <v>-0.49658200000000002</v>
          </cell>
          <cell r="DT1">
            <v>-0.50195299999999998</v>
          </cell>
          <cell r="DU1">
            <v>-0.472412</v>
          </cell>
          <cell r="DV1">
            <v>-0.43847700000000001</v>
          </cell>
          <cell r="DW1">
            <v>-0.38989299999999999</v>
          </cell>
          <cell r="DX1">
            <v>-0.30102499999999999</v>
          </cell>
          <cell r="DY1">
            <v>-0.19714400000000001</v>
          </cell>
          <cell r="DZ1">
            <v>-0.15417500000000001</v>
          </cell>
          <cell r="EA1">
            <v>4.0009000000000003E-2</v>
          </cell>
          <cell r="EB1">
            <v>0.144897</v>
          </cell>
          <cell r="EC1">
            <v>0.26904299999999998</v>
          </cell>
          <cell r="ED1">
            <v>0.328125</v>
          </cell>
          <cell r="EE1">
            <v>0.37255899999999997</v>
          </cell>
          <cell r="EF1">
            <v>0.44262699999999999</v>
          </cell>
          <cell r="EG1">
            <v>0.49121100000000001</v>
          </cell>
          <cell r="EH1">
            <v>0.55908199999999997</v>
          </cell>
          <cell r="EI1">
            <v>0.49951200000000001</v>
          </cell>
          <cell r="EJ1">
            <v>0.52636700000000003</v>
          </cell>
          <cell r="EK1">
            <v>0.42993199999999998</v>
          </cell>
          <cell r="EL1">
            <v>0.36572300000000002</v>
          </cell>
          <cell r="EM1">
            <v>0.39233400000000002</v>
          </cell>
          <cell r="EN1">
            <v>0.29638700000000001</v>
          </cell>
        </row>
        <row r="2">
          <cell r="A2">
            <v>0.34082000000000001</v>
          </cell>
          <cell r="B2">
            <v>0.42163099999999998</v>
          </cell>
          <cell r="C2">
            <v>0.41674800000000001</v>
          </cell>
          <cell r="D2">
            <v>0.32373000000000002</v>
          </cell>
          <cell r="E2">
            <v>0.25683600000000001</v>
          </cell>
          <cell r="F2">
            <v>0.25488300000000003</v>
          </cell>
          <cell r="G2">
            <v>0.273926</v>
          </cell>
          <cell r="H2">
            <v>0.32104500000000002</v>
          </cell>
          <cell r="I2">
            <v>0.40063500000000002</v>
          </cell>
          <cell r="J2">
            <v>0.38207999999999998</v>
          </cell>
          <cell r="K2">
            <v>0.30029299999999998</v>
          </cell>
          <cell r="L2">
            <v>0.15771499999999999</v>
          </cell>
          <cell r="M2">
            <v>3.1158000000000002E-2</v>
          </cell>
          <cell r="N2">
            <v>-9.5397999999999997E-2</v>
          </cell>
          <cell r="O2">
            <v>-0.15148900000000001</v>
          </cell>
          <cell r="P2">
            <v>-0.176147</v>
          </cell>
          <cell r="Q2">
            <v>-0.22644</v>
          </cell>
          <cell r="R2">
            <v>-0.37402299999999999</v>
          </cell>
          <cell r="S2">
            <v>-0.45605499999999999</v>
          </cell>
          <cell r="T2">
            <v>-0.51611300000000004</v>
          </cell>
          <cell r="U2">
            <v>-0.52978499999999995</v>
          </cell>
          <cell r="V2">
            <v>-0.52148399999999995</v>
          </cell>
          <cell r="W2">
            <v>-0.397949</v>
          </cell>
          <cell r="X2">
            <v>-0.45385700000000001</v>
          </cell>
          <cell r="Y2">
            <v>-0.51220699999999997</v>
          </cell>
          <cell r="Z2">
            <v>-0.53515599999999997</v>
          </cell>
          <cell r="AA2">
            <v>-0.62451199999999996</v>
          </cell>
          <cell r="AB2">
            <v>-0.63915999999999995</v>
          </cell>
          <cell r="AC2">
            <v>-0.52978499999999995</v>
          </cell>
          <cell r="AD2">
            <v>-0.259521</v>
          </cell>
          <cell r="AE2">
            <v>-9.1980000000000006E-2</v>
          </cell>
          <cell r="AF2">
            <v>4.4769000000000003E-2</v>
          </cell>
          <cell r="AG2">
            <v>0.20581099999999999</v>
          </cell>
          <cell r="AH2">
            <v>0.39331100000000002</v>
          </cell>
          <cell r="AI2">
            <v>0.48095700000000002</v>
          </cell>
          <cell r="AJ2">
            <v>0.59912100000000001</v>
          </cell>
          <cell r="AK2">
            <v>0.74853499999999995</v>
          </cell>
          <cell r="AL2">
            <v>0.960449</v>
          </cell>
          <cell r="AM2">
            <v>1.1269530000000001</v>
          </cell>
          <cell r="AN2">
            <v>1.264648</v>
          </cell>
          <cell r="AO2">
            <v>1.4003909999999999</v>
          </cell>
          <cell r="AP2">
            <v>1.4863280000000001</v>
          </cell>
          <cell r="AQ2">
            <v>1.53125</v>
          </cell>
          <cell r="AR2">
            <v>1.7988280000000001</v>
          </cell>
          <cell r="AS2">
            <v>2.015625</v>
          </cell>
          <cell r="AT2">
            <v>2.1660159999999999</v>
          </cell>
          <cell r="AU2">
            <v>2.1621090000000001</v>
          </cell>
          <cell r="AV2">
            <v>2.2089840000000001</v>
          </cell>
          <cell r="AW2">
            <v>2.1679689999999998</v>
          </cell>
          <cell r="AX2">
            <v>2.0039060000000002</v>
          </cell>
          <cell r="AY2">
            <v>1.875</v>
          </cell>
          <cell r="AZ2">
            <v>1.7871090000000001</v>
          </cell>
          <cell r="BA2">
            <v>1.7167969999999999</v>
          </cell>
          <cell r="BB2">
            <v>1.457031</v>
          </cell>
          <cell r="BC2">
            <v>1.1230469999999999</v>
          </cell>
          <cell r="BD2">
            <v>0.88818399999999997</v>
          </cell>
          <cell r="BE2">
            <v>0.69287100000000001</v>
          </cell>
          <cell r="BF2">
            <v>0.443604</v>
          </cell>
          <cell r="BG2">
            <v>0.161133</v>
          </cell>
          <cell r="BH2">
            <v>-1.1681E-2</v>
          </cell>
          <cell r="BI2">
            <v>-0.20202600000000001</v>
          </cell>
          <cell r="BJ2">
            <v>-0.34301799999999999</v>
          </cell>
          <cell r="BK2">
            <v>-0.38940399999999997</v>
          </cell>
          <cell r="BL2">
            <v>-0.47070299999999998</v>
          </cell>
          <cell r="BM2">
            <v>-0.72851600000000005</v>
          </cell>
          <cell r="BN2">
            <v>-0.88037100000000001</v>
          </cell>
          <cell r="BO2">
            <v>-0.98681600000000003</v>
          </cell>
          <cell r="BP2">
            <v>-1.110352</v>
          </cell>
          <cell r="BQ2">
            <v>-1.1777340000000001</v>
          </cell>
          <cell r="BR2">
            <v>-1.217773</v>
          </cell>
          <cell r="BS2">
            <v>-1.217773</v>
          </cell>
          <cell r="BT2">
            <v>-1.172852</v>
          </cell>
          <cell r="BU2">
            <v>-1.170898</v>
          </cell>
          <cell r="BV2">
            <v>-1.311523</v>
          </cell>
          <cell r="BW2">
            <v>-1.422852</v>
          </cell>
          <cell r="BX2">
            <v>-1.433594</v>
          </cell>
          <cell r="BY2">
            <v>-1.5</v>
          </cell>
          <cell r="BZ2">
            <v>-1.511719</v>
          </cell>
          <cell r="CA2">
            <v>-1.4433590000000001</v>
          </cell>
          <cell r="CB2">
            <v>-1.308594</v>
          </cell>
          <cell r="CC2">
            <v>-1.151367</v>
          </cell>
          <cell r="CD2">
            <v>-1.035156</v>
          </cell>
          <cell r="CE2">
            <v>-0.953125</v>
          </cell>
          <cell r="CF2">
            <v>-0.95165999999999995</v>
          </cell>
          <cell r="CG2">
            <v>-0.82763699999999996</v>
          </cell>
          <cell r="CH2">
            <v>-0.75634800000000002</v>
          </cell>
          <cell r="CI2">
            <v>-0.60058599999999995</v>
          </cell>
          <cell r="CJ2">
            <v>-0.37255899999999997</v>
          </cell>
          <cell r="CK2">
            <v>-0.18481400000000001</v>
          </cell>
          <cell r="CL2">
            <v>-6.0790999999999998E-2</v>
          </cell>
          <cell r="CM2">
            <v>1.4420000000000001E-2</v>
          </cell>
          <cell r="CN2">
            <v>8.6791999999999994E-2</v>
          </cell>
          <cell r="CO2">
            <v>0.22387699999999999</v>
          </cell>
          <cell r="CP2">
            <v>0.50683599999999995</v>
          </cell>
          <cell r="CQ2">
            <v>0.66894500000000001</v>
          </cell>
          <cell r="CR2">
            <v>0.80322300000000002</v>
          </cell>
          <cell r="CS2">
            <v>0.78076199999999996</v>
          </cell>
          <cell r="CT2">
            <v>0.65234400000000003</v>
          </cell>
          <cell r="CU2">
            <v>0.57470699999999997</v>
          </cell>
          <cell r="CV2">
            <v>0.50292999999999999</v>
          </cell>
          <cell r="CW2">
            <v>0.288574</v>
          </cell>
          <cell r="CX2">
            <v>8.1848000000000004E-2</v>
          </cell>
          <cell r="CY2">
            <v>4.7943E-2</v>
          </cell>
          <cell r="CZ2">
            <v>1.4748000000000001E-2</v>
          </cell>
          <cell r="DA2">
            <v>-4.9468999999999999E-2</v>
          </cell>
          <cell r="DB2">
            <v>-9.9547999999999998E-2</v>
          </cell>
          <cell r="DC2">
            <v>-0.16247600000000001</v>
          </cell>
          <cell r="DD2">
            <v>-0.31420900000000002</v>
          </cell>
          <cell r="DE2">
            <v>-0.38281300000000001</v>
          </cell>
          <cell r="DF2">
            <v>-0.47289999999999999</v>
          </cell>
          <cell r="DG2">
            <v>-0.60253900000000005</v>
          </cell>
          <cell r="DH2">
            <v>-0.679199</v>
          </cell>
          <cell r="DI2">
            <v>-0.70263699999999996</v>
          </cell>
          <cell r="DJ2">
            <v>-0.71533199999999997</v>
          </cell>
          <cell r="DK2">
            <v>-0.80029300000000003</v>
          </cell>
          <cell r="DL2">
            <v>-0.91747999999999996</v>
          </cell>
          <cell r="DM2">
            <v>-0.94189500000000004</v>
          </cell>
          <cell r="DN2">
            <v>-1.003906</v>
          </cell>
          <cell r="DO2">
            <v>-0.98242200000000002</v>
          </cell>
          <cell r="DP2">
            <v>-0.77148399999999995</v>
          </cell>
          <cell r="DQ2">
            <v>-0.69238299999999997</v>
          </cell>
          <cell r="DR2">
            <v>-0.59667999999999999</v>
          </cell>
          <cell r="DS2">
            <v>-0.51513699999999996</v>
          </cell>
          <cell r="DT2">
            <v>-0.54492200000000002</v>
          </cell>
          <cell r="DU2">
            <v>-0.53417999999999999</v>
          </cell>
          <cell r="DV2">
            <v>-0.47045900000000002</v>
          </cell>
          <cell r="DW2">
            <v>-0.47387699999999999</v>
          </cell>
          <cell r="DX2">
            <v>-0.38061499999999998</v>
          </cell>
          <cell r="DY2">
            <v>-0.27221699999999999</v>
          </cell>
          <cell r="DZ2">
            <v>-0.13549800000000001</v>
          </cell>
          <cell r="EA2">
            <v>5.6182999999999997E-2</v>
          </cell>
          <cell r="EB2">
            <v>0.213501</v>
          </cell>
          <cell r="EC2">
            <v>0.28979500000000002</v>
          </cell>
          <cell r="ED2">
            <v>0.22448699999999999</v>
          </cell>
          <cell r="EE2">
            <v>0.32641599999999998</v>
          </cell>
          <cell r="EF2">
            <v>0.40917999999999999</v>
          </cell>
          <cell r="EG2">
            <v>0.43652299999999999</v>
          </cell>
          <cell r="EH2">
            <v>0.53125</v>
          </cell>
          <cell r="EI2">
            <v>0.58593799999999996</v>
          </cell>
          <cell r="EJ2">
            <v>0.54101600000000005</v>
          </cell>
          <cell r="EK2">
            <v>0.42382799999999998</v>
          </cell>
          <cell r="EL2">
            <v>0.38574199999999997</v>
          </cell>
          <cell r="EM2">
            <v>0.404053</v>
          </cell>
          <cell r="EN2">
            <v>0.34545900000000002</v>
          </cell>
        </row>
        <row r="3">
          <cell r="A3">
            <v>0.38037100000000001</v>
          </cell>
          <cell r="B3">
            <v>0.48998999999999998</v>
          </cell>
          <cell r="C3">
            <v>0.43457000000000001</v>
          </cell>
          <cell r="D3">
            <v>0.353271</v>
          </cell>
          <cell r="E3">
            <v>0.29931600000000003</v>
          </cell>
          <cell r="F3">
            <v>0.285889</v>
          </cell>
          <cell r="G3">
            <v>0.31787100000000001</v>
          </cell>
          <cell r="H3">
            <v>0.34912100000000001</v>
          </cell>
          <cell r="I3">
            <v>0.39965800000000001</v>
          </cell>
          <cell r="J3">
            <v>0.412109</v>
          </cell>
          <cell r="K3">
            <v>0.39868199999999998</v>
          </cell>
          <cell r="L3">
            <v>0.21716299999999999</v>
          </cell>
          <cell r="M3">
            <v>3.4088E-2</v>
          </cell>
          <cell r="N3">
            <v>-0.114929</v>
          </cell>
          <cell r="O3">
            <v>-0.139404</v>
          </cell>
          <cell r="P3">
            <v>-0.169434</v>
          </cell>
          <cell r="Q3">
            <v>-0.27319300000000002</v>
          </cell>
          <cell r="R3">
            <v>-0.38549800000000001</v>
          </cell>
          <cell r="S3">
            <v>-0.41503899999999999</v>
          </cell>
          <cell r="T3">
            <v>-0.46606399999999998</v>
          </cell>
          <cell r="U3">
            <v>-0.47216799999999998</v>
          </cell>
          <cell r="V3">
            <v>-0.466553</v>
          </cell>
          <cell r="W3">
            <v>-0.39868199999999998</v>
          </cell>
          <cell r="X3">
            <v>-0.43652299999999999</v>
          </cell>
          <cell r="Y3">
            <v>-0.51367200000000002</v>
          </cell>
          <cell r="Z3">
            <v>-0.59814500000000004</v>
          </cell>
          <cell r="AA3">
            <v>-0.66259800000000002</v>
          </cell>
          <cell r="AB3">
            <v>-0.648926</v>
          </cell>
          <cell r="AC3">
            <v>-0.59570299999999998</v>
          </cell>
          <cell r="AD3">
            <v>-0.34350599999999998</v>
          </cell>
          <cell r="AE3">
            <v>-0.22021499999999999</v>
          </cell>
          <cell r="AF3">
            <v>-6.3964999999999994E-2</v>
          </cell>
          <cell r="AG3">
            <v>0.14440900000000001</v>
          </cell>
          <cell r="AH3">
            <v>0.359375</v>
          </cell>
          <cell r="AI3">
            <v>0.46460000000000001</v>
          </cell>
          <cell r="AJ3">
            <v>0.59521500000000005</v>
          </cell>
          <cell r="AK3">
            <v>0.742676</v>
          </cell>
          <cell r="AL3">
            <v>0.94238299999999997</v>
          </cell>
          <cell r="AM3">
            <v>1.140625</v>
          </cell>
          <cell r="AN3">
            <v>1.3046880000000001</v>
          </cell>
          <cell r="AO3">
            <v>1.4375</v>
          </cell>
          <cell r="AP3">
            <v>1.421875</v>
          </cell>
          <cell r="AQ3">
            <v>1.510742</v>
          </cell>
          <cell r="AR3">
            <v>1.7402340000000001</v>
          </cell>
          <cell r="AS3">
            <v>1.9873050000000001</v>
          </cell>
          <cell r="AT3">
            <v>2.140625</v>
          </cell>
          <cell r="AU3">
            <v>2.1640630000000001</v>
          </cell>
          <cell r="AV3">
            <v>2.15625</v>
          </cell>
          <cell r="AW3">
            <v>2.0683590000000001</v>
          </cell>
          <cell r="AX3">
            <v>1.9443360000000001</v>
          </cell>
          <cell r="AY3">
            <v>1.765625</v>
          </cell>
          <cell r="AZ3">
            <v>1.7011719999999999</v>
          </cell>
          <cell r="BA3">
            <v>1.6875</v>
          </cell>
          <cell r="BB3">
            <v>1.473633</v>
          </cell>
          <cell r="BC3">
            <v>1.0693360000000001</v>
          </cell>
          <cell r="BD3">
            <v>0.85595699999999997</v>
          </cell>
          <cell r="BE3">
            <v>0.66894500000000001</v>
          </cell>
          <cell r="BF3">
            <v>0.42456100000000002</v>
          </cell>
          <cell r="BG3">
            <v>0.13671900000000001</v>
          </cell>
          <cell r="BH3">
            <v>-5.5634000000000003E-2</v>
          </cell>
          <cell r="BI3">
            <v>-0.27441399999999999</v>
          </cell>
          <cell r="BJ3">
            <v>-0.43115199999999998</v>
          </cell>
          <cell r="BK3">
            <v>-0.52490199999999998</v>
          </cell>
          <cell r="BL3">
            <v>-0.64306600000000003</v>
          </cell>
          <cell r="BM3">
            <v>-0.859375</v>
          </cell>
          <cell r="BN3">
            <v>-1.0244139999999999</v>
          </cell>
          <cell r="BO3">
            <v>-1.0654300000000001</v>
          </cell>
          <cell r="BP3">
            <v>-1.1953130000000001</v>
          </cell>
          <cell r="BQ3">
            <v>-1.269531</v>
          </cell>
          <cell r="BR3">
            <v>-1.246094</v>
          </cell>
          <cell r="BS3">
            <v>-1.2431639999999999</v>
          </cell>
          <cell r="BT3">
            <v>-1.199219</v>
          </cell>
          <cell r="BU3">
            <v>-1.2265630000000001</v>
          </cell>
          <cell r="BV3">
            <v>-1.3037110000000001</v>
          </cell>
          <cell r="BW3">
            <v>-1.344727</v>
          </cell>
          <cell r="BX3">
            <v>-1.3613280000000001</v>
          </cell>
          <cell r="BY3">
            <v>-1.420898</v>
          </cell>
          <cell r="BZ3">
            <v>-1.4814449999999999</v>
          </cell>
          <cell r="CA3">
            <v>-1.375977</v>
          </cell>
          <cell r="CB3">
            <v>-1.2324219999999999</v>
          </cell>
          <cell r="CC3">
            <v>-1.1123050000000001</v>
          </cell>
          <cell r="CD3">
            <v>-1.0556639999999999</v>
          </cell>
          <cell r="CE3">
            <v>-0.93115199999999998</v>
          </cell>
          <cell r="CF3">
            <v>-0.90429700000000002</v>
          </cell>
          <cell r="CG3">
            <v>-0.77490199999999998</v>
          </cell>
          <cell r="CH3">
            <v>-0.63574200000000003</v>
          </cell>
          <cell r="CI3">
            <v>-0.45166000000000001</v>
          </cell>
          <cell r="CJ3">
            <v>-0.283447</v>
          </cell>
          <cell r="CK3">
            <v>-0.20080600000000001</v>
          </cell>
          <cell r="CL3">
            <v>-2.0569E-2</v>
          </cell>
          <cell r="CM3">
            <v>9.3323000000000003E-2</v>
          </cell>
          <cell r="CN3">
            <v>0.17822299999999999</v>
          </cell>
          <cell r="CO3">
            <v>0.32251000000000002</v>
          </cell>
          <cell r="CP3">
            <v>0.60302699999999998</v>
          </cell>
          <cell r="CQ3">
            <v>0.75244100000000003</v>
          </cell>
          <cell r="CR3">
            <v>0.88134800000000002</v>
          </cell>
          <cell r="CS3">
            <v>0.87109400000000003</v>
          </cell>
          <cell r="CT3">
            <v>0.70800799999999997</v>
          </cell>
          <cell r="CU3">
            <v>0.57519500000000001</v>
          </cell>
          <cell r="CV3">
            <v>0.54150399999999999</v>
          </cell>
          <cell r="CW3">
            <v>0.31738300000000003</v>
          </cell>
          <cell r="CX3">
            <v>0.18664600000000001</v>
          </cell>
          <cell r="CY3">
            <v>0.127441</v>
          </cell>
          <cell r="CZ3">
            <v>1.5091E-2</v>
          </cell>
          <cell r="DA3">
            <v>-3.5187000000000003E-2</v>
          </cell>
          <cell r="DB3">
            <v>-7.6599E-2</v>
          </cell>
          <cell r="DC3">
            <v>-0.13647500000000001</v>
          </cell>
          <cell r="DD3">
            <v>-0.231567</v>
          </cell>
          <cell r="DE3">
            <v>-0.33520499999999998</v>
          </cell>
          <cell r="DF3">
            <v>-0.42480499999999999</v>
          </cell>
          <cell r="DG3">
            <v>-0.55957000000000001</v>
          </cell>
          <cell r="DH3">
            <v>-0.67382799999999998</v>
          </cell>
          <cell r="DI3">
            <v>-0.69189500000000004</v>
          </cell>
          <cell r="DJ3">
            <v>-0.72119100000000003</v>
          </cell>
          <cell r="DK3">
            <v>-0.80078099999999997</v>
          </cell>
          <cell r="DL3">
            <v>-0.91503900000000005</v>
          </cell>
          <cell r="DM3">
            <v>-0.91699200000000003</v>
          </cell>
          <cell r="DN3">
            <v>-0.99316400000000005</v>
          </cell>
          <cell r="DO3">
            <v>-0.99511700000000003</v>
          </cell>
          <cell r="DP3">
            <v>-0.81152299999999999</v>
          </cell>
          <cell r="DQ3">
            <v>-0.68310499999999996</v>
          </cell>
          <cell r="DR3">
            <v>-0.57324200000000003</v>
          </cell>
          <cell r="DS3">
            <v>-0.54931600000000003</v>
          </cell>
          <cell r="DT3">
            <v>-0.61084000000000005</v>
          </cell>
          <cell r="DU3">
            <v>-0.58886700000000003</v>
          </cell>
          <cell r="DV3">
            <v>-0.53222700000000001</v>
          </cell>
          <cell r="DW3">
            <v>-0.48632799999999998</v>
          </cell>
          <cell r="DX3">
            <v>-0.470947</v>
          </cell>
          <cell r="DY3">
            <v>-0.29809600000000003</v>
          </cell>
          <cell r="DZ3">
            <v>-0.115845</v>
          </cell>
          <cell r="EA3">
            <v>4.1840000000000002E-2</v>
          </cell>
          <cell r="EB3">
            <v>0.23205600000000001</v>
          </cell>
          <cell r="EC3">
            <v>0.31127899999999997</v>
          </cell>
          <cell r="ED3">
            <v>0.17639199999999999</v>
          </cell>
          <cell r="EE3">
            <v>0.26660200000000001</v>
          </cell>
          <cell r="EF3">
            <v>0.39038099999999998</v>
          </cell>
          <cell r="EG3">
            <v>0.39477499999999999</v>
          </cell>
          <cell r="EH3">
            <v>0.50048800000000004</v>
          </cell>
          <cell r="EI3">
            <v>0.62402299999999999</v>
          </cell>
          <cell r="EJ3">
            <v>0.54003900000000005</v>
          </cell>
          <cell r="EK3">
            <v>0.43652299999999999</v>
          </cell>
          <cell r="EL3">
            <v>0.41699199999999997</v>
          </cell>
          <cell r="EM3">
            <v>0.44970700000000002</v>
          </cell>
          <cell r="EN3">
            <v>0.384521</v>
          </cell>
        </row>
        <row r="4">
          <cell r="A4">
            <v>0.44799800000000001</v>
          </cell>
          <cell r="B4">
            <v>0.53466800000000003</v>
          </cell>
          <cell r="C4">
            <v>0.47363300000000003</v>
          </cell>
          <cell r="D4">
            <v>0.37207000000000001</v>
          </cell>
          <cell r="E4">
            <v>0.30688500000000002</v>
          </cell>
          <cell r="F4">
            <v>0.29711900000000002</v>
          </cell>
          <cell r="G4">
            <v>0.34228500000000001</v>
          </cell>
          <cell r="H4">
            <v>0.38037100000000001</v>
          </cell>
          <cell r="I4">
            <v>0.43652299999999999</v>
          </cell>
          <cell r="J4">
            <v>0.45947300000000002</v>
          </cell>
          <cell r="K4">
            <v>0.402588</v>
          </cell>
          <cell r="L4">
            <v>0.26831100000000002</v>
          </cell>
          <cell r="M4">
            <v>3.8421999999999998E-2</v>
          </cell>
          <cell r="N4">
            <v>-0.102905</v>
          </cell>
          <cell r="O4">
            <v>-0.135742</v>
          </cell>
          <cell r="P4">
            <v>-0.18762200000000001</v>
          </cell>
          <cell r="Q4">
            <v>-0.27221699999999999</v>
          </cell>
          <cell r="R4">
            <v>-0.38916000000000001</v>
          </cell>
          <cell r="S4">
            <v>-0.41406300000000001</v>
          </cell>
          <cell r="T4">
            <v>-0.41137699999999999</v>
          </cell>
          <cell r="U4">
            <v>-0.400391</v>
          </cell>
          <cell r="V4">
            <v>-0.39770499999999998</v>
          </cell>
          <cell r="W4">
            <v>-0.42089799999999999</v>
          </cell>
          <cell r="X4">
            <v>-0.44604500000000002</v>
          </cell>
          <cell r="Y4">
            <v>-0.52783199999999997</v>
          </cell>
          <cell r="Z4">
            <v>-0.625</v>
          </cell>
          <cell r="AA4">
            <v>-0.69189500000000004</v>
          </cell>
          <cell r="AB4">
            <v>-0.69384800000000002</v>
          </cell>
          <cell r="AC4">
            <v>-0.63037100000000001</v>
          </cell>
          <cell r="AD4">
            <v>-0.42431600000000003</v>
          </cell>
          <cell r="AE4">
            <v>-0.34228500000000001</v>
          </cell>
          <cell r="AF4">
            <v>-0.16552700000000001</v>
          </cell>
          <cell r="AG4">
            <v>8.2641999999999993E-2</v>
          </cell>
          <cell r="AH4">
            <v>0.314697</v>
          </cell>
          <cell r="AI4">
            <v>0.41796899999999998</v>
          </cell>
          <cell r="AJ4">
            <v>0.55957000000000001</v>
          </cell>
          <cell r="AK4">
            <v>0.73193399999999997</v>
          </cell>
          <cell r="AL4">
            <v>0.90820299999999998</v>
          </cell>
          <cell r="AM4">
            <v>1.108398</v>
          </cell>
          <cell r="AN4">
            <v>1.3417969999999999</v>
          </cell>
          <cell r="AO4">
            <v>1.457031</v>
          </cell>
          <cell r="AP4">
            <v>1.3984380000000001</v>
          </cell>
          <cell r="AQ4">
            <v>1.5292969999999999</v>
          </cell>
          <cell r="AR4">
            <v>1.7109380000000001</v>
          </cell>
          <cell r="AS4">
            <v>1.925781</v>
          </cell>
          <cell r="AT4">
            <v>2.1015630000000001</v>
          </cell>
          <cell r="AU4">
            <v>2.1191409999999999</v>
          </cell>
          <cell r="AV4">
            <v>2.0761720000000001</v>
          </cell>
          <cell r="AW4">
            <v>2.0136720000000001</v>
          </cell>
          <cell r="AX4">
            <v>1.875977</v>
          </cell>
          <cell r="AY4">
            <v>1.6875</v>
          </cell>
          <cell r="AZ4">
            <v>1.6308590000000001</v>
          </cell>
          <cell r="BA4">
            <v>1.620117</v>
          </cell>
          <cell r="BB4">
            <v>1.4443360000000001</v>
          </cell>
          <cell r="BC4">
            <v>1.113281</v>
          </cell>
          <cell r="BD4">
            <v>0.82617200000000002</v>
          </cell>
          <cell r="BE4">
            <v>0.65478499999999995</v>
          </cell>
          <cell r="BF4">
            <v>0.38403300000000001</v>
          </cell>
          <cell r="BG4">
            <v>0.15686</v>
          </cell>
          <cell r="BH4">
            <v>-9.2040999999999998E-2</v>
          </cell>
          <cell r="BI4">
            <v>-0.336426</v>
          </cell>
          <cell r="BJ4">
            <v>-0.53710899999999995</v>
          </cell>
          <cell r="BK4">
            <v>-0.63769500000000001</v>
          </cell>
          <cell r="BL4">
            <v>-0.82128900000000005</v>
          </cell>
          <cell r="BM4">
            <v>-1.035156</v>
          </cell>
          <cell r="BN4">
            <v>-1.1269530000000001</v>
          </cell>
          <cell r="BO4">
            <v>-1.136719</v>
          </cell>
          <cell r="BP4">
            <v>-1.270508</v>
          </cell>
          <cell r="BQ4">
            <v>-1.3300780000000001</v>
          </cell>
          <cell r="BR4">
            <v>-1.2900389999999999</v>
          </cell>
          <cell r="BS4">
            <v>-1.260742</v>
          </cell>
          <cell r="BT4">
            <v>-1.198242</v>
          </cell>
          <cell r="BU4">
            <v>-1.235352</v>
          </cell>
          <cell r="BV4">
            <v>-1.2910159999999999</v>
          </cell>
          <cell r="BW4">
            <v>-1.3154300000000001</v>
          </cell>
          <cell r="BX4">
            <v>-1.3300780000000001</v>
          </cell>
          <cell r="BY4">
            <v>-1.3193360000000001</v>
          </cell>
          <cell r="BZ4">
            <v>-1.4462889999999999</v>
          </cell>
          <cell r="CA4">
            <v>-1.313477</v>
          </cell>
          <cell r="CB4">
            <v>-1.1503909999999999</v>
          </cell>
          <cell r="CC4">
            <v>-1.098633</v>
          </cell>
          <cell r="CD4">
            <v>-1.0712889999999999</v>
          </cell>
          <cell r="CE4">
            <v>-0.90673800000000004</v>
          </cell>
          <cell r="CF4">
            <v>-0.82372999999999996</v>
          </cell>
          <cell r="CG4">
            <v>-0.70507799999999998</v>
          </cell>
          <cell r="CH4">
            <v>-0.49804700000000002</v>
          </cell>
          <cell r="CI4">
            <v>-0.28832999999999998</v>
          </cell>
          <cell r="CJ4">
            <v>-0.23083500000000001</v>
          </cell>
          <cell r="CK4">
            <v>-0.13928199999999999</v>
          </cell>
          <cell r="CL4">
            <v>5.1544E-2</v>
          </cell>
          <cell r="CM4">
            <v>0.144897</v>
          </cell>
          <cell r="CN4">
            <v>0.25634800000000002</v>
          </cell>
          <cell r="CO4">
            <v>0.40063500000000002</v>
          </cell>
          <cell r="CP4">
            <v>0.65673800000000004</v>
          </cell>
          <cell r="CQ4">
            <v>0.86035200000000001</v>
          </cell>
          <cell r="CR4">
            <v>0.95117200000000002</v>
          </cell>
          <cell r="CS4">
            <v>0.91259800000000002</v>
          </cell>
          <cell r="CT4">
            <v>0.75439500000000004</v>
          </cell>
          <cell r="CU4">
            <v>0.62060499999999996</v>
          </cell>
          <cell r="CV4">
            <v>0.53759800000000002</v>
          </cell>
          <cell r="CW4">
            <v>0.38159199999999999</v>
          </cell>
          <cell r="CX4">
            <v>0.25927699999999998</v>
          </cell>
          <cell r="CY4">
            <v>0.21887200000000001</v>
          </cell>
          <cell r="CZ4">
            <v>7.1471999999999994E-2</v>
          </cell>
          <cell r="DA4">
            <v>-6.6379999999999998E-3</v>
          </cell>
          <cell r="DB4">
            <v>-5.6273999999999998E-2</v>
          </cell>
          <cell r="DC4">
            <v>-0.108887</v>
          </cell>
          <cell r="DD4">
            <v>-0.17981</v>
          </cell>
          <cell r="DE4">
            <v>-0.30322300000000002</v>
          </cell>
          <cell r="DF4">
            <v>-0.40087899999999999</v>
          </cell>
          <cell r="DG4">
            <v>-0.55615199999999998</v>
          </cell>
          <cell r="DH4">
            <v>-0.64550799999999997</v>
          </cell>
          <cell r="DI4">
            <v>-0.72167999999999999</v>
          </cell>
          <cell r="DJ4">
            <v>-0.70654300000000003</v>
          </cell>
          <cell r="DK4">
            <v>-0.77002000000000004</v>
          </cell>
          <cell r="DL4">
            <v>-0.92285200000000001</v>
          </cell>
          <cell r="DM4">
            <v>-0.945801</v>
          </cell>
          <cell r="DN4">
            <v>-0.99316400000000005</v>
          </cell>
          <cell r="DO4">
            <v>-0.98242200000000002</v>
          </cell>
          <cell r="DP4">
            <v>-0.86328099999999997</v>
          </cell>
          <cell r="DQ4">
            <v>-0.69238299999999997</v>
          </cell>
          <cell r="DR4">
            <v>-0.57470699999999997</v>
          </cell>
          <cell r="DS4">
            <v>-0.58105499999999999</v>
          </cell>
          <cell r="DT4">
            <v>-0.64013699999999996</v>
          </cell>
          <cell r="DU4">
            <v>-0.62402299999999999</v>
          </cell>
          <cell r="DV4">
            <v>-0.56689500000000004</v>
          </cell>
          <cell r="DW4">
            <v>-0.489014</v>
          </cell>
          <cell r="DX4">
            <v>-0.51171900000000003</v>
          </cell>
          <cell r="DY4">
            <v>-0.301514</v>
          </cell>
          <cell r="DZ4">
            <v>-0.124512</v>
          </cell>
          <cell r="EA4">
            <v>5.4016000000000002E-2</v>
          </cell>
          <cell r="EB4">
            <v>0.206787</v>
          </cell>
          <cell r="EC4">
            <v>0.27270499999999998</v>
          </cell>
          <cell r="ED4">
            <v>0.17382800000000001</v>
          </cell>
          <cell r="EE4">
            <v>0.22692899999999999</v>
          </cell>
          <cell r="EF4">
            <v>0.36181600000000003</v>
          </cell>
          <cell r="EG4">
            <v>0.42456100000000002</v>
          </cell>
          <cell r="EH4">
            <v>0.50878900000000005</v>
          </cell>
          <cell r="EI4">
            <v>0.57519500000000001</v>
          </cell>
          <cell r="EJ4">
            <v>0.50439500000000004</v>
          </cell>
          <cell r="EK4">
            <v>0.45751999999999998</v>
          </cell>
          <cell r="EL4">
            <v>0.45483400000000002</v>
          </cell>
          <cell r="EM4">
            <v>0.50244100000000003</v>
          </cell>
          <cell r="EN4">
            <v>0.43212899999999999</v>
          </cell>
        </row>
        <row r="5">
          <cell r="A5">
            <v>0.55566400000000005</v>
          </cell>
          <cell r="B5">
            <v>0.51513699999999996</v>
          </cell>
          <cell r="C5">
            <v>0.49609399999999998</v>
          </cell>
          <cell r="D5">
            <v>0.395264</v>
          </cell>
          <cell r="E5">
            <v>0.30957000000000001</v>
          </cell>
          <cell r="F5">
            <v>0.28417999999999999</v>
          </cell>
          <cell r="G5">
            <v>0.38940399999999997</v>
          </cell>
          <cell r="H5">
            <v>0.40698200000000001</v>
          </cell>
          <cell r="I5">
            <v>0.45239299999999999</v>
          </cell>
          <cell r="J5">
            <v>0.48876999999999998</v>
          </cell>
          <cell r="K5">
            <v>0.42333999999999999</v>
          </cell>
          <cell r="L5">
            <v>0.25317400000000001</v>
          </cell>
          <cell r="M5">
            <v>3.5460999999999999E-2</v>
          </cell>
          <cell r="N5">
            <v>-6.3842999999999997E-2</v>
          </cell>
          <cell r="O5">
            <v>-0.136353</v>
          </cell>
          <cell r="P5">
            <v>-0.20446800000000001</v>
          </cell>
          <cell r="Q5">
            <v>-0.27734399999999998</v>
          </cell>
          <cell r="R5">
            <v>-0.35791000000000001</v>
          </cell>
          <cell r="S5">
            <v>-0.41039999999999999</v>
          </cell>
          <cell r="T5">
            <v>-0.372803</v>
          </cell>
          <cell r="U5">
            <v>-0.34399400000000002</v>
          </cell>
          <cell r="V5">
            <v>-0.368896</v>
          </cell>
          <cell r="W5">
            <v>-0.39575199999999999</v>
          </cell>
          <cell r="X5">
            <v>-0.45727499999999999</v>
          </cell>
          <cell r="Y5">
            <v>-0.54003900000000005</v>
          </cell>
          <cell r="Z5">
            <v>-0.67236300000000004</v>
          </cell>
          <cell r="AA5">
            <v>-0.742676</v>
          </cell>
          <cell r="AB5">
            <v>-0.72021500000000005</v>
          </cell>
          <cell r="AC5">
            <v>-0.65966800000000003</v>
          </cell>
          <cell r="AD5">
            <v>-0.51709000000000005</v>
          </cell>
          <cell r="AE5">
            <v>-0.42114299999999999</v>
          </cell>
          <cell r="AF5">
            <v>-0.222168</v>
          </cell>
          <cell r="AG5">
            <v>1.0759999999999999E-3</v>
          </cell>
          <cell r="AH5">
            <v>0.19226099999999999</v>
          </cell>
          <cell r="AI5">
            <v>0.38403300000000001</v>
          </cell>
          <cell r="AJ5">
            <v>0.53173800000000004</v>
          </cell>
          <cell r="AK5">
            <v>0.69824200000000003</v>
          </cell>
          <cell r="AL5">
            <v>0.85351600000000005</v>
          </cell>
          <cell r="AM5">
            <v>1.077148</v>
          </cell>
          <cell r="AN5">
            <v>1.300781</v>
          </cell>
          <cell r="AO5">
            <v>1.436523</v>
          </cell>
          <cell r="AP5">
            <v>1.46875</v>
          </cell>
          <cell r="AQ5">
            <v>1.5546880000000001</v>
          </cell>
          <cell r="AR5">
            <v>1.719727</v>
          </cell>
          <cell r="AS5">
            <v>1.875977</v>
          </cell>
          <cell r="AT5">
            <v>2.0253909999999999</v>
          </cell>
          <cell r="AU5">
            <v>2.0195310000000002</v>
          </cell>
          <cell r="AV5">
            <v>2.0078130000000001</v>
          </cell>
          <cell r="AW5">
            <v>1.980469</v>
          </cell>
          <cell r="AX5">
            <v>1.838867</v>
          </cell>
          <cell r="AY5">
            <v>1.6347659999999999</v>
          </cell>
          <cell r="AZ5">
            <v>1.5654300000000001</v>
          </cell>
          <cell r="BA5">
            <v>1.5371090000000001</v>
          </cell>
          <cell r="BB5">
            <v>1.4003909999999999</v>
          </cell>
          <cell r="BC5">
            <v>1.1171880000000001</v>
          </cell>
          <cell r="BD5">
            <v>0.81933599999999995</v>
          </cell>
          <cell r="BE5">
            <v>0.59716800000000003</v>
          </cell>
          <cell r="BF5">
            <v>0.37890600000000002</v>
          </cell>
          <cell r="BG5">
            <v>0.176514</v>
          </cell>
          <cell r="BH5">
            <v>-0.123047</v>
          </cell>
          <cell r="BI5">
            <v>-0.345947</v>
          </cell>
          <cell r="BJ5">
            <v>-0.63525399999999999</v>
          </cell>
          <cell r="BK5">
            <v>-0.77539100000000005</v>
          </cell>
          <cell r="BL5">
            <v>-0.96093799999999996</v>
          </cell>
          <cell r="BM5">
            <v>-1.144531</v>
          </cell>
          <cell r="BN5">
            <v>-1.2285159999999999</v>
          </cell>
          <cell r="BO5">
            <v>-1.2480469999999999</v>
          </cell>
          <cell r="BP5">
            <v>-1.3339840000000001</v>
          </cell>
          <cell r="BQ5">
            <v>-1.374023</v>
          </cell>
          <cell r="BR5">
            <v>-1.3300780000000001</v>
          </cell>
          <cell r="BS5">
            <v>-1.2744139999999999</v>
          </cell>
          <cell r="BT5">
            <v>-1.1796880000000001</v>
          </cell>
          <cell r="BU5">
            <v>-1.2402340000000001</v>
          </cell>
          <cell r="BV5">
            <v>-1.2744139999999999</v>
          </cell>
          <cell r="BW5">
            <v>-1.295898</v>
          </cell>
          <cell r="BX5">
            <v>-1.2890630000000001</v>
          </cell>
          <cell r="BY5">
            <v>-1.238281</v>
          </cell>
          <cell r="BZ5">
            <v>-1.324219</v>
          </cell>
          <cell r="CA5">
            <v>-1.3144530000000001</v>
          </cell>
          <cell r="CB5">
            <v>-1.1191409999999999</v>
          </cell>
          <cell r="CC5">
            <v>-1.0751949999999999</v>
          </cell>
          <cell r="CD5">
            <v>-1.0400389999999999</v>
          </cell>
          <cell r="CE5">
            <v>-0.89990199999999998</v>
          </cell>
          <cell r="CF5">
            <v>-0.71582000000000001</v>
          </cell>
          <cell r="CG5">
            <v>-0.609375</v>
          </cell>
          <cell r="CH5">
            <v>-0.38183600000000001</v>
          </cell>
          <cell r="CI5">
            <v>-0.21069299999999999</v>
          </cell>
          <cell r="CJ5">
            <v>-0.143677</v>
          </cell>
          <cell r="CK5">
            <v>-1.2024E-2</v>
          </cell>
          <cell r="CL5">
            <v>0.144653</v>
          </cell>
          <cell r="CM5">
            <v>0.23608399999999999</v>
          </cell>
          <cell r="CN5">
            <v>0.29956100000000002</v>
          </cell>
          <cell r="CO5">
            <v>0.44506800000000002</v>
          </cell>
          <cell r="CP5">
            <v>0.70214799999999999</v>
          </cell>
          <cell r="CQ5">
            <v>0.92040999999999995</v>
          </cell>
          <cell r="CR5">
            <v>1.0126949999999999</v>
          </cell>
          <cell r="CS5">
            <v>0.94921900000000003</v>
          </cell>
          <cell r="CT5">
            <v>0.81689500000000004</v>
          </cell>
          <cell r="CU5">
            <v>0.62548800000000004</v>
          </cell>
          <cell r="CV5">
            <v>0.59033199999999997</v>
          </cell>
          <cell r="CW5">
            <v>0.49243199999999998</v>
          </cell>
          <cell r="CX5">
            <v>0.35620099999999999</v>
          </cell>
          <cell r="CY5">
            <v>0.27929700000000002</v>
          </cell>
          <cell r="CZ5">
            <v>0.15649399999999999</v>
          </cell>
          <cell r="DA5">
            <v>2.5191999999999999E-2</v>
          </cell>
          <cell r="DB5">
            <v>-4.5409999999999999E-2</v>
          </cell>
          <cell r="DC5">
            <v>-9.6129999999999993E-2</v>
          </cell>
          <cell r="DD5">
            <v>-0.15771499999999999</v>
          </cell>
          <cell r="DE5">
            <v>-0.306396</v>
          </cell>
          <cell r="DF5">
            <v>-0.41137699999999999</v>
          </cell>
          <cell r="DG5">
            <v>-0.55078099999999997</v>
          </cell>
          <cell r="DH5">
            <v>-0.66503900000000005</v>
          </cell>
          <cell r="DI5">
            <v>-0.70263699999999996</v>
          </cell>
          <cell r="DJ5">
            <v>-0.70507799999999998</v>
          </cell>
          <cell r="DK5">
            <v>-0.76757799999999998</v>
          </cell>
          <cell r="DL5">
            <v>-0.94091800000000003</v>
          </cell>
          <cell r="DM5">
            <v>-0.99609400000000003</v>
          </cell>
          <cell r="DN5">
            <v>-0.96923800000000004</v>
          </cell>
          <cell r="DO5">
            <v>-0.97753900000000005</v>
          </cell>
          <cell r="DP5">
            <v>-0.88720699999999997</v>
          </cell>
          <cell r="DQ5">
            <v>-0.742676</v>
          </cell>
          <cell r="DR5">
            <v>-0.64160200000000001</v>
          </cell>
          <cell r="DS5">
            <v>-0.59570299999999998</v>
          </cell>
          <cell r="DT5">
            <v>-0.63720699999999997</v>
          </cell>
          <cell r="DU5">
            <v>-0.60644500000000001</v>
          </cell>
          <cell r="DV5">
            <v>-0.56005899999999997</v>
          </cell>
          <cell r="DW5">
            <v>-0.515625</v>
          </cell>
          <cell r="DX5">
            <v>-0.47363300000000003</v>
          </cell>
          <cell r="DY5">
            <v>-0.31909199999999999</v>
          </cell>
          <cell r="DZ5">
            <v>-0.10241699999999999</v>
          </cell>
          <cell r="EA5">
            <v>3.5706000000000002E-2</v>
          </cell>
          <cell r="EB5">
            <v>0.196045</v>
          </cell>
          <cell r="EC5">
            <v>0.214478</v>
          </cell>
          <cell r="ED5">
            <v>0.16284199999999999</v>
          </cell>
          <cell r="EE5">
            <v>0.21057100000000001</v>
          </cell>
          <cell r="EF5">
            <v>0.34448200000000001</v>
          </cell>
          <cell r="EG5">
            <v>0.48144500000000001</v>
          </cell>
          <cell r="EH5">
            <v>0.515625</v>
          </cell>
          <cell r="EI5">
            <v>0.50341800000000003</v>
          </cell>
          <cell r="EJ5">
            <v>0.45556600000000003</v>
          </cell>
          <cell r="EK5">
            <v>0.48095700000000002</v>
          </cell>
          <cell r="EL5">
            <v>0.45507799999999998</v>
          </cell>
          <cell r="EM5">
            <v>0.51367200000000002</v>
          </cell>
          <cell r="EN5">
            <v>0.56884800000000002</v>
          </cell>
        </row>
        <row r="6">
          <cell r="A6">
            <v>0.65917999999999999</v>
          </cell>
          <cell r="B6">
            <v>0.56445299999999998</v>
          </cell>
          <cell r="C6">
            <v>0.490479</v>
          </cell>
          <cell r="D6">
            <v>0.40063500000000002</v>
          </cell>
          <cell r="E6">
            <v>0.30908200000000002</v>
          </cell>
          <cell r="F6">
            <v>0.29418899999999998</v>
          </cell>
          <cell r="G6">
            <v>0.46606399999999998</v>
          </cell>
          <cell r="H6">
            <v>0.431641</v>
          </cell>
          <cell r="I6">
            <v>0.44970700000000002</v>
          </cell>
          <cell r="J6">
            <v>0.43188500000000002</v>
          </cell>
          <cell r="K6">
            <v>0.39160200000000001</v>
          </cell>
          <cell r="L6">
            <v>0.233154</v>
          </cell>
          <cell r="M6">
            <v>6.7139000000000004E-2</v>
          </cell>
          <cell r="N6">
            <v>-6.0180999999999998E-2</v>
          </cell>
          <cell r="O6">
            <v>-0.119019</v>
          </cell>
          <cell r="P6">
            <v>-0.18212900000000001</v>
          </cell>
          <cell r="Q6">
            <v>-0.259521</v>
          </cell>
          <cell r="R6">
            <v>-0.34497100000000003</v>
          </cell>
          <cell r="S6">
            <v>-0.40893600000000002</v>
          </cell>
          <cell r="T6">
            <v>-0.34326200000000001</v>
          </cell>
          <cell r="U6">
            <v>-0.28271499999999999</v>
          </cell>
          <cell r="V6">
            <v>-0.36279299999999998</v>
          </cell>
          <cell r="W6">
            <v>-0.36206100000000002</v>
          </cell>
          <cell r="X6">
            <v>-0.47289999999999999</v>
          </cell>
          <cell r="Y6">
            <v>-0.54247999999999996</v>
          </cell>
          <cell r="Z6">
            <v>-0.70703099999999997</v>
          </cell>
          <cell r="AA6">
            <v>-0.79394500000000001</v>
          </cell>
          <cell r="AB6">
            <v>-0.73486300000000004</v>
          </cell>
          <cell r="AC6">
            <v>-0.69970699999999997</v>
          </cell>
          <cell r="AD6">
            <v>-0.61132799999999998</v>
          </cell>
          <cell r="AE6">
            <v>-0.484375</v>
          </cell>
          <cell r="AF6">
            <v>-0.29052699999999998</v>
          </cell>
          <cell r="AG6">
            <v>-7.7636999999999998E-2</v>
          </cell>
          <cell r="AH6">
            <v>0.102783</v>
          </cell>
          <cell r="AI6">
            <v>0.28295900000000002</v>
          </cell>
          <cell r="AJ6">
            <v>0.466553</v>
          </cell>
          <cell r="AK6">
            <v>0.68310499999999996</v>
          </cell>
          <cell r="AL6">
            <v>0.80908199999999997</v>
          </cell>
          <cell r="AM6">
            <v>1.0439449999999999</v>
          </cell>
          <cell r="AN6">
            <v>1.2216800000000001</v>
          </cell>
          <cell r="AO6">
            <v>1.4042969999999999</v>
          </cell>
          <cell r="AP6">
            <v>1.558594</v>
          </cell>
          <cell r="AQ6">
            <v>1.5996090000000001</v>
          </cell>
          <cell r="AR6">
            <v>1.713867</v>
          </cell>
          <cell r="AS6">
            <v>1.859375</v>
          </cell>
          <cell r="AT6">
            <v>1.922852</v>
          </cell>
          <cell r="AU6">
            <v>1.9238280000000001</v>
          </cell>
          <cell r="AV6">
            <v>1.925781</v>
          </cell>
          <cell r="AW6">
            <v>1.9394530000000001</v>
          </cell>
          <cell r="AX6">
            <v>1.84375</v>
          </cell>
          <cell r="AY6">
            <v>1.6464840000000001</v>
          </cell>
          <cell r="AZ6">
            <v>1.4775389999999999</v>
          </cell>
          <cell r="BA6">
            <v>1.4394530000000001</v>
          </cell>
          <cell r="BB6">
            <v>1.2988280000000001</v>
          </cell>
          <cell r="BC6">
            <v>1.0722659999999999</v>
          </cell>
          <cell r="BD6">
            <v>0.80224600000000001</v>
          </cell>
          <cell r="BE6">
            <v>0.56738299999999997</v>
          </cell>
          <cell r="BF6">
            <v>0.37231399999999998</v>
          </cell>
          <cell r="BG6">
            <v>0.16613800000000001</v>
          </cell>
          <cell r="BH6">
            <v>-0.11615</v>
          </cell>
          <cell r="BI6">
            <v>-0.35888700000000001</v>
          </cell>
          <cell r="BJ6">
            <v>-0.66064500000000004</v>
          </cell>
          <cell r="BK6">
            <v>-0.88964799999999999</v>
          </cell>
          <cell r="BL6">
            <v>-1.0400389999999999</v>
          </cell>
          <cell r="BM6">
            <v>-1.2363280000000001</v>
          </cell>
          <cell r="BN6">
            <v>-1.3144530000000001</v>
          </cell>
          <cell r="BO6">
            <v>-1.3515630000000001</v>
          </cell>
          <cell r="BP6">
            <v>-1.3886719999999999</v>
          </cell>
          <cell r="BQ6">
            <v>-1.405273</v>
          </cell>
          <cell r="BR6">
            <v>-1.364258</v>
          </cell>
          <cell r="BS6">
            <v>-1.2890630000000001</v>
          </cell>
          <cell r="BT6">
            <v>-1.182617</v>
          </cell>
          <cell r="BU6">
            <v>-1.21875</v>
          </cell>
          <cell r="BV6">
            <v>-1.2724610000000001</v>
          </cell>
          <cell r="BW6">
            <v>-1.2636719999999999</v>
          </cell>
          <cell r="BX6">
            <v>-1.246094</v>
          </cell>
          <cell r="BY6">
            <v>-1.1816409999999999</v>
          </cell>
          <cell r="BZ6">
            <v>-1.2265630000000001</v>
          </cell>
          <cell r="CA6">
            <v>-1.2792969999999999</v>
          </cell>
          <cell r="CB6">
            <v>-1.129883</v>
          </cell>
          <cell r="CC6">
            <v>-1.035156</v>
          </cell>
          <cell r="CD6">
            <v>-0.97167999999999999</v>
          </cell>
          <cell r="CE6">
            <v>-0.84082000000000001</v>
          </cell>
          <cell r="CF6">
            <v>-0.63574200000000003</v>
          </cell>
          <cell r="CG6">
            <v>-0.48998999999999998</v>
          </cell>
          <cell r="CH6">
            <v>-0.30566399999999999</v>
          </cell>
          <cell r="CI6">
            <v>-0.16552700000000001</v>
          </cell>
          <cell r="CJ6">
            <v>-6.5795999999999993E-2</v>
          </cell>
          <cell r="CK6">
            <v>0.11615</v>
          </cell>
          <cell r="CL6">
            <v>0.26245099999999999</v>
          </cell>
          <cell r="CM6">
            <v>0.32128899999999999</v>
          </cell>
          <cell r="CN6">
            <v>0.38256800000000002</v>
          </cell>
          <cell r="CO6">
            <v>0.46460000000000001</v>
          </cell>
          <cell r="CP6">
            <v>0.74804700000000002</v>
          </cell>
          <cell r="CQ6">
            <v>0.94628900000000005</v>
          </cell>
          <cell r="CR6">
            <v>1.0332030000000001</v>
          </cell>
          <cell r="CS6">
            <v>1.0214840000000001</v>
          </cell>
          <cell r="CT6">
            <v>0.84130899999999997</v>
          </cell>
          <cell r="CU6">
            <v>0.67431600000000003</v>
          </cell>
          <cell r="CV6">
            <v>0.67480499999999999</v>
          </cell>
          <cell r="CW6">
            <v>0.62744100000000003</v>
          </cell>
          <cell r="CX6">
            <v>0.50390599999999997</v>
          </cell>
          <cell r="CY6">
            <v>0.30200199999999999</v>
          </cell>
          <cell r="CZ6">
            <v>0.19250500000000001</v>
          </cell>
          <cell r="DA6">
            <v>6.5613000000000005E-2</v>
          </cell>
          <cell r="DB6">
            <v>-4.8492E-2</v>
          </cell>
          <cell r="DC6">
            <v>-6.8237000000000006E-2</v>
          </cell>
          <cell r="DD6">
            <v>-0.197266</v>
          </cell>
          <cell r="DE6">
            <v>-0.328125</v>
          </cell>
          <cell r="DF6">
            <v>-0.46728500000000001</v>
          </cell>
          <cell r="DG6">
            <v>-0.52783199999999997</v>
          </cell>
          <cell r="DH6">
            <v>-0.64941400000000005</v>
          </cell>
          <cell r="DI6">
            <v>-0.70214799999999999</v>
          </cell>
          <cell r="DJ6">
            <v>-0.69189500000000004</v>
          </cell>
          <cell r="DK6">
            <v>-0.80566400000000005</v>
          </cell>
          <cell r="DL6">
            <v>-0.94872999999999996</v>
          </cell>
          <cell r="DM6">
            <v>-1.0761719999999999</v>
          </cell>
          <cell r="DN6">
            <v>-0.96923800000000004</v>
          </cell>
          <cell r="DO6">
            <v>-0.95605499999999999</v>
          </cell>
          <cell r="DP6">
            <v>-0.91601600000000005</v>
          </cell>
          <cell r="DQ6">
            <v>-0.80908199999999997</v>
          </cell>
          <cell r="DR6">
            <v>-0.70703099999999997</v>
          </cell>
          <cell r="DS6">
            <v>-0.61621099999999995</v>
          </cell>
          <cell r="DT6">
            <v>-0.61181600000000003</v>
          </cell>
          <cell r="DU6">
            <v>-0.5625</v>
          </cell>
          <cell r="DV6">
            <v>-0.53662100000000001</v>
          </cell>
          <cell r="DW6">
            <v>-0.49926799999999999</v>
          </cell>
          <cell r="DX6">
            <v>-0.41674800000000001</v>
          </cell>
          <cell r="DY6">
            <v>-0.26171899999999998</v>
          </cell>
          <cell r="DZ6">
            <v>-9.8999000000000004E-2</v>
          </cell>
          <cell r="EA6">
            <v>2.359E-2</v>
          </cell>
          <cell r="EB6">
            <v>0.15490699999999999</v>
          </cell>
          <cell r="EC6">
            <v>0.14013700000000001</v>
          </cell>
          <cell r="ED6">
            <v>0.16564899999999999</v>
          </cell>
          <cell r="EE6">
            <v>0.20971699999999999</v>
          </cell>
          <cell r="EF6">
            <v>0.36035200000000001</v>
          </cell>
          <cell r="EG6">
            <v>0.49902299999999999</v>
          </cell>
          <cell r="EH6">
            <v>0.48486299999999999</v>
          </cell>
          <cell r="EI6">
            <v>0.46118199999999998</v>
          </cell>
          <cell r="EJ6">
            <v>0.45483400000000002</v>
          </cell>
          <cell r="EK6">
            <v>0.47045900000000002</v>
          </cell>
          <cell r="EL6">
            <v>0.43579099999999998</v>
          </cell>
          <cell r="EM6">
            <v>0.52929700000000002</v>
          </cell>
          <cell r="EN6">
            <v>0.63915999999999995</v>
          </cell>
        </row>
        <row r="7">
          <cell r="A7">
            <v>0.69091800000000003</v>
          </cell>
          <cell r="B7">
            <v>0.63085899999999995</v>
          </cell>
          <cell r="C7">
            <v>0.52490199999999998</v>
          </cell>
          <cell r="D7">
            <v>0.45605499999999999</v>
          </cell>
          <cell r="E7">
            <v>0.33471699999999999</v>
          </cell>
          <cell r="F7">
            <v>0.35546899999999998</v>
          </cell>
          <cell r="G7">
            <v>0.45873999999999998</v>
          </cell>
          <cell r="H7">
            <v>0.41039999999999999</v>
          </cell>
          <cell r="I7">
            <v>0.43432599999999999</v>
          </cell>
          <cell r="J7">
            <v>0.33251999999999998</v>
          </cell>
          <cell r="K7">
            <v>0.31005899999999997</v>
          </cell>
          <cell r="L7">
            <v>0.221191</v>
          </cell>
          <cell r="M7">
            <v>7.7881000000000006E-2</v>
          </cell>
          <cell r="N7">
            <v>-1.9196000000000001E-2</v>
          </cell>
          <cell r="O7">
            <v>-8.3129999999999996E-2</v>
          </cell>
          <cell r="P7">
            <v>-0.165161</v>
          </cell>
          <cell r="Q7">
            <v>-0.24377399999999999</v>
          </cell>
          <cell r="R7">
            <v>-0.335449</v>
          </cell>
          <cell r="S7">
            <v>-0.36572300000000002</v>
          </cell>
          <cell r="T7">
            <v>-0.30712899999999999</v>
          </cell>
          <cell r="U7">
            <v>-0.24011199999999999</v>
          </cell>
          <cell r="V7">
            <v>-0.32421899999999998</v>
          </cell>
          <cell r="W7">
            <v>-0.39086900000000002</v>
          </cell>
          <cell r="X7">
            <v>-0.480713</v>
          </cell>
          <cell r="Y7">
            <v>-0.570801</v>
          </cell>
          <cell r="Z7">
            <v>-0.69872999999999996</v>
          </cell>
          <cell r="AA7">
            <v>-0.81201199999999996</v>
          </cell>
          <cell r="AB7">
            <v>-0.78125</v>
          </cell>
          <cell r="AC7">
            <v>-0.74218799999999996</v>
          </cell>
          <cell r="AD7">
            <v>-0.66308599999999995</v>
          </cell>
          <cell r="AE7">
            <v>-0.57031299999999996</v>
          </cell>
          <cell r="AF7">
            <v>-0.40283200000000002</v>
          </cell>
          <cell r="AG7">
            <v>-0.17822299999999999</v>
          </cell>
          <cell r="AH7">
            <v>5.3832999999999999E-2</v>
          </cell>
          <cell r="AI7">
            <v>0.221191</v>
          </cell>
          <cell r="AJ7">
            <v>0.371338</v>
          </cell>
          <cell r="AK7">
            <v>0.63964799999999999</v>
          </cell>
          <cell r="AL7">
            <v>0.80322300000000002</v>
          </cell>
          <cell r="AM7">
            <v>0.98242200000000002</v>
          </cell>
          <cell r="AN7">
            <v>1.1699219999999999</v>
          </cell>
          <cell r="AO7">
            <v>1.3525389999999999</v>
          </cell>
          <cell r="AP7">
            <v>1.5654300000000001</v>
          </cell>
          <cell r="AQ7">
            <v>1.6689449999999999</v>
          </cell>
          <cell r="AR7">
            <v>1.7421880000000001</v>
          </cell>
          <cell r="AS7">
            <v>1.7910159999999999</v>
          </cell>
          <cell r="AT7">
            <v>1.8339840000000001</v>
          </cell>
          <cell r="AU7">
            <v>1.8564449999999999</v>
          </cell>
          <cell r="AV7">
            <v>1.8671880000000001</v>
          </cell>
          <cell r="AW7">
            <v>1.889648</v>
          </cell>
          <cell r="AX7">
            <v>1.8144530000000001</v>
          </cell>
          <cell r="AY7">
            <v>1.6328130000000001</v>
          </cell>
          <cell r="AZ7">
            <v>1.417969</v>
          </cell>
          <cell r="BA7">
            <v>1.3535159999999999</v>
          </cell>
          <cell r="BB7">
            <v>1.2167969999999999</v>
          </cell>
          <cell r="BC7">
            <v>0.97509800000000002</v>
          </cell>
          <cell r="BD7">
            <v>0.72216800000000003</v>
          </cell>
          <cell r="BE7">
            <v>0.56542999999999999</v>
          </cell>
          <cell r="BF7">
            <v>0.36450199999999999</v>
          </cell>
          <cell r="BG7">
            <v>0.19287099999999999</v>
          </cell>
          <cell r="BH7">
            <v>-0.104736</v>
          </cell>
          <cell r="BI7">
            <v>-0.383301</v>
          </cell>
          <cell r="BJ7">
            <v>-0.65820299999999998</v>
          </cell>
          <cell r="BK7">
            <v>-0.93310499999999996</v>
          </cell>
          <cell r="BL7">
            <v>-1.110352</v>
          </cell>
          <cell r="BM7">
            <v>-1.269531</v>
          </cell>
          <cell r="BN7">
            <v>-1.3818360000000001</v>
          </cell>
          <cell r="BO7">
            <v>-1.4560550000000001</v>
          </cell>
          <cell r="BP7">
            <v>-1.432617</v>
          </cell>
          <cell r="BQ7">
            <v>-1.395508</v>
          </cell>
          <cell r="BR7">
            <v>-1.3720699999999999</v>
          </cell>
          <cell r="BS7">
            <v>-1.3369139999999999</v>
          </cell>
          <cell r="BT7">
            <v>-1.1845699999999999</v>
          </cell>
          <cell r="BU7">
            <v>-1.192383</v>
          </cell>
          <cell r="BV7">
            <v>-1.254883</v>
          </cell>
          <cell r="BW7">
            <v>-1.2158199999999999</v>
          </cell>
          <cell r="BX7">
            <v>-1.202148</v>
          </cell>
          <cell r="BY7">
            <v>-1.191406</v>
          </cell>
          <cell r="BZ7">
            <v>-1.183594</v>
          </cell>
          <cell r="CA7">
            <v>-1.1894530000000001</v>
          </cell>
          <cell r="CB7">
            <v>-1.1464840000000001</v>
          </cell>
          <cell r="CC7">
            <v>-1.0136719999999999</v>
          </cell>
          <cell r="CD7">
            <v>-0.85644500000000001</v>
          </cell>
          <cell r="CE7">
            <v>-0.73144500000000001</v>
          </cell>
          <cell r="CF7">
            <v>-0.56152299999999999</v>
          </cell>
          <cell r="CG7">
            <v>-0.42675800000000003</v>
          </cell>
          <cell r="CH7">
            <v>-0.241455</v>
          </cell>
          <cell r="CI7">
            <v>-0.112488</v>
          </cell>
          <cell r="CJ7">
            <v>2.1683000000000001E-2</v>
          </cell>
          <cell r="CK7">
            <v>0.223999</v>
          </cell>
          <cell r="CL7">
            <v>0.383301</v>
          </cell>
          <cell r="CM7">
            <v>0.38378899999999999</v>
          </cell>
          <cell r="CN7">
            <v>0.45654299999999998</v>
          </cell>
          <cell r="CO7">
            <v>0.54931600000000003</v>
          </cell>
          <cell r="CP7">
            <v>0.78369100000000003</v>
          </cell>
          <cell r="CQ7">
            <v>0.96337899999999999</v>
          </cell>
          <cell r="CR7">
            <v>1.026367</v>
          </cell>
          <cell r="CS7">
            <v>1.0097659999999999</v>
          </cell>
          <cell r="CT7">
            <v>0.90673800000000004</v>
          </cell>
          <cell r="CU7">
            <v>0.80664100000000005</v>
          </cell>
          <cell r="CV7">
            <v>0.76220699999999997</v>
          </cell>
          <cell r="CW7">
            <v>0.72997999999999996</v>
          </cell>
          <cell r="CX7">
            <v>0.63085899999999995</v>
          </cell>
          <cell r="CY7">
            <v>0.35815399999999997</v>
          </cell>
          <cell r="CZ7">
            <v>0.189941</v>
          </cell>
          <cell r="DA7">
            <v>0.109985</v>
          </cell>
          <cell r="DB7">
            <v>-2.6946999999999999E-2</v>
          </cell>
          <cell r="DC7">
            <v>-0.10394299999999999</v>
          </cell>
          <cell r="DD7">
            <v>-0.24646000000000001</v>
          </cell>
          <cell r="DE7">
            <v>-0.40307599999999999</v>
          </cell>
          <cell r="DF7">
            <v>-0.44921899999999998</v>
          </cell>
          <cell r="DG7">
            <v>-0.57519500000000001</v>
          </cell>
          <cell r="DH7">
            <v>-0.58203099999999997</v>
          </cell>
          <cell r="DI7">
            <v>-0.6875</v>
          </cell>
          <cell r="DJ7">
            <v>-0.74316400000000005</v>
          </cell>
          <cell r="DK7">
            <v>-0.84423800000000004</v>
          </cell>
          <cell r="DL7">
            <v>-0.97997999999999996</v>
          </cell>
          <cell r="DM7">
            <v>-1.094727</v>
          </cell>
          <cell r="DN7">
            <v>-1.0537110000000001</v>
          </cell>
          <cell r="DO7">
            <v>-0.98877000000000004</v>
          </cell>
          <cell r="DP7">
            <v>-0.88378900000000005</v>
          </cell>
          <cell r="DQ7">
            <v>-0.80957000000000001</v>
          </cell>
          <cell r="DR7">
            <v>-0.76122999999999996</v>
          </cell>
          <cell r="DS7">
            <v>-0.63769500000000001</v>
          </cell>
          <cell r="DT7">
            <v>-0.58886700000000003</v>
          </cell>
          <cell r="DU7">
            <v>-0.53320299999999998</v>
          </cell>
          <cell r="DV7">
            <v>-0.48120099999999999</v>
          </cell>
          <cell r="DW7">
            <v>-0.450928</v>
          </cell>
          <cell r="DX7">
            <v>-0.328125</v>
          </cell>
          <cell r="DY7">
            <v>-0.17761199999999999</v>
          </cell>
          <cell r="DZ7">
            <v>-8.8378999999999999E-2</v>
          </cell>
          <cell r="EA7">
            <v>-1.0116999999999999E-2</v>
          </cell>
          <cell r="EB7">
            <v>7.0434999999999998E-2</v>
          </cell>
          <cell r="EC7">
            <v>9.9487000000000006E-2</v>
          </cell>
          <cell r="ED7">
            <v>0.188721</v>
          </cell>
          <cell r="EE7">
            <v>0.20935100000000001</v>
          </cell>
          <cell r="EF7">
            <v>0.33129900000000001</v>
          </cell>
          <cell r="EG7">
            <v>0.486572</v>
          </cell>
          <cell r="EH7">
            <v>0.48559600000000003</v>
          </cell>
          <cell r="EI7">
            <v>0.45019500000000001</v>
          </cell>
          <cell r="EJ7">
            <v>0.43872100000000003</v>
          </cell>
          <cell r="EK7">
            <v>0.453125</v>
          </cell>
          <cell r="EL7">
            <v>0.43066399999999999</v>
          </cell>
          <cell r="EM7">
            <v>0.53710899999999995</v>
          </cell>
          <cell r="EN7">
            <v>0.66650399999999999</v>
          </cell>
        </row>
        <row r="8">
          <cell r="A8">
            <v>0.67724600000000001</v>
          </cell>
          <cell r="B8">
            <v>0.69824200000000003</v>
          </cell>
          <cell r="C8">
            <v>0.63574200000000003</v>
          </cell>
          <cell r="D8">
            <v>0.52099600000000001</v>
          </cell>
          <cell r="E8">
            <v>0.36596699999999999</v>
          </cell>
          <cell r="F8">
            <v>0.36743199999999998</v>
          </cell>
          <cell r="G8">
            <v>0.42944300000000002</v>
          </cell>
          <cell r="H8">
            <v>0.38037100000000001</v>
          </cell>
          <cell r="I8">
            <v>0.36181600000000003</v>
          </cell>
          <cell r="J8">
            <v>0.28906300000000001</v>
          </cell>
          <cell r="K8">
            <v>0.206543</v>
          </cell>
          <cell r="L8">
            <v>0.189941</v>
          </cell>
          <cell r="M8">
            <v>5.3985999999999999E-2</v>
          </cell>
          <cell r="N8">
            <v>3.5034000000000003E-2</v>
          </cell>
          <cell r="O8">
            <v>-5.4016000000000002E-2</v>
          </cell>
          <cell r="P8">
            <v>-0.13208</v>
          </cell>
          <cell r="Q8">
            <v>-0.21521000000000001</v>
          </cell>
          <cell r="R8">
            <v>-0.30346699999999999</v>
          </cell>
          <cell r="S8">
            <v>-0.32299800000000001</v>
          </cell>
          <cell r="T8">
            <v>-0.27246100000000001</v>
          </cell>
          <cell r="U8">
            <v>-0.21814</v>
          </cell>
          <cell r="V8">
            <v>-0.30468800000000001</v>
          </cell>
          <cell r="W8">
            <v>-0.40698200000000001</v>
          </cell>
          <cell r="X8">
            <v>-0.53271500000000005</v>
          </cell>
          <cell r="Y8">
            <v>-0.57177699999999998</v>
          </cell>
          <cell r="Z8">
            <v>-0.66747999999999996</v>
          </cell>
          <cell r="AA8">
            <v>-0.80127000000000004</v>
          </cell>
          <cell r="AB8">
            <v>-0.83935499999999996</v>
          </cell>
          <cell r="AC8">
            <v>-0.80712899999999999</v>
          </cell>
          <cell r="AD8">
            <v>-0.70361300000000004</v>
          </cell>
          <cell r="AE8">
            <v>-0.63671900000000003</v>
          </cell>
          <cell r="AF8">
            <v>-0.50244100000000003</v>
          </cell>
          <cell r="AG8">
            <v>-0.23522899999999999</v>
          </cell>
          <cell r="AH8">
            <v>-3.3050999999999997E-2</v>
          </cell>
          <cell r="AI8">
            <v>0.13916000000000001</v>
          </cell>
          <cell r="AJ8">
            <v>0.25756800000000002</v>
          </cell>
          <cell r="AK8">
            <v>0.60156299999999996</v>
          </cell>
          <cell r="AL8">
            <v>0.78369100000000003</v>
          </cell>
          <cell r="AM8">
            <v>0.91650399999999999</v>
          </cell>
          <cell r="AN8">
            <v>1.1308590000000001</v>
          </cell>
          <cell r="AO8">
            <v>1.308594</v>
          </cell>
          <cell r="AP8">
            <v>1.5341800000000001</v>
          </cell>
          <cell r="AQ8">
            <v>1.702148</v>
          </cell>
          <cell r="AR8">
            <v>1.766602</v>
          </cell>
          <cell r="AS8">
            <v>1.7421880000000001</v>
          </cell>
          <cell r="AT8">
            <v>1.749023</v>
          </cell>
          <cell r="AU8">
            <v>1.7871090000000001</v>
          </cell>
          <cell r="AV8">
            <v>1.8037110000000001</v>
          </cell>
          <cell r="AW8">
            <v>1.8466800000000001</v>
          </cell>
          <cell r="AX8">
            <v>1.745117</v>
          </cell>
          <cell r="AY8">
            <v>1.597656</v>
          </cell>
          <cell r="AZ8">
            <v>1.4130860000000001</v>
          </cell>
          <cell r="BA8">
            <v>1.2675780000000001</v>
          </cell>
          <cell r="BB8">
            <v>1.1337889999999999</v>
          </cell>
          <cell r="BC8">
            <v>0.86377000000000004</v>
          </cell>
          <cell r="BD8">
            <v>0.64941400000000005</v>
          </cell>
          <cell r="BE8">
            <v>0.54101600000000005</v>
          </cell>
          <cell r="BF8">
            <v>0.38427699999999998</v>
          </cell>
          <cell r="BG8">
            <v>0.20275899999999999</v>
          </cell>
          <cell r="BH8">
            <v>-6.8054000000000003E-2</v>
          </cell>
          <cell r="BI8">
            <v>-0.38623000000000002</v>
          </cell>
          <cell r="BJ8">
            <v>-0.64990199999999998</v>
          </cell>
          <cell r="BK8">
            <v>-0.94238299999999997</v>
          </cell>
          <cell r="BL8">
            <v>-1.155273</v>
          </cell>
          <cell r="BM8">
            <v>-1.2714840000000001</v>
          </cell>
          <cell r="BN8">
            <v>-1.4091800000000001</v>
          </cell>
          <cell r="BO8">
            <v>-1.536133</v>
          </cell>
          <cell r="BP8">
            <v>-1.480469</v>
          </cell>
          <cell r="BQ8">
            <v>-1.3984380000000001</v>
          </cell>
          <cell r="BR8">
            <v>-1.354492</v>
          </cell>
          <cell r="BS8">
            <v>-1.3125</v>
          </cell>
          <cell r="BT8">
            <v>-1.2207030000000001</v>
          </cell>
          <cell r="BU8">
            <v>-1.1894530000000001</v>
          </cell>
          <cell r="BV8">
            <v>-1.2167969999999999</v>
          </cell>
          <cell r="BW8">
            <v>-1.175781</v>
          </cell>
          <cell r="BX8">
            <v>-1.1904300000000001</v>
          </cell>
          <cell r="BY8">
            <v>-1.1855469999999999</v>
          </cell>
          <cell r="BZ8">
            <v>-1.1650389999999999</v>
          </cell>
          <cell r="CA8">
            <v>-1.1542969999999999</v>
          </cell>
          <cell r="CB8">
            <v>-1.1279300000000001</v>
          </cell>
          <cell r="CC8">
            <v>-0.94677699999999998</v>
          </cell>
          <cell r="CD8">
            <v>-0.77587899999999999</v>
          </cell>
          <cell r="CE8">
            <v>-0.63134800000000002</v>
          </cell>
          <cell r="CF8">
            <v>-0.484375</v>
          </cell>
          <cell r="CG8">
            <v>-0.34643600000000002</v>
          </cell>
          <cell r="CH8">
            <v>-0.15551799999999999</v>
          </cell>
          <cell r="CI8">
            <v>-5.5968999999999998E-2</v>
          </cell>
          <cell r="CJ8">
            <v>0.121826</v>
          </cell>
          <cell r="CK8">
            <v>0.29931600000000003</v>
          </cell>
          <cell r="CL8">
            <v>0.380859</v>
          </cell>
          <cell r="CM8">
            <v>0.48681600000000003</v>
          </cell>
          <cell r="CN8">
            <v>0.57910200000000001</v>
          </cell>
          <cell r="CO8">
            <v>0.65917999999999999</v>
          </cell>
          <cell r="CP8">
            <v>0.836426</v>
          </cell>
          <cell r="CQ8">
            <v>0.94189500000000004</v>
          </cell>
          <cell r="CR8">
            <v>0.98925799999999997</v>
          </cell>
          <cell r="CS8">
            <v>1.0175780000000001</v>
          </cell>
          <cell r="CT8">
            <v>0.98584000000000005</v>
          </cell>
          <cell r="CU8">
            <v>0.93554700000000002</v>
          </cell>
          <cell r="CV8">
            <v>0.84423800000000004</v>
          </cell>
          <cell r="CW8">
            <v>0.80712899999999999</v>
          </cell>
          <cell r="CX8">
            <v>0.69970699999999997</v>
          </cell>
          <cell r="CY8">
            <v>0.44970700000000002</v>
          </cell>
          <cell r="CZ8">
            <v>0.253662</v>
          </cell>
          <cell r="DA8">
            <v>7.4463000000000001E-2</v>
          </cell>
          <cell r="DB8">
            <v>-6.3819999999999997E-3</v>
          </cell>
          <cell r="DC8">
            <v>-0.15649399999999999</v>
          </cell>
          <cell r="DD8">
            <v>-0.29394500000000001</v>
          </cell>
          <cell r="DE8">
            <v>-0.45605499999999999</v>
          </cell>
          <cell r="DF8">
            <v>-0.46679700000000002</v>
          </cell>
          <cell r="DG8">
            <v>-0.58203099999999997</v>
          </cell>
          <cell r="DH8">
            <v>-0.60693399999999997</v>
          </cell>
          <cell r="DI8">
            <v>-0.66113299999999997</v>
          </cell>
          <cell r="DJ8">
            <v>-0.79101600000000005</v>
          </cell>
          <cell r="DK8">
            <v>-0.90283199999999997</v>
          </cell>
          <cell r="DL8">
            <v>-0.98193399999999997</v>
          </cell>
          <cell r="DM8">
            <v>-1.094727</v>
          </cell>
          <cell r="DN8">
            <v>-1.1308590000000001</v>
          </cell>
          <cell r="DO8">
            <v>-0.977051</v>
          </cell>
          <cell r="DP8">
            <v>-0.859375</v>
          </cell>
          <cell r="DQ8">
            <v>-0.82031299999999996</v>
          </cell>
          <cell r="DR8">
            <v>-0.81835899999999995</v>
          </cell>
          <cell r="DS8">
            <v>-0.66601600000000005</v>
          </cell>
          <cell r="DT8">
            <v>-0.55273399999999995</v>
          </cell>
          <cell r="DU8">
            <v>-0.47729500000000002</v>
          </cell>
          <cell r="DV8">
            <v>-0.41284199999999999</v>
          </cell>
          <cell r="DW8">
            <v>-0.33886699999999997</v>
          </cell>
          <cell r="DX8">
            <v>-0.267822</v>
          </cell>
          <cell r="DY8">
            <v>-0.174927</v>
          </cell>
          <cell r="DZ8">
            <v>-7.3058999999999999E-2</v>
          </cell>
          <cell r="EA8">
            <v>-4.5562999999999999E-2</v>
          </cell>
          <cell r="EB8">
            <v>5.4382E-2</v>
          </cell>
          <cell r="EC8">
            <v>8.8683999999999999E-2</v>
          </cell>
          <cell r="ED8">
            <v>0.176758</v>
          </cell>
          <cell r="EE8">
            <v>0.19677700000000001</v>
          </cell>
          <cell r="EF8">
            <v>0.30957000000000001</v>
          </cell>
          <cell r="EG8">
            <v>0.482178</v>
          </cell>
          <cell r="EH8">
            <v>0.48095700000000002</v>
          </cell>
          <cell r="EI8">
            <v>0.43603500000000001</v>
          </cell>
          <cell r="EJ8">
            <v>0.42993199999999998</v>
          </cell>
          <cell r="EK8">
            <v>0.41772500000000001</v>
          </cell>
          <cell r="EL8">
            <v>0.43920900000000002</v>
          </cell>
          <cell r="EM8">
            <v>0.55371099999999995</v>
          </cell>
          <cell r="EN8">
            <v>0.65527299999999999</v>
          </cell>
        </row>
        <row r="9">
          <cell r="A9">
            <v>0.67285200000000001</v>
          </cell>
          <cell r="B9">
            <v>0.76855499999999999</v>
          </cell>
          <cell r="C9">
            <v>0.72167999999999999</v>
          </cell>
          <cell r="D9">
            <v>0.585449</v>
          </cell>
          <cell r="E9">
            <v>0.40649400000000002</v>
          </cell>
          <cell r="F9">
            <v>0.37646499999999999</v>
          </cell>
          <cell r="G9">
            <v>0.400391</v>
          </cell>
          <cell r="H9">
            <v>0.34399400000000002</v>
          </cell>
          <cell r="I9">
            <v>0.29394500000000001</v>
          </cell>
          <cell r="J9">
            <v>0.227051</v>
          </cell>
          <cell r="K9">
            <v>0.15295400000000001</v>
          </cell>
          <cell r="L9">
            <v>0.100647</v>
          </cell>
          <cell r="M9">
            <v>1.9577000000000001E-2</v>
          </cell>
          <cell r="N9">
            <v>5.5572999999999997E-2</v>
          </cell>
          <cell r="O9">
            <v>-1.7989999999999999E-2</v>
          </cell>
          <cell r="P9">
            <v>-0.11602800000000001</v>
          </cell>
          <cell r="Q9">
            <v>-0.197876</v>
          </cell>
          <cell r="R9">
            <v>-0.23974599999999999</v>
          </cell>
          <cell r="S9">
            <v>-0.24914600000000001</v>
          </cell>
          <cell r="T9">
            <v>-0.25707999999999998</v>
          </cell>
          <cell r="U9">
            <v>-0.238037</v>
          </cell>
          <cell r="V9">
            <v>-0.29126000000000002</v>
          </cell>
          <cell r="W9">
            <v>-0.43847700000000001</v>
          </cell>
          <cell r="X9">
            <v>-0.53271500000000005</v>
          </cell>
          <cell r="Y9">
            <v>-0.54736300000000004</v>
          </cell>
          <cell r="Z9">
            <v>-0.69872999999999996</v>
          </cell>
          <cell r="AA9">
            <v>-0.79834000000000005</v>
          </cell>
          <cell r="AB9">
            <v>-0.85888699999999996</v>
          </cell>
          <cell r="AC9">
            <v>-0.859375</v>
          </cell>
          <cell r="AD9">
            <v>-0.72656299999999996</v>
          </cell>
          <cell r="AE9">
            <v>-0.68164100000000005</v>
          </cell>
          <cell r="AF9">
            <v>-0.55127000000000004</v>
          </cell>
          <cell r="AG9">
            <v>-0.32617200000000002</v>
          </cell>
          <cell r="AH9">
            <v>-0.124084</v>
          </cell>
          <cell r="AI9">
            <v>1.5388000000000001E-2</v>
          </cell>
          <cell r="AJ9">
            <v>0.175293</v>
          </cell>
          <cell r="AK9">
            <v>0.538574</v>
          </cell>
          <cell r="AL9">
            <v>0.74023399999999995</v>
          </cell>
          <cell r="AM9">
            <v>0.84082000000000001</v>
          </cell>
          <cell r="AN9">
            <v>1.0654300000000001</v>
          </cell>
          <cell r="AO9">
            <v>1.332031</v>
          </cell>
          <cell r="AP9">
            <v>1.520508</v>
          </cell>
          <cell r="AQ9">
            <v>1.6796880000000001</v>
          </cell>
          <cell r="AR9">
            <v>1.746094</v>
          </cell>
          <cell r="AS9">
            <v>1.7099610000000001</v>
          </cell>
          <cell r="AT9">
            <v>1.6748050000000001</v>
          </cell>
          <cell r="AU9">
            <v>1.7099610000000001</v>
          </cell>
          <cell r="AV9">
            <v>1.7207030000000001</v>
          </cell>
          <cell r="AW9">
            <v>1.760742</v>
          </cell>
          <cell r="AX9">
            <v>1.702148</v>
          </cell>
          <cell r="AY9">
            <v>1.5566409999999999</v>
          </cell>
          <cell r="AZ9">
            <v>1.3964840000000001</v>
          </cell>
          <cell r="BA9">
            <v>1.2314449999999999</v>
          </cell>
          <cell r="BB9">
            <v>1.030273</v>
          </cell>
          <cell r="BC9">
            <v>0.78027299999999999</v>
          </cell>
          <cell r="BD9">
            <v>0.61132799999999998</v>
          </cell>
          <cell r="BE9">
            <v>0.52539100000000005</v>
          </cell>
          <cell r="BF9">
            <v>0.38745099999999999</v>
          </cell>
          <cell r="BG9">
            <v>0.236572</v>
          </cell>
          <cell r="BH9">
            <v>-6.5673999999999996E-2</v>
          </cell>
          <cell r="BI9">
            <v>-0.38037100000000001</v>
          </cell>
          <cell r="BJ9">
            <v>-0.65771500000000005</v>
          </cell>
          <cell r="BK9">
            <v>-0.88915999999999995</v>
          </cell>
          <cell r="BL9">
            <v>-1.1328130000000001</v>
          </cell>
          <cell r="BM9">
            <v>-1.2675780000000001</v>
          </cell>
          <cell r="BN9">
            <v>-1.453125</v>
          </cell>
          <cell r="BO9">
            <v>-1.588867</v>
          </cell>
          <cell r="BP9">
            <v>-1.4814449999999999</v>
          </cell>
          <cell r="BQ9">
            <v>-1.389648</v>
          </cell>
          <cell r="BR9">
            <v>-1.3408199999999999</v>
          </cell>
          <cell r="BS9">
            <v>-1.292969</v>
          </cell>
          <cell r="BT9">
            <v>-1.2363280000000001</v>
          </cell>
          <cell r="BU9">
            <v>-1.1972659999999999</v>
          </cell>
          <cell r="BV9">
            <v>-1.2158199999999999</v>
          </cell>
          <cell r="BW9">
            <v>-1.1904300000000001</v>
          </cell>
          <cell r="BX9">
            <v>-1.145508</v>
          </cell>
          <cell r="BY9">
            <v>-1.136719</v>
          </cell>
          <cell r="BZ9">
            <v>-1.1630860000000001</v>
          </cell>
          <cell r="CA9">
            <v>-1.1279300000000001</v>
          </cell>
          <cell r="CB9">
            <v>-1.079102</v>
          </cell>
          <cell r="CC9">
            <v>-0.86914100000000005</v>
          </cell>
          <cell r="CD9">
            <v>-0.71679700000000002</v>
          </cell>
          <cell r="CE9">
            <v>-0.585449</v>
          </cell>
          <cell r="CF9">
            <v>-0.38720700000000002</v>
          </cell>
          <cell r="CG9">
            <v>-0.212891</v>
          </cell>
          <cell r="CH9">
            <v>-8.0750000000000002E-2</v>
          </cell>
          <cell r="CI9">
            <v>5.5419999999999997E-2</v>
          </cell>
          <cell r="CJ9">
            <v>0.16980000000000001</v>
          </cell>
          <cell r="CK9">
            <v>0.28979500000000002</v>
          </cell>
          <cell r="CL9">
            <v>0.396484</v>
          </cell>
          <cell r="CM9">
            <v>0.59423800000000004</v>
          </cell>
          <cell r="CN9">
            <v>0.71582000000000001</v>
          </cell>
          <cell r="CO9">
            <v>0.75146500000000005</v>
          </cell>
          <cell r="CP9">
            <v>0.87841800000000003</v>
          </cell>
          <cell r="CQ9">
            <v>0.92431600000000003</v>
          </cell>
          <cell r="CR9">
            <v>0.97851600000000005</v>
          </cell>
          <cell r="CS9">
            <v>1.0449219999999999</v>
          </cell>
          <cell r="CT9">
            <v>1.0439449999999999</v>
          </cell>
          <cell r="CU9">
            <v>1.0097659999999999</v>
          </cell>
          <cell r="CV9">
            <v>0.92675799999999997</v>
          </cell>
          <cell r="CW9">
            <v>0.83349600000000001</v>
          </cell>
          <cell r="CX9">
            <v>0.75292999999999999</v>
          </cell>
          <cell r="CY9">
            <v>0.59765599999999997</v>
          </cell>
          <cell r="CZ9">
            <v>0.30248999999999998</v>
          </cell>
          <cell r="DA9">
            <v>3.9336999999999997E-2</v>
          </cell>
          <cell r="DB9">
            <v>-2.8779999999999999E-3</v>
          </cell>
          <cell r="DC9">
            <v>-0.19409199999999999</v>
          </cell>
          <cell r="DD9">
            <v>-0.35400399999999999</v>
          </cell>
          <cell r="DE9">
            <v>-0.49365199999999998</v>
          </cell>
          <cell r="DF9">
            <v>-0.546875</v>
          </cell>
          <cell r="DG9">
            <v>-0.55127000000000004</v>
          </cell>
          <cell r="DH9">
            <v>-0.63037100000000001</v>
          </cell>
          <cell r="DI9">
            <v>-0.67822300000000002</v>
          </cell>
          <cell r="DJ9">
            <v>-0.78710899999999995</v>
          </cell>
          <cell r="DK9">
            <v>-0.92138699999999996</v>
          </cell>
          <cell r="DL9">
            <v>-1.0087889999999999</v>
          </cell>
          <cell r="DM9">
            <v>-1.1269530000000001</v>
          </cell>
          <cell r="DN9">
            <v>-1.1308590000000001</v>
          </cell>
          <cell r="DO9">
            <v>-0.95556600000000003</v>
          </cell>
          <cell r="DP9">
            <v>-0.85546900000000003</v>
          </cell>
          <cell r="DQ9">
            <v>-0.85790999999999995</v>
          </cell>
          <cell r="DR9">
            <v>-0.83349600000000001</v>
          </cell>
          <cell r="DS9">
            <v>-0.67138699999999996</v>
          </cell>
          <cell r="DT9">
            <v>-0.52246099999999995</v>
          </cell>
          <cell r="DU9">
            <v>-0.453125</v>
          </cell>
          <cell r="DV9">
            <v>-0.30029299999999998</v>
          </cell>
          <cell r="DW9">
            <v>-0.248779</v>
          </cell>
          <cell r="DX9">
            <v>-0.25390600000000002</v>
          </cell>
          <cell r="DY9">
            <v>-0.15637200000000001</v>
          </cell>
          <cell r="DZ9">
            <v>-7.8308000000000003E-2</v>
          </cell>
          <cell r="EA9">
            <v>-6.5368999999999997E-2</v>
          </cell>
          <cell r="EB9">
            <v>5.6458000000000001E-2</v>
          </cell>
          <cell r="EC9">
            <v>0.110291</v>
          </cell>
          <cell r="ED9">
            <v>0.15673799999999999</v>
          </cell>
          <cell r="EE9">
            <v>0.22204599999999999</v>
          </cell>
          <cell r="EF9">
            <v>0.307861</v>
          </cell>
          <cell r="EG9">
            <v>0.453125</v>
          </cell>
          <cell r="EH9">
            <v>0.45336900000000002</v>
          </cell>
          <cell r="EI9">
            <v>0.42431600000000003</v>
          </cell>
          <cell r="EJ9">
            <v>0.402588</v>
          </cell>
          <cell r="EK9">
            <v>0.38501000000000002</v>
          </cell>
          <cell r="EL9">
            <v>0.46435500000000002</v>
          </cell>
          <cell r="EM9">
            <v>0.5625</v>
          </cell>
          <cell r="EN9">
            <v>0.59716800000000003</v>
          </cell>
        </row>
        <row r="10">
          <cell r="A10">
            <v>0.68554700000000002</v>
          </cell>
          <cell r="B10">
            <v>0.81103499999999995</v>
          </cell>
          <cell r="C10">
            <v>0.76318399999999997</v>
          </cell>
          <cell r="D10">
            <v>0.61718799999999996</v>
          </cell>
          <cell r="E10">
            <v>0.43481399999999998</v>
          </cell>
          <cell r="F10">
            <v>0.40600599999999998</v>
          </cell>
          <cell r="G10">
            <v>0.37231399999999998</v>
          </cell>
          <cell r="H10">
            <v>0.32934600000000003</v>
          </cell>
          <cell r="I10">
            <v>0.29614299999999999</v>
          </cell>
          <cell r="J10">
            <v>0.17993200000000001</v>
          </cell>
          <cell r="K10">
            <v>7.7331999999999998E-2</v>
          </cell>
          <cell r="L10">
            <v>1.7600000000000001E-3</v>
          </cell>
          <cell r="M10">
            <v>-3.6011000000000001E-2</v>
          </cell>
          <cell r="N10">
            <v>1.0809999999999999E-3</v>
          </cell>
          <cell r="O10">
            <v>-6.2599999999999999E-3</v>
          </cell>
          <cell r="P10">
            <v>-0.119995</v>
          </cell>
          <cell r="Q10">
            <v>-0.14624000000000001</v>
          </cell>
          <cell r="R10">
            <v>-0.16870099999999999</v>
          </cell>
          <cell r="S10">
            <v>-0.19494600000000001</v>
          </cell>
          <cell r="T10">
            <v>-0.22448699999999999</v>
          </cell>
          <cell r="U10">
            <v>-0.231323</v>
          </cell>
          <cell r="V10">
            <v>-0.33373999999999998</v>
          </cell>
          <cell r="W10">
            <v>-0.478516</v>
          </cell>
          <cell r="X10">
            <v>-0.49487300000000001</v>
          </cell>
          <cell r="Y10">
            <v>-0.55664100000000005</v>
          </cell>
          <cell r="Z10">
            <v>-0.71923800000000004</v>
          </cell>
          <cell r="AA10">
            <v>-0.79980499999999999</v>
          </cell>
          <cell r="AB10">
            <v>-0.90136700000000003</v>
          </cell>
          <cell r="AC10">
            <v>-0.83886700000000003</v>
          </cell>
          <cell r="AD10">
            <v>-0.74023399999999995</v>
          </cell>
          <cell r="AE10">
            <v>-0.694824</v>
          </cell>
          <cell r="AF10">
            <v>-0.56591800000000003</v>
          </cell>
          <cell r="AG10">
            <v>-0.43627899999999997</v>
          </cell>
          <cell r="AH10">
            <v>-0.236572</v>
          </cell>
          <cell r="AI10">
            <v>-0.102478</v>
          </cell>
          <cell r="AJ10">
            <v>0.144287</v>
          </cell>
          <cell r="AK10">
            <v>0.385986</v>
          </cell>
          <cell r="AL10">
            <v>0.61865199999999998</v>
          </cell>
          <cell r="AM10">
            <v>0.81054700000000002</v>
          </cell>
          <cell r="AN10">
            <v>1.0527340000000001</v>
          </cell>
          <cell r="AO10">
            <v>1.3466800000000001</v>
          </cell>
          <cell r="AP10">
            <v>1.515625</v>
          </cell>
          <cell r="AQ10">
            <v>1.6484380000000001</v>
          </cell>
          <cell r="AR10">
            <v>1.6855469999999999</v>
          </cell>
          <cell r="AS10">
            <v>1.65625</v>
          </cell>
          <cell r="AT10">
            <v>1.624023</v>
          </cell>
          <cell r="AU10">
            <v>1.625977</v>
          </cell>
          <cell r="AV10">
            <v>1.641602</v>
          </cell>
          <cell r="AW10">
            <v>1.6386719999999999</v>
          </cell>
          <cell r="AX10">
            <v>1.635742</v>
          </cell>
          <cell r="AY10">
            <v>1.5371090000000001</v>
          </cell>
          <cell r="AZ10">
            <v>1.3613280000000001</v>
          </cell>
          <cell r="BA10">
            <v>1.15625</v>
          </cell>
          <cell r="BB10">
            <v>0.953125</v>
          </cell>
          <cell r="BC10">
            <v>0.77734400000000003</v>
          </cell>
          <cell r="BD10">
            <v>0.63671900000000003</v>
          </cell>
          <cell r="BE10">
            <v>0.50292999999999999</v>
          </cell>
          <cell r="BF10">
            <v>0.38793899999999998</v>
          </cell>
          <cell r="BG10">
            <v>0.24377399999999999</v>
          </cell>
          <cell r="BH10">
            <v>-3.3813000000000003E-2</v>
          </cell>
          <cell r="BI10">
            <v>-0.375</v>
          </cell>
          <cell r="BJ10">
            <v>-0.66210899999999995</v>
          </cell>
          <cell r="BK10">
            <v>-0.86279300000000003</v>
          </cell>
          <cell r="BL10">
            <v>-1.0644530000000001</v>
          </cell>
          <cell r="BM10">
            <v>-1.2626949999999999</v>
          </cell>
          <cell r="BN10">
            <v>-1.496094</v>
          </cell>
          <cell r="BO10">
            <v>-1.598633</v>
          </cell>
          <cell r="BP10">
            <v>-1.4775389999999999</v>
          </cell>
          <cell r="BQ10">
            <v>-1.3818360000000001</v>
          </cell>
          <cell r="BR10">
            <v>-1.311523</v>
          </cell>
          <cell r="BS10">
            <v>-1.2675780000000001</v>
          </cell>
          <cell r="BT10">
            <v>-1.2246090000000001</v>
          </cell>
          <cell r="BU10">
            <v>-1.214844</v>
          </cell>
          <cell r="BV10">
            <v>-1.217773</v>
          </cell>
          <cell r="BW10">
            <v>-1.1972659999999999</v>
          </cell>
          <cell r="BX10">
            <v>-1.0957030000000001</v>
          </cell>
          <cell r="BY10">
            <v>-1.1328130000000001</v>
          </cell>
          <cell r="BZ10">
            <v>-1.144531</v>
          </cell>
          <cell r="CA10">
            <v>-1.092773</v>
          </cell>
          <cell r="CB10">
            <v>-1.000977</v>
          </cell>
          <cell r="CC10">
            <v>-0.83691400000000005</v>
          </cell>
          <cell r="CD10">
            <v>-0.65917999999999999</v>
          </cell>
          <cell r="CE10">
            <v>-0.50878900000000005</v>
          </cell>
          <cell r="CF10">
            <v>-0.26074199999999997</v>
          </cell>
          <cell r="CG10">
            <v>-6.7139000000000004E-2</v>
          </cell>
          <cell r="CH10">
            <v>1.0437E-2</v>
          </cell>
          <cell r="CI10">
            <v>9.375E-2</v>
          </cell>
          <cell r="CJ10">
            <v>0.20141600000000001</v>
          </cell>
          <cell r="CK10">
            <v>0.30200199999999999</v>
          </cell>
          <cell r="CL10">
            <v>0.43579099999999998</v>
          </cell>
          <cell r="CM10">
            <v>0.68554700000000002</v>
          </cell>
          <cell r="CN10">
            <v>0.78076199999999996</v>
          </cell>
          <cell r="CO10">
            <v>0.83349600000000001</v>
          </cell>
          <cell r="CP10">
            <v>0.89453099999999997</v>
          </cell>
          <cell r="CQ10">
            <v>0.94287100000000001</v>
          </cell>
          <cell r="CR10">
            <v>0.97265599999999997</v>
          </cell>
          <cell r="CS10">
            <v>1.0556639999999999</v>
          </cell>
          <cell r="CT10">
            <v>1.0908199999999999</v>
          </cell>
          <cell r="CU10">
            <v>1.0761719999999999</v>
          </cell>
          <cell r="CV10">
            <v>1.004883</v>
          </cell>
          <cell r="CW10">
            <v>0.87255899999999997</v>
          </cell>
          <cell r="CX10">
            <v>0.79785200000000001</v>
          </cell>
          <cell r="CY10">
            <v>0.663574</v>
          </cell>
          <cell r="CZ10">
            <v>0.37451200000000001</v>
          </cell>
          <cell r="DA10">
            <v>5.4077E-2</v>
          </cell>
          <cell r="DB10">
            <v>-4.3700999999999997E-2</v>
          </cell>
          <cell r="DC10">
            <v>-0.22070300000000001</v>
          </cell>
          <cell r="DD10">
            <v>-0.40551799999999999</v>
          </cell>
          <cell r="DE10">
            <v>-0.52441400000000005</v>
          </cell>
          <cell r="DF10">
            <v>-0.58154300000000003</v>
          </cell>
          <cell r="DG10">
            <v>-0.58300799999999997</v>
          </cell>
          <cell r="DH10">
            <v>-0.59228499999999995</v>
          </cell>
          <cell r="DI10">
            <v>-0.67529300000000003</v>
          </cell>
          <cell r="DJ10">
            <v>-0.82031299999999996</v>
          </cell>
          <cell r="DK10">
            <v>-0.93847700000000001</v>
          </cell>
          <cell r="DL10">
            <v>-1.036133</v>
          </cell>
          <cell r="DM10">
            <v>-1.1503909999999999</v>
          </cell>
          <cell r="DN10">
            <v>-1.120117</v>
          </cell>
          <cell r="DO10">
            <v>-0.93359400000000003</v>
          </cell>
          <cell r="DP10">
            <v>-0.84472700000000001</v>
          </cell>
          <cell r="DQ10">
            <v>-0.85693399999999997</v>
          </cell>
          <cell r="DR10">
            <v>-0.81103499999999995</v>
          </cell>
          <cell r="DS10">
            <v>-0.66796900000000003</v>
          </cell>
          <cell r="DT10">
            <v>-0.54736300000000004</v>
          </cell>
          <cell r="DU10">
            <v>-0.41870099999999999</v>
          </cell>
          <cell r="DV10">
            <v>-0.223389</v>
          </cell>
          <cell r="DW10">
            <v>-0.25244100000000003</v>
          </cell>
          <cell r="DX10">
            <v>-0.20239299999999999</v>
          </cell>
          <cell r="DY10">
            <v>-9.6069000000000002E-2</v>
          </cell>
          <cell r="DZ10">
            <v>-7.0679000000000006E-2</v>
          </cell>
          <cell r="EA10">
            <v>-6.5185999999999994E-2</v>
          </cell>
          <cell r="EB10">
            <v>4.2937999999999997E-2</v>
          </cell>
          <cell r="EC10">
            <v>0.13622999999999999</v>
          </cell>
          <cell r="ED10">
            <v>0.166016</v>
          </cell>
          <cell r="EE10">
            <v>0.245728</v>
          </cell>
          <cell r="EF10">
            <v>0.320801</v>
          </cell>
          <cell r="EG10">
            <v>0.40234399999999998</v>
          </cell>
          <cell r="EH10">
            <v>0.40356399999999998</v>
          </cell>
          <cell r="EI10">
            <v>0.40136699999999997</v>
          </cell>
          <cell r="EJ10">
            <v>0.39160200000000001</v>
          </cell>
          <cell r="EK10">
            <v>0.39184600000000003</v>
          </cell>
          <cell r="EL10">
            <v>0.45605499999999999</v>
          </cell>
          <cell r="EM10">
            <v>0.54150399999999999</v>
          </cell>
          <cell r="EN10">
            <v>0.554199</v>
          </cell>
        </row>
        <row r="11">
          <cell r="A11">
            <v>0.68359400000000003</v>
          </cell>
          <cell r="B11">
            <v>0.78222700000000001</v>
          </cell>
          <cell r="C11">
            <v>0.74462899999999999</v>
          </cell>
          <cell r="D11">
            <v>0.63671900000000003</v>
          </cell>
          <cell r="E11">
            <v>0.48144500000000001</v>
          </cell>
          <cell r="F11">
            <v>0.46435500000000002</v>
          </cell>
          <cell r="G11">
            <v>0.40210000000000001</v>
          </cell>
          <cell r="H11">
            <v>0.31372100000000003</v>
          </cell>
          <cell r="I11">
            <v>0.27270499999999998</v>
          </cell>
          <cell r="J11">
            <v>0.15710399999999999</v>
          </cell>
          <cell r="K11">
            <v>-6.8739999999999999E-3</v>
          </cell>
          <cell r="L11">
            <v>-0.105286</v>
          </cell>
          <cell r="M11">
            <v>-0.105286</v>
          </cell>
          <cell r="N11">
            <v>-6.0822000000000001E-2</v>
          </cell>
          <cell r="O11">
            <v>-1.6494999999999999E-2</v>
          </cell>
          <cell r="P11">
            <v>-9.6985000000000002E-2</v>
          </cell>
          <cell r="Q11">
            <v>-9.8572000000000007E-2</v>
          </cell>
          <cell r="R11">
            <v>-0.17102100000000001</v>
          </cell>
          <cell r="S11">
            <v>-0.15210000000000001</v>
          </cell>
          <cell r="T11">
            <v>-0.161499</v>
          </cell>
          <cell r="U11">
            <v>-0.26001000000000002</v>
          </cell>
          <cell r="V11">
            <v>-0.38647500000000001</v>
          </cell>
          <cell r="W11">
            <v>-0.48242200000000002</v>
          </cell>
          <cell r="X11">
            <v>-0.49609399999999998</v>
          </cell>
          <cell r="Y11">
            <v>-0.53369100000000003</v>
          </cell>
          <cell r="Z11">
            <v>-0.72363299999999997</v>
          </cell>
          <cell r="AA11">
            <v>-0.82763699999999996</v>
          </cell>
          <cell r="AB11">
            <v>-0.92334000000000005</v>
          </cell>
          <cell r="AC11">
            <v>-0.82763699999999996</v>
          </cell>
          <cell r="AD11">
            <v>-0.74804700000000002</v>
          </cell>
          <cell r="AE11">
            <v>-0.70117200000000002</v>
          </cell>
          <cell r="AF11">
            <v>-0.55810499999999996</v>
          </cell>
          <cell r="AG11">
            <v>-0.50146500000000005</v>
          </cell>
          <cell r="AH11">
            <v>-0.32690399999999997</v>
          </cell>
          <cell r="AI11">
            <v>-0.183472</v>
          </cell>
          <cell r="AJ11">
            <v>5.6335000000000003E-2</v>
          </cell>
          <cell r="AK11">
            <v>0.22070300000000001</v>
          </cell>
          <cell r="AL11">
            <v>0.47412100000000001</v>
          </cell>
          <cell r="AM11">
            <v>0.78173800000000004</v>
          </cell>
          <cell r="AN11">
            <v>1.050781</v>
          </cell>
          <cell r="AO11">
            <v>1.3027340000000001</v>
          </cell>
          <cell r="AP11">
            <v>1.541992</v>
          </cell>
          <cell r="AQ11">
            <v>1.6376949999999999</v>
          </cell>
          <cell r="AR11">
            <v>1.6279300000000001</v>
          </cell>
          <cell r="AS11">
            <v>1.5595699999999999</v>
          </cell>
          <cell r="AT11">
            <v>1.561523</v>
          </cell>
          <cell r="AU11">
            <v>1.5371090000000001</v>
          </cell>
          <cell r="AV11">
            <v>1.527344</v>
          </cell>
          <cell r="AW11">
            <v>1.5654300000000001</v>
          </cell>
          <cell r="AX11">
            <v>1.547852</v>
          </cell>
          <cell r="AY11">
            <v>1.454102</v>
          </cell>
          <cell r="AZ11">
            <v>1.297852</v>
          </cell>
          <cell r="BA11">
            <v>1.1220699999999999</v>
          </cell>
          <cell r="BB11">
            <v>0.96093799999999996</v>
          </cell>
          <cell r="BC11">
            <v>0.84863299999999997</v>
          </cell>
          <cell r="BD11">
            <v>0.65722700000000001</v>
          </cell>
          <cell r="BE11">
            <v>0.495361</v>
          </cell>
          <cell r="BF11">
            <v>0.37890600000000002</v>
          </cell>
          <cell r="BG11">
            <v>0.22192400000000001</v>
          </cell>
          <cell r="BH11">
            <v>-5.6763000000000001E-2</v>
          </cell>
          <cell r="BI11">
            <v>-0.28564499999999998</v>
          </cell>
          <cell r="BJ11">
            <v>-0.65673800000000004</v>
          </cell>
          <cell r="BK11">
            <v>-0.84863299999999997</v>
          </cell>
          <cell r="BL11">
            <v>-1.016602</v>
          </cell>
          <cell r="BM11">
            <v>-1.2734380000000001</v>
          </cell>
          <cell r="BN11">
            <v>-1.5058590000000001</v>
          </cell>
          <cell r="BO11">
            <v>-1.5683590000000001</v>
          </cell>
          <cell r="BP11">
            <v>-1.4902340000000001</v>
          </cell>
          <cell r="BQ11">
            <v>-1.391602</v>
          </cell>
          <cell r="BR11">
            <v>-1.2636719999999999</v>
          </cell>
          <cell r="BS11">
            <v>-1.199219</v>
          </cell>
          <cell r="BT11">
            <v>-1.1933590000000001</v>
          </cell>
          <cell r="BU11">
            <v>-1.2363280000000001</v>
          </cell>
          <cell r="BV11">
            <v>-1.2207030000000001</v>
          </cell>
          <cell r="BW11">
            <v>-1.186523</v>
          </cell>
          <cell r="BX11">
            <v>-1.083008</v>
          </cell>
          <cell r="BY11">
            <v>-1.0839840000000001</v>
          </cell>
          <cell r="BZ11">
            <v>-1.1582030000000001</v>
          </cell>
          <cell r="CA11">
            <v>-1.1005860000000001</v>
          </cell>
          <cell r="CB11">
            <v>-0.90087899999999999</v>
          </cell>
          <cell r="CC11">
            <v>-0.77050799999999997</v>
          </cell>
          <cell r="CD11">
            <v>-0.59326199999999996</v>
          </cell>
          <cell r="CE11">
            <v>-0.394287</v>
          </cell>
          <cell r="CF11">
            <v>-0.13122600000000001</v>
          </cell>
          <cell r="CG11">
            <v>3.4851E-2</v>
          </cell>
          <cell r="CH11">
            <v>7.8308000000000003E-2</v>
          </cell>
          <cell r="CI11">
            <v>0.13977100000000001</v>
          </cell>
          <cell r="CJ11">
            <v>0.244141</v>
          </cell>
          <cell r="CK11">
            <v>0.331787</v>
          </cell>
          <cell r="CL11">
            <v>0.47753899999999999</v>
          </cell>
          <cell r="CM11">
            <v>0.73828099999999997</v>
          </cell>
          <cell r="CN11">
            <v>0.83154300000000003</v>
          </cell>
          <cell r="CO11">
            <v>0.86865199999999998</v>
          </cell>
          <cell r="CP11">
            <v>0.90332000000000001</v>
          </cell>
          <cell r="CQ11">
            <v>0.95556600000000003</v>
          </cell>
          <cell r="CR11">
            <v>0.977051</v>
          </cell>
          <cell r="CS11">
            <v>1.0849610000000001</v>
          </cell>
          <cell r="CT11">
            <v>1.1025389999999999</v>
          </cell>
          <cell r="CU11">
            <v>1.1171880000000001</v>
          </cell>
          <cell r="CV11">
            <v>1.0761719999999999</v>
          </cell>
          <cell r="CW11">
            <v>0.94921900000000003</v>
          </cell>
          <cell r="CX11">
            <v>0.83349600000000001</v>
          </cell>
          <cell r="CY11">
            <v>0.69091800000000003</v>
          </cell>
          <cell r="CZ11">
            <v>0.39086900000000002</v>
          </cell>
          <cell r="DA11">
            <v>9.2896000000000006E-2</v>
          </cell>
          <cell r="DB11">
            <v>-6.1400999999999997E-2</v>
          </cell>
          <cell r="DC11">
            <v>-0.24292</v>
          </cell>
          <cell r="DD11">
            <v>-0.41430699999999998</v>
          </cell>
          <cell r="DE11">
            <v>-0.53906299999999996</v>
          </cell>
          <cell r="DF11">
            <v>-0.59277299999999999</v>
          </cell>
          <cell r="DG11">
            <v>-0.578125</v>
          </cell>
          <cell r="DH11">
            <v>-0.62402299999999999</v>
          </cell>
          <cell r="DI11">
            <v>-0.67773399999999995</v>
          </cell>
          <cell r="DJ11">
            <v>-0.82568399999999997</v>
          </cell>
          <cell r="DK11">
            <v>-0.976074</v>
          </cell>
          <cell r="DL11">
            <v>-1.058594</v>
          </cell>
          <cell r="DM11">
            <v>-1.152344</v>
          </cell>
          <cell r="DN11">
            <v>-1.108398</v>
          </cell>
          <cell r="DO11">
            <v>-0.94091800000000003</v>
          </cell>
          <cell r="DP11">
            <v>-0.79882799999999998</v>
          </cell>
          <cell r="DQ11">
            <v>-0.78369100000000003</v>
          </cell>
          <cell r="DR11">
            <v>-0.80175799999999997</v>
          </cell>
          <cell r="DS11">
            <v>-0.69140599999999997</v>
          </cell>
          <cell r="DT11">
            <v>-0.56738299999999997</v>
          </cell>
          <cell r="DU11">
            <v>-0.37060500000000002</v>
          </cell>
          <cell r="DV11">
            <v>-0.24682599999999999</v>
          </cell>
          <cell r="DW11">
            <v>-0.224609</v>
          </cell>
          <cell r="DX11">
            <v>-0.16442899999999999</v>
          </cell>
          <cell r="DY11">
            <v>-4.5775999999999997E-2</v>
          </cell>
          <cell r="DZ11">
            <v>-3.6956999999999997E-2</v>
          </cell>
          <cell r="EA11">
            <v>-7.2859999999999999E-3</v>
          </cell>
          <cell r="EB11">
            <v>7.9880000000000003E-3</v>
          </cell>
          <cell r="EC11">
            <v>0.121216</v>
          </cell>
          <cell r="ED11">
            <v>0.181396</v>
          </cell>
          <cell r="EE11">
            <v>0.267822</v>
          </cell>
          <cell r="EF11">
            <v>0.33471699999999999</v>
          </cell>
          <cell r="EG11">
            <v>0.36743199999999998</v>
          </cell>
          <cell r="EH11">
            <v>0.35424800000000001</v>
          </cell>
          <cell r="EI11">
            <v>0.36621100000000001</v>
          </cell>
          <cell r="EJ11">
            <v>0.39306600000000003</v>
          </cell>
          <cell r="EK11">
            <v>0.402588</v>
          </cell>
          <cell r="EL11">
            <v>0.46118199999999998</v>
          </cell>
          <cell r="EM11">
            <v>0.494141</v>
          </cell>
          <cell r="EN11">
            <v>0.554199</v>
          </cell>
        </row>
        <row r="12">
          <cell r="A12">
            <v>0.63769500000000001</v>
          </cell>
          <cell r="B12">
            <v>0.73193399999999997</v>
          </cell>
          <cell r="C12">
            <v>0.72119100000000003</v>
          </cell>
          <cell r="D12">
            <v>0.67773399999999995</v>
          </cell>
          <cell r="E12">
            <v>0.515625</v>
          </cell>
          <cell r="F12">
            <v>0.48242200000000002</v>
          </cell>
          <cell r="G12">
            <v>0.45629900000000001</v>
          </cell>
          <cell r="H12">
            <v>0.33349600000000001</v>
          </cell>
          <cell r="I12">
            <v>0.22326699999999999</v>
          </cell>
          <cell r="J12">
            <v>6.6345000000000001E-2</v>
          </cell>
          <cell r="K12">
            <v>-5.9204E-2</v>
          </cell>
          <cell r="L12">
            <v>-0.15917999999999999</v>
          </cell>
          <cell r="M12">
            <v>-0.16076699999999999</v>
          </cell>
          <cell r="N12">
            <v>-9.6985000000000002E-2</v>
          </cell>
          <cell r="O12">
            <v>-2.9128999999999999E-2</v>
          </cell>
          <cell r="P12">
            <v>-6.5795999999999993E-2</v>
          </cell>
          <cell r="Q12">
            <v>-0.118591</v>
          </cell>
          <cell r="R12">
            <v>-0.18090800000000001</v>
          </cell>
          <cell r="S12">
            <v>-0.146484</v>
          </cell>
          <cell r="T12">
            <v>-0.191772</v>
          </cell>
          <cell r="U12">
            <v>-0.28466799999999998</v>
          </cell>
          <cell r="V12">
            <v>-0.36279299999999998</v>
          </cell>
          <cell r="W12">
            <v>-0.43676799999999999</v>
          </cell>
          <cell r="X12">
            <v>-0.49877899999999997</v>
          </cell>
          <cell r="Y12">
            <v>-0.58203099999999997</v>
          </cell>
          <cell r="Z12">
            <v>-0.71337899999999999</v>
          </cell>
          <cell r="AA12">
            <v>-0.87060499999999996</v>
          </cell>
          <cell r="AB12">
            <v>-0.91308599999999995</v>
          </cell>
          <cell r="AC12">
            <v>-0.84960899999999995</v>
          </cell>
          <cell r="AD12">
            <v>-0.72949200000000003</v>
          </cell>
          <cell r="AE12">
            <v>-0.67285200000000001</v>
          </cell>
          <cell r="AF12">
            <v>-0.56152299999999999</v>
          </cell>
          <cell r="AG12">
            <v>-0.5</v>
          </cell>
          <cell r="AH12">
            <v>-0.40698200000000001</v>
          </cell>
          <cell r="AI12">
            <v>-0.277588</v>
          </cell>
          <cell r="AJ12">
            <v>-4.9286000000000003E-2</v>
          </cell>
          <cell r="AK12">
            <v>8.2764000000000004E-2</v>
          </cell>
          <cell r="AL12">
            <v>0.375</v>
          </cell>
          <cell r="AM12">
            <v>0.694824</v>
          </cell>
          <cell r="AN12">
            <v>1.019531</v>
          </cell>
          <cell r="AO12">
            <v>1.2421880000000001</v>
          </cell>
          <cell r="AP12">
            <v>1.5283199999999999</v>
          </cell>
          <cell r="AQ12">
            <v>1.6484380000000001</v>
          </cell>
          <cell r="AR12">
            <v>1.578125</v>
          </cell>
          <cell r="AS12">
            <v>1.472656</v>
          </cell>
          <cell r="AT12">
            <v>1.4404300000000001</v>
          </cell>
          <cell r="AU12">
            <v>1.448242</v>
          </cell>
          <cell r="AV12">
            <v>1.4433590000000001</v>
          </cell>
          <cell r="AW12">
            <v>1.484375</v>
          </cell>
          <cell r="AX12">
            <v>1.4658199999999999</v>
          </cell>
          <cell r="AY12">
            <v>1.364258</v>
          </cell>
          <cell r="AZ12">
            <v>1.217773</v>
          </cell>
          <cell r="BA12">
            <v>1.160156</v>
          </cell>
          <cell r="BB12">
            <v>0.99707000000000001</v>
          </cell>
          <cell r="BC12">
            <v>0.89843799999999996</v>
          </cell>
          <cell r="BD12">
            <v>0.71386700000000003</v>
          </cell>
          <cell r="BE12">
            <v>0.50341800000000003</v>
          </cell>
          <cell r="BF12">
            <v>0.34789999999999999</v>
          </cell>
          <cell r="BG12">
            <v>0.20300299999999999</v>
          </cell>
          <cell r="BH12">
            <v>-7.2510000000000005E-2</v>
          </cell>
          <cell r="BI12">
            <v>-0.259521</v>
          </cell>
          <cell r="BJ12">
            <v>-0.61572300000000002</v>
          </cell>
          <cell r="BK12">
            <v>-0.81396500000000005</v>
          </cell>
          <cell r="BL12">
            <v>-1.010742</v>
          </cell>
          <cell r="BM12">
            <v>-1.2558590000000001</v>
          </cell>
          <cell r="BN12">
            <v>-1.4511719999999999</v>
          </cell>
          <cell r="BO12">
            <v>-1.558594</v>
          </cell>
          <cell r="BP12">
            <v>-1.4755860000000001</v>
          </cell>
          <cell r="BQ12">
            <v>-1.3720699999999999</v>
          </cell>
          <cell r="BR12">
            <v>-1.229492</v>
          </cell>
          <cell r="BS12">
            <v>-1.182617</v>
          </cell>
          <cell r="BT12">
            <v>-1.161133</v>
          </cell>
          <cell r="BU12">
            <v>-1.2324219999999999</v>
          </cell>
          <cell r="BV12">
            <v>-1.2128909999999999</v>
          </cell>
          <cell r="BW12">
            <v>-1.1435550000000001</v>
          </cell>
          <cell r="BX12">
            <v>-1.0703130000000001</v>
          </cell>
          <cell r="BY12">
            <v>-1.063477</v>
          </cell>
          <cell r="BZ12">
            <v>-1.1074219999999999</v>
          </cell>
          <cell r="CA12">
            <v>-1.0810550000000001</v>
          </cell>
          <cell r="CB12">
            <v>-0.85253900000000005</v>
          </cell>
          <cell r="CC12">
            <v>-0.69091800000000003</v>
          </cell>
          <cell r="CD12">
            <v>-0.49218800000000001</v>
          </cell>
          <cell r="CE12">
            <v>-0.26879900000000001</v>
          </cell>
          <cell r="CF12">
            <v>-5.4442999999999998E-2</v>
          </cell>
          <cell r="CG12">
            <v>0.105957</v>
          </cell>
          <cell r="CH12">
            <v>0.13208</v>
          </cell>
          <cell r="CI12">
            <v>0.22375500000000001</v>
          </cell>
          <cell r="CJ12">
            <v>0.32104500000000002</v>
          </cell>
          <cell r="CK12">
            <v>0.37182599999999999</v>
          </cell>
          <cell r="CL12">
            <v>0.50488299999999997</v>
          </cell>
          <cell r="CM12">
            <v>0.75292999999999999</v>
          </cell>
          <cell r="CN12">
            <v>0.84130899999999997</v>
          </cell>
          <cell r="CO12">
            <v>0.88720699999999997</v>
          </cell>
          <cell r="CP12">
            <v>0.92382799999999998</v>
          </cell>
          <cell r="CQ12">
            <v>0.96630899999999997</v>
          </cell>
          <cell r="CR12">
            <v>0.98681600000000003</v>
          </cell>
          <cell r="CS12">
            <v>1.0996090000000001</v>
          </cell>
          <cell r="CT12">
            <v>1.120117</v>
          </cell>
          <cell r="CU12">
            <v>1.1630860000000001</v>
          </cell>
          <cell r="CV12">
            <v>1.1181639999999999</v>
          </cell>
          <cell r="CW12">
            <v>0.98290999999999995</v>
          </cell>
          <cell r="CX12">
            <v>0.82031299999999996</v>
          </cell>
          <cell r="CY12">
            <v>0.70263699999999996</v>
          </cell>
          <cell r="CZ12">
            <v>0.43212899999999999</v>
          </cell>
          <cell r="DA12">
            <v>0.13586400000000001</v>
          </cell>
          <cell r="DB12">
            <v>-7.8734999999999999E-2</v>
          </cell>
          <cell r="DC12">
            <v>-0.24621599999999999</v>
          </cell>
          <cell r="DD12">
            <v>-0.38671899999999998</v>
          </cell>
          <cell r="DE12">
            <v>-0.52880899999999997</v>
          </cell>
          <cell r="DF12">
            <v>-0.55078099999999997</v>
          </cell>
          <cell r="DG12">
            <v>-0.56933599999999995</v>
          </cell>
          <cell r="DH12">
            <v>-0.65673800000000004</v>
          </cell>
          <cell r="DI12">
            <v>-0.75244100000000003</v>
          </cell>
          <cell r="DJ12">
            <v>-0.85253900000000005</v>
          </cell>
          <cell r="DK12">
            <v>-0.98681600000000003</v>
          </cell>
          <cell r="DL12">
            <v>-1.079102</v>
          </cell>
          <cell r="DM12">
            <v>-1.151367</v>
          </cell>
          <cell r="DN12">
            <v>-1.094727</v>
          </cell>
          <cell r="DO12">
            <v>-0.913574</v>
          </cell>
          <cell r="DP12">
            <v>-0.76415999999999995</v>
          </cell>
          <cell r="DQ12">
            <v>-0.70898399999999995</v>
          </cell>
          <cell r="DR12">
            <v>-0.788574</v>
          </cell>
          <cell r="DS12">
            <v>-0.70556600000000003</v>
          </cell>
          <cell r="DT12">
            <v>-0.539551</v>
          </cell>
          <cell r="DU12">
            <v>-0.365234</v>
          </cell>
          <cell r="DV12">
            <v>-0.24902299999999999</v>
          </cell>
          <cell r="DW12">
            <v>-0.189697</v>
          </cell>
          <cell r="DX12">
            <v>-0.108154</v>
          </cell>
          <cell r="DY12">
            <v>-4.9926999999999999E-2</v>
          </cell>
          <cell r="DZ12">
            <v>-6.5919999999999998E-3</v>
          </cell>
          <cell r="EA12">
            <v>4.4006000000000003E-2</v>
          </cell>
          <cell r="EB12">
            <v>-1.457E-3</v>
          </cell>
          <cell r="EC12">
            <v>6.4026E-2</v>
          </cell>
          <cell r="ED12">
            <v>0.207397</v>
          </cell>
          <cell r="EE12">
            <v>0.29541000000000001</v>
          </cell>
          <cell r="EF12">
            <v>0.30566399999999999</v>
          </cell>
          <cell r="EG12">
            <v>0.31762699999999999</v>
          </cell>
          <cell r="EH12">
            <v>0.35424800000000001</v>
          </cell>
          <cell r="EI12">
            <v>0.36840800000000001</v>
          </cell>
          <cell r="EJ12">
            <v>0.36352499999999999</v>
          </cell>
          <cell r="EK12">
            <v>0.37182599999999999</v>
          </cell>
          <cell r="EL12">
            <v>0.46093800000000001</v>
          </cell>
          <cell r="EM12">
            <v>0.51513699999999996</v>
          </cell>
          <cell r="EN12">
            <v>0.53320299999999998</v>
          </cell>
        </row>
        <row r="13">
          <cell r="A13">
            <v>0.60693399999999997</v>
          </cell>
          <cell r="B13">
            <v>0.69775399999999999</v>
          </cell>
          <cell r="C13">
            <v>0.71679700000000002</v>
          </cell>
          <cell r="D13">
            <v>0.66650399999999999</v>
          </cell>
          <cell r="E13">
            <v>0.54736300000000004</v>
          </cell>
          <cell r="F13">
            <v>0.48095700000000002</v>
          </cell>
          <cell r="G13">
            <v>0.49560500000000002</v>
          </cell>
          <cell r="H13">
            <v>0.397949</v>
          </cell>
          <cell r="I13">
            <v>0.163574</v>
          </cell>
          <cell r="J13">
            <v>-6.3477000000000006E-2</v>
          </cell>
          <cell r="K13">
            <v>-0.107361</v>
          </cell>
          <cell r="L13">
            <v>-0.16320799999999999</v>
          </cell>
          <cell r="M13">
            <v>-0.20874000000000001</v>
          </cell>
          <cell r="N13">
            <v>-0.12756300000000001</v>
          </cell>
          <cell r="O13">
            <v>-6.4819000000000002E-2</v>
          </cell>
          <cell r="P13">
            <v>-6.5430000000000002E-2</v>
          </cell>
          <cell r="Q13">
            <v>-0.13366700000000001</v>
          </cell>
          <cell r="R13">
            <v>-0.16747999999999999</v>
          </cell>
          <cell r="S13">
            <v>-0.198853</v>
          </cell>
          <cell r="T13">
            <v>-0.247559</v>
          </cell>
          <cell r="U13">
            <v>-0.269287</v>
          </cell>
          <cell r="V13">
            <v>-0.34521499999999999</v>
          </cell>
          <cell r="W13">
            <v>-0.404053</v>
          </cell>
          <cell r="X13">
            <v>-0.51318399999999997</v>
          </cell>
          <cell r="Y13">
            <v>-0.61328099999999997</v>
          </cell>
          <cell r="Z13">
            <v>-0.72949200000000003</v>
          </cell>
          <cell r="AA13">
            <v>-0.87353499999999995</v>
          </cell>
          <cell r="AB13">
            <v>-0.92431600000000003</v>
          </cell>
          <cell r="AC13">
            <v>-0.83447300000000002</v>
          </cell>
          <cell r="AD13">
            <v>-0.71484400000000003</v>
          </cell>
          <cell r="AE13">
            <v>-0.63671900000000003</v>
          </cell>
          <cell r="AF13">
            <v>-0.601074</v>
          </cell>
          <cell r="AG13">
            <v>-0.49609399999999998</v>
          </cell>
          <cell r="AH13">
            <v>-0.42431600000000003</v>
          </cell>
          <cell r="AI13">
            <v>-0.353271</v>
          </cell>
          <cell r="AJ13">
            <v>-0.17700199999999999</v>
          </cell>
          <cell r="AK13">
            <v>-2.2293E-2</v>
          </cell>
          <cell r="AL13">
            <v>0.31079099999999998</v>
          </cell>
          <cell r="AM13">
            <v>0.585449</v>
          </cell>
          <cell r="AN13">
            <v>0.93261700000000003</v>
          </cell>
          <cell r="AO13">
            <v>1.2167969999999999</v>
          </cell>
          <cell r="AP13">
            <v>1.4550780000000001</v>
          </cell>
          <cell r="AQ13">
            <v>1.592773</v>
          </cell>
          <cell r="AR13">
            <v>1.5400389999999999</v>
          </cell>
          <cell r="AS13">
            <v>1.3876949999999999</v>
          </cell>
          <cell r="AT13">
            <v>1.332031</v>
          </cell>
          <cell r="AU13">
            <v>1.3808590000000001</v>
          </cell>
          <cell r="AV13">
            <v>1.3720699999999999</v>
          </cell>
          <cell r="AW13">
            <v>1.4042969999999999</v>
          </cell>
          <cell r="AX13">
            <v>1.410156</v>
          </cell>
          <cell r="AY13">
            <v>1.2832030000000001</v>
          </cell>
          <cell r="AZ13">
            <v>1.2050780000000001</v>
          </cell>
          <cell r="BA13">
            <v>1.157227</v>
          </cell>
          <cell r="BB13">
            <v>1.0283199999999999</v>
          </cell>
          <cell r="BC13">
            <v>0.97949200000000003</v>
          </cell>
          <cell r="BD13">
            <v>0.71630899999999997</v>
          </cell>
          <cell r="BE13">
            <v>0.51171900000000003</v>
          </cell>
          <cell r="BF13">
            <v>0.36328100000000002</v>
          </cell>
          <cell r="BG13">
            <v>0.19189500000000001</v>
          </cell>
          <cell r="BH13">
            <v>-8.2458000000000004E-2</v>
          </cell>
          <cell r="BI13">
            <v>-0.28808600000000001</v>
          </cell>
          <cell r="BJ13">
            <v>-0.569824</v>
          </cell>
          <cell r="BK13">
            <v>-0.80029300000000003</v>
          </cell>
          <cell r="BL13">
            <v>-0.99804700000000002</v>
          </cell>
          <cell r="BM13">
            <v>-1.1943360000000001</v>
          </cell>
          <cell r="BN13">
            <v>-1.370117</v>
          </cell>
          <cell r="BO13">
            <v>-1.5058590000000001</v>
          </cell>
          <cell r="BP13">
            <v>-1.4775389999999999</v>
          </cell>
          <cell r="BQ13">
            <v>-1.3496090000000001</v>
          </cell>
          <cell r="BR13">
            <v>-1.234375</v>
          </cell>
          <cell r="BS13">
            <v>-1.155273</v>
          </cell>
          <cell r="BT13">
            <v>-1.1435550000000001</v>
          </cell>
          <cell r="BU13">
            <v>-1.170898</v>
          </cell>
          <cell r="BV13">
            <v>-1.199219</v>
          </cell>
          <cell r="BW13">
            <v>-1.1230469999999999</v>
          </cell>
          <cell r="BX13">
            <v>-1.0498050000000001</v>
          </cell>
          <cell r="BY13">
            <v>-1.020508</v>
          </cell>
          <cell r="BZ13">
            <v>-1.050781</v>
          </cell>
          <cell r="CA13">
            <v>-1.0136719999999999</v>
          </cell>
          <cell r="CB13">
            <v>-0.79003900000000005</v>
          </cell>
          <cell r="CC13">
            <v>-0.585449</v>
          </cell>
          <cell r="CD13">
            <v>-0.38793899999999998</v>
          </cell>
          <cell r="CE13">
            <v>-0.21215800000000001</v>
          </cell>
          <cell r="CF13">
            <v>3.6193999999999997E-2</v>
          </cell>
          <cell r="CG13">
            <v>0.184082</v>
          </cell>
          <cell r="CH13">
            <v>0.18518100000000001</v>
          </cell>
          <cell r="CI13">
            <v>0.28784199999999999</v>
          </cell>
          <cell r="CJ13">
            <v>0.40942400000000001</v>
          </cell>
          <cell r="CK13">
            <v>0.42626999999999998</v>
          </cell>
          <cell r="CL13">
            <v>0.51269500000000001</v>
          </cell>
          <cell r="CM13">
            <v>0.70703099999999997</v>
          </cell>
          <cell r="CN13">
            <v>0.83007799999999998</v>
          </cell>
          <cell r="CO13">
            <v>0.89453099999999997</v>
          </cell>
          <cell r="CP13">
            <v>0.92040999999999995</v>
          </cell>
          <cell r="CQ13">
            <v>1.015625</v>
          </cell>
          <cell r="CR13">
            <v>1.032227</v>
          </cell>
          <cell r="CS13">
            <v>1.079102</v>
          </cell>
          <cell r="CT13">
            <v>1.128906</v>
          </cell>
          <cell r="CU13">
            <v>1.176758</v>
          </cell>
          <cell r="CV13">
            <v>1.135742</v>
          </cell>
          <cell r="CW13">
            <v>0.97412100000000001</v>
          </cell>
          <cell r="CX13">
            <v>0.79199200000000003</v>
          </cell>
          <cell r="CY13">
            <v>0.68408199999999997</v>
          </cell>
          <cell r="CZ13">
            <v>0.48559600000000003</v>
          </cell>
          <cell r="DA13">
            <v>0.19775400000000001</v>
          </cell>
          <cell r="DB13">
            <v>-6.0790999999999998E-2</v>
          </cell>
          <cell r="DC13">
            <v>-0.22985800000000001</v>
          </cell>
          <cell r="DD13">
            <v>-0.35766599999999998</v>
          </cell>
          <cell r="DE13">
            <v>-0.43920900000000002</v>
          </cell>
          <cell r="DF13">
            <v>-0.53564500000000004</v>
          </cell>
          <cell r="DG13">
            <v>-0.62158199999999997</v>
          </cell>
          <cell r="DH13">
            <v>-0.66210899999999995</v>
          </cell>
          <cell r="DI13">
            <v>-0.76171900000000003</v>
          </cell>
          <cell r="DJ13">
            <v>-0.89697300000000002</v>
          </cell>
          <cell r="DK13">
            <v>-0.99707000000000001</v>
          </cell>
          <cell r="DL13">
            <v>-1.09375</v>
          </cell>
          <cell r="DM13">
            <v>-1.171875</v>
          </cell>
          <cell r="DN13">
            <v>-1.0683590000000001</v>
          </cell>
          <cell r="DO13">
            <v>-0.87207000000000001</v>
          </cell>
          <cell r="DP13">
            <v>-0.74511700000000003</v>
          </cell>
          <cell r="DQ13">
            <v>-0.68164100000000005</v>
          </cell>
          <cell r="DR13">
            <v>-0.75195299999999998</v>
          </cell>
          <cell r="DS13">
            <v>-0.695801</v>
          </cell>
          <cell r="DT13">
            <v>-0.50488299999999997</v>
          </cell>
          <cell r="DU13">
            <v>-0.33691399999999999</v>
          </cell>
          <cell r="DV13">
            <v>-0.203735</v>
          </cell>
          <cell r="DW13">
            <v>-0.157471</v>
          </cell>
          <cell r="DX13">
            <v>-9.9487000000000006E-2</v>
          </cell>
          <cell r="DY13">
            <v>-7.4158000000000002E-2</v>
          </cell>
          <cell r="DZ13">
            <v>7.7860000000000004E-3</v>
          </cell>
          <cell r="EA13">
            <v>6.6894999999999996E-2</v>
          </cell>
          <cell r="EB13">
            <v>1.8981999999999999E-2</v>
          </cell>
          <cell r="EC13">
            <v>2.504E-2</v>
          </cell>
          <cell r="ED13">
            <v>0.22961400000000001</v>
          </cell>
          <cell r="EE13">
            <v>0.287109</v>
          </cell>
          <cell r="EF13">
            <v>0.27221699999999999</v>
          </cell>
          <cell r="EG13">
            <v>0.301514</v>
          </cell>
          <cell r="EH13">
            <v>0.36108400000000002</v>
          </cell>
          <cell r="EI13">
            <v>0.33447300000000002</v>
          </cell>
          <cell r="EJ13">
            <v>0.29833999999999999</v>
          </cell>
          <cell r="EK13">
            <v>0.35449199999999997</v>
          </cell>
          <cell r="EL13">
            <v>0.47558600000000001</v>
          </cell>
          <cell r="EM13">
            <v>0.47314499999999998</v>
          </cell>
          <cell r="EN13">
            <v>0.53906299999999996</v>
          </cell>
        </row>
        <row r="14">
          <cell r="A14">
            <v>0.62255899999999997</v>
          </cell>
          <cell r="B14">
            <v>0.70507799999999998</v>
          </cell>
          <cell r="C14">
            <v>0.74072300000000002</v>
          </cell>
          <cell r="D14">
            <v>0.64599600000000001</v>
          </cell>
          <cell r="E14">
            <v>0.54150399999999999</v>
          </cell>
          <cell r="F14">
            <v>0.50048800000000004</v>
          </cell>
          <cell r="G14">
            <v>0.49194300000000002</v>
          </cell>
          <cell r="H14">
            <v>0.35693399999999997</v>
          </cell>
          <cell r="I14">
            <v>0.14392099999999999</v>
          </cell>
          <cell r="J14">
            <v>-0.12548799999999999</v>
          </cell>
          <cell r="K14">
            <v>-0.17517099999999999</v>
          </cell>
          <cell r="L14">
            <v>-0.19872999999999999</v>
          </cell>
          <cell r="M14">
            <v>-0.22692899999999999</v>
          </cell>
          <cell r="N14">
            <v>-0.15295400000000001</v>
          </cell>
          <cell r="O14">
            <v>-0.11297599999999999</v>
          </cell>
          <cell r="P14">
            <v>-0.116577</v>
          </cell>
          <cell r="Q14">
            <v>-0.13403300000000001</v>
          </cell>
          <cell r="R14">
            <v>-0.164185</v>
          </cell>
          <cell r="S14">
            <v>-0.23644999999999999</v>
          </cell>
          <cell r="T14">
            <v>-0.242676</v>
          </cell>
          <cell r="U14">
            <v>-0.32031300000000001</v>
          </cell>
          <cell r="V14">
            <v>-0.336426</v>
          </cell>
          <cell r="W14">
            <v>-0.38281300000000001</v>
          </cell>
          <cell r="X14">
            <v>-0.52197300000000002</v>
          </cell>
          <cell r="Y14">
            <v>-0.62646500000000005</v>
          </cell>
          <cell r="Z14">
            <v>-0.74853499999999995</v>
          </cell>
          <cell r="AA14">
            <v>-0.89209000000000005</v>
          </cell>
          <cell r="AB14">
            <v>-0.90625</v>
          </cell>
          <cell r="AC14">
            <v>-0.81152299999999999</v>
          </cell>
          <cell r="AD14">
            <v>-0.67089799999999999</v>
          </cell>
          <cell r="AE14">
            <v>-0.63915999999999995</v>
          </cell>
          <cell r="AF14">
            <v>-0.60253900000000005</v>
          </cell>
          <cell r="AG14">
            <v>-0.50439500000000004</v>
          </cell>
          <cell r="AH14">
            <v>-0.460449</v>
          </cell>
          <cell r="AI14">
            <v>-0.38012699999999999</v>
          </cell>
          <cell r="AJ14">
            <v>-0.29882799999999998</v>
          </cell>
          <cell r="AK14">
            <v>-0.102356</v>
          </cell>
          <cell r="AL14">
            <v>0.22131300000000001</v>
          </cell>
          <cell r="AM14">
            <v>0.51611300000000004</v>
          </cell>
          <cell r="AN14">
            <v>0.828125</v>
          </cell>
          <cell r="AO14">
            <v>1.1689449999999999</v>
          </cell>
          <cell r="AP14">
            <v>1.375977</v>
          </cell>
          <cell r="AQ14">
            <v>1.463867</v>
          </cell>
          <cell r="AR14">
            <v>1.4550780000000001</v>
          </cell>
          <cell r="AS14">
            <v>1.3349610000000001</v>
          </cell>
          <cell r="AT14">
            <v>1.25</v>
          </cell>
          <cell r="AU14">
            <v>1.316406</v>
          </cell>
          <cell r="AV14">
            <v>1.3261719999999999</v>
          </cell>
          <cell r="AW14">
            <v>1.370117</v>
          </cell>
          <cell r="AX14">
            <v>1.358398</v>
          </cell>
          <cell r="AY14">
            <v>1.2470699999999999</v>
          </cell>
          <cell r="AZ14">
            <v>1.1943360000000001</v>
          </cell>
          <cell r="BA14">
            <v>1.1474610000000001</v>
          </cell>
          <cell r="BB14">
            <v>1.094727</v>
          </cell>
          <cell r="BC14">
            <v>0.98046900000000003</v>
          </cell>
          <cell r="BD14">
            <v>0.70410200000000001</v>
          </cell>
          <cell r="BE14">
            <v>0.49585000000000001</v>
          </cell>
          <cell r="BF14">
            <v>0.369141</v>
          </cell>
          <cell r="BG14">
            <v>0.193604</v>
          </cell>
          <cell r="BH14">
            <v>-4.0985000000000001E-2</v>
          </cell>
          <cell r="BI14">
            <v>-0.31762699999999999</v>
          </cell>
          <cell r="BJ14">
            <v>-0.56787100000000001</v>
          </cell>
          <cell r="BK14">
            <v>-0.76953099999999997</v>
          </cell>
          <cell r="BL14">
            <v>-0.94287100000000001</v>
          </cell>
          <cell r="BM14">
            <v>-1.1269530000000001</v>
          </cell>
          <cell r="BN14">
            <v>-1.291992</v>
          </cell>
          <cell r="BO14">
            <v>-1.438477</v>
          </cell>
          <cell r="BP14">
            <v>-1.4345699999999999</v>
          </cell>
          <cell r="BQ14">
            <v>-1.3251949999999999</v>
          </cell>
          <cell r="BR14">
            <v>-1.2626949999999999</v>
          </cell>
          <cell r="BS14">
            <v>-1.1660159999999999</v>
          </cell>
          <cell r="BT14">
            <v>-1.0859380000000001</v>
          </cell>
          <cell r="BU14">
            <v>-1.0908199999999999</v>
          </cell>
          <cell r="BV14">
            <v>-1.1640630000000001</v>
          </cell>
          <cell r="BW14">
            <v>-1.124023</v>
          </cell>
          <cell r="BX14">
            <v>-1.0488280000000001</v>
          </cell>
          <cell r="BY14">
            <v>-0.97363299999999997</v>
          </cell>
          <cell r="BZ14">
            <v>-0.96191400000000005</v>
          </cell>
          <cell r="CA14">
            <v>-0.89111300000000004</v>
          </cell>
          <cell r="CB14">
            <v>-0.71630899999999997</v>
          </cell>
          <cell r="CC14">
            <v>-0.48925800000000003</v>
          </cell>
          <cell r="CD14">
            <v>-0.288574</v>
          </cell>
          <cell r="CE14">
            <v>-0.12384000000000001</v>
          </cell>
          <cell r="CF14">
            <v>9.7350999999999993E-2</v>
          </cell>
          <cell r="CG14">
            <v>0.220581</v>
          </cell>
          <cell r="CH14">
            <v>0.25707999999999998</v>
          </cell>
          <cell r="CI14">
            <v>0.36792000000000002</v>
          </cell>
          <cell r="CJ14">
            <v>0.46240199999999998</v>
          </cell>
          <cell r="CK14">
            <v>0.45166000000000001</v>
          </cell>
          <cell r="CL14">
            <v>0.51025399999999999</v>
          </cell>
          <cell r="CM14">
            <v>0.64697300000000002</v>
          </cell>
          <cell r="CN14">
            <v>0.82959000000000005</v>
          </cell>
          <cell r="CO14">
            <v>0.92627000000000004</v>
          </cell>
          <cell r="CP14">
            <v>0.898926</v>
          </cell>
          <cell r="CQ14">
            <v>1.010742</v>
          </cell>
          <cell r="CR14">
            <v>1.0703130000000001</v>
          </cell>
          <cell r="CS14">
            <v>1.067383</v>
          </cell>
          <cell r="CT14">
            <v>1.110352</v>
          </cell>
          <cell r="CU14">
            <v>1.145508</v>
          </cell>
          <cell r="CV14">
            <v>1.1171880000000001</v>
          </cell>
          <cell r="CW14">
            <v>0.98877000000000004</v>
          </cell>
          <cell r="CX14">
            <v>0.78906299999999996</v>
          </cell>
          <cell r="CY14">
            <v>0.66503900000000005</v>
          </cell>
          <cell r="CZ14">
            <v>0.52880899999999997</v>
          </cell>
          <cell r="DA14">
            <v>0.25317400000000001</v>
          </cell>
          <cell r="DB14">
            <v>-3.4118999999999997E-2</v>
          </cell>
          <cell r="DC14">
            <v>-0.18945300000000001</v>
          </cell>
          <cell r="DD14">
            <v>-0.30078100000000002</v>
          </cell>
          <cell r="DE14">
            <v>-0.38940399999999997</v>
          </cell>
          <cell r="DF14">
            <v>-0.49560500000000002</v>
          </cell>
          <cell r="DG14">
            <v>-0.65625</v>
          </cell>
          <cell r="DH14">
            <v>-0.67334000000000005</v>
          </cell>
          <cell r="DI14">
            <v>-0.75683599999999995</v>
          </cell>
          <cell r="DJ14">
            <v>-0.90527299999999999</v>
          </cell>
          <cell r="DK14">
            <v>-1.010742</v>
          </cell>
          <cell r="DL14">
            <v>-1.079102</v>
          </cell>
          <cell r="DM14">
            <v>-1.166992</v>
          </cell>
          <cell r="DN14">
            <v>-1.0527340000000001</v>
          </cell>
          <cell r="DO14">
            <v>-0.867676</v>
          </cell>
          <cell r="DP14">
            <v>-0.76269500000000001</v>
          </cell>
          <cell r="DQ14">
            <v>-0.67040999999999995</v>
          </cell>
          <cell r="DR14">
            <v>-0.70019500000000001</v>
          </cell>
          <cell r="DS14">
            <v>-0.65771500000000005</v>
          </cell>
          <cell r="DT14">
            <v>-0.45068399999999997</v>
          </cell>
          <cell r="DU14">
            <v>-0.28222700000000001</v>
          </cell>
          <cell r="DV14">
            <v>-0.16796900000000001</v>
          </cell>
          <cell r="DW14">
            <v>-0.14099100000000001</v>
          </cell>
          <cell r="DX14">
            <v>-0.12585399999999999</v>
          </cell>
          <cell r="DY14">
            <v>-8.2031000000000007E-2</v>
          </cell>
          <cell r="DZ14">
            <v>1.6083E-2</v>
          </cell>
          <cell r="EA14">
            <v>7.0250999999999994E-2</v>
          </cell>
          <cell r="EB14">
            <v>4.3090999999999997E-2</v>
          </cell>
          <cell r="EC14">
            <v>4.7698999999999998E-2</v>
          </cell>
          <cell r="ED14">
            <v>0.20727499999999999</v>
          </cell>
          <cell r="EE14">
            <v>0.27783200000000002</v>
          </cell>
          <cell r="EF14">
            <v>0.27441399999999999</v>
          </cell>
          <cell r="EG14">
            <v>0.26147500000000001</v>
          </cell>
          <cell r="EH14">
            <v>0.32275399999999999</v>
          </cell>
          <cell r="EI14">
            <v>0.287109</v>
          </cell>
          <cell r="EJ14">
            <v>0.25414999999999999</v>
          </cell>
          <cell r="EK14">
            <v>0.29833999999999999</v>
          </cell>
          <cell r="EL14">
            <v>0.4375</v>
          </cell>
          <cell r="EM14">
            <v>0.46728500000000001</v>
          </cell>
          <cell r="EN14">
            <v>0.51269500000000001</v>
          </cell>
        </row>
        <row r="15">
          <cell r="A15">
            <v>0.64990199999999998</v>
          </cell>
          <cell r="B15">
            <v>0.73681600000000003</v>
          </cell>
          <cell r="C15">
            <v>0.75927699999999998</v>
          </cell>
          <cell r="D15">
            <v>0.66015599999999997</v>
          </cell>
          <cell r="E15">
            <v>0.56201199999999996</v>
          </cell>
          <cell r="F15">
            <v>0.46679700000000002</v>
          </cell>
          <cell r="G15">
            <v>0.39111299999999999</v>
          </cell>
          <cell r="H15">
            <v>0.27636699999999997</v>
          </cell>
          <cell r="I15">
            <v>8.4655999999999995E-2</v>
          </cell>
          <cell r="J15">
            <v>-8.1176999999999999E-2</v>
          </cell>
          <cell r="K15">
            <v>-0.20544399999999999</v>
          </cell>
          <cell r="L15">
            <v>-0.23486299999999999</v>
          </cell>
          <cell r="M15">
            <v>-0.23913599999999999</v>
          </cell>
          <cell r="N15">
            <v>-0.22900400000000001</v>
          </cell>
          <cell r="O15">
            <v>-0.15368699999999999</v>
          </cell>
          <cell r="P15">
            <v>-0.181641</v>
          </cell>
          <cell r="Q15">
            <v>-0.13769500000000001</v>
          </cell>
          <cell r="R15">
            <v>-0.16247600000000001</v>
          </cell>
          <cell r="S15">
            <v>-0.26904299999999998</v>
          </cell>
          <cell r="T15">
            <v>-0.26440399999999997</v>
          </cell>
          <cell r="U15">
            <v>-0.36938500000000002</v>
          </cell>
          <cell r="V15">
            <v>-0.357178</v>
          </cell>
          <cell r="W15">
            <v>-0.35961900000000002</v>
          </cell>
          <cell r="X15">
            <v>-0.48388700000000001</v>
          </cell>
          <cell r="Y15">
            <v>-0.63622999999999996</v>
          </cell>
          <cell r="Z15">
            <v>-0.74121099999999995</v>
          </cell>
          <cell r="AA15">
            <v>-0.89746099999999995</v>
          </cell>
          <cell r="AB15">
            <v>-0.90429700000000002</v>
          </cell>
          <cell r="AC15">
            <v>-0.8125</v>
          </cell>
          <cell r="AD15">
            <v>-0.64160200000000001</v>
          </cell>
          <cell r="AE15">
            <v>-0.63085899999999995</v>
          </cell>
          <cell r="AF15">
            <v>-0.55371099999999995</v>
          </cell>
          <cell r="AG15">
            <v>-0.55175799999999997</v>
          </cell>
          <cell r="AH15">
            <v>-0.494141</v>
          </cell>
          <cell r="AI15">
            <v>-0.42016599999999998</v>
          </cell>
          <cell r="AJ15">
            <v>-0.34082000000000001</v>
          </cell>
          <cell r="AK15">
            <v>-0.15527299999999999</v>
          </cell>
          <cell r="AL15">
            <v>0.107422</v>
          </cell>
          <cell r="AM15">
            <v>0.465088</v>
          </cell>
          <cell r="AN15">
            <v>0.72949200000000003</v>
          </cell>
          <cell r="AO15">
            <v>1.079102</v>
          </cell>
          <cell r="AP15">
            <v>1.2636719999999999</v>
          </cell>
          <cell r="AQ15">
            <v>1.3408199999999999</v>
          </cell>
          <cell r="AR15">
            <v>1.364258</v>
          </cell>
          <cell r="AS15">
            <v>1.2587889999999999</v>
          </cell>
          <cell r="AT15">
            <v>1.2089840000000001</v>
          </cell>
          <cell r="AU15">
            <v>1.238281</v>
          </cell>
          <cell r="AV15">
            <v>1.2753909999999999</v>
          </cell>
          <cell r="AW15">
            <v>1.3466800000000001</v>
          </cell>
          <cell r="AX15">
            <v>1.3105469999999999</v>
          </cell>
          <cell r="AY15">
            <v>1.260742</v>
          </cell>
          <cell r="AZ15">
            <v>1.2216800000000001</v>
          </cell>
          <cell r="BA15">
            <v>1.152344</v>
          </cell>
          <cell r="BB15">
            <v>1.082031</v>
          </cell>
          <cell r="BC15">
            <v>0.94628900000000005</v>
          </cell>
          <cell r="BD15">
            <v>0.73877000000000004</v>
          </cell>
          <cell r="BE15">
            <v>0.45873999999999998</v>
          </cell>
          <cell r="BF15">
            <v>0.31225599999999998</v>
          </cell>
          <cell r="BG15">
            <v>0.22814899999999999</v>
          </cell>
          <cell r="BH15">
            <v>-4.57E-4</v>
          </cell>
          <cell r="BI15">
            <v>-0.29516599999999998</v>
          </cell>
          <cell r="BJ15">
            <v>-0.51367200000000002</v>
          </cell>
          <cell r="BK15">
            <v>-0.74658199999999997</v>
          </cell>
          <cell r="BL15">
            <v>-0.92480499999999999</v>
          </cell>
          <cell r="BM15">
            <v>-1.0439449999999999</v>
          </cell>
          <cell r="BN15">
            <v>-1.2060550000000001</v>
          </cell>
          <cell r="BO15">
            <v>-1.3525389999999999</v>
          </cell>
          <cell r="BP15">
            <v>-1.354492</v>
          </cell>
          <cell r="BQ15">
            <v>-1.296875</v>
          </cell>
          <cell r="BR15">
            <v>-1.285156</v>
          </cell>
          <cell r="BS15">
            <v>-1.1660159999999999</v>
          </cell>
          <cell r="BT15">
            <v>-1.083008</v>
          </cell>
          <cell r="BU15">
            <v>-1.050781</v>
          </cell>
          <cell r="BV15">
            <v>-1.104492</v>
          </cell>
          <cell r="BW15">
            <v>-1.067383</v>
          </cell>
          <cell r="BX15">
            <v>-1.045898</v>
          </cell>
          <cell r="BY15">
            <v>-0.92724600000000001</v>
          </cell>
          <cell r="BZ15">
            <v>-0.83691400000000005</v>
          </cell>
          <cell r="CA15">
            <v>-0.772949</v>
          </cell>
          <cell r="CB15">
            <v>-0.60546900000000003</v>
          </cell>
          <cell r="CC15">
            <v>-0.38012699999999999</v>
          </cell>
          <cell r="CD15">
            <v>-0.229736</v>
          </cell>
          <cell r="CE15">
            <v>-4.1626000000000003E-2</v>
          </cell>
          <cell r="CF15">
            <v>0.12170400000000001</v>
          </cell>
          <cell r="CG15">
            <v>0.24133299999999999</v>
          </cell>
          <cell r="CH15">
            <v>0.34423799999999999</v>
          </cell>
          <cell r="CI15">
            <v>0.472412</v>
          </cell>
          <cell r="CJ15">
            <v>0.49609399999999998</v>
          </cell>
          <cell r="CK15">
            <v>0.489014</v>
          </cell>
          <cell r="CL15">
            <v>0.50927699999999998</v>
          </cell>
          <cell r="CM15">
            <v>0.59277299999999999</v>
          </cell>
          <cell r="CN15">
            <v>0.82226600000000005</v>
          </cell>
          <cell r="CO15">
            <v>0.90478499999999995</v>
          </cell>
          <cell r="CP15">
            <v>0.91992200000000002</v>
          </cell>
          <cell r="CQ15">
            <v>0.98290999999999995</v>
          </cell>
          <cell r="CR15">
            <v>1.030273</v>
          </cell>
          <cell r="CS15">
            <v>1.063477</v>
          </cell>
          <cell r="CT15">
            <v>1.063477</v>
          </cell>
          <cell r="CU15">
            <v>1.0625</v>
          </cell>
          <cell r="CV15">
            <v>1.097656</v>
          </cell>
          <cell r="CW15">
            <v>1.0332030000000001</v>
          </cell>
          <cell r="CX15">
            <v>0.82861300000000004</v>
          </cell>
          <cell r="CY15">
            <v>0.62988299999999997</v>
          </cell>
          <cell r="CZ15">
            <v>0.53173800000000004</v>
          </cell>
          <cell r="DA15">
            <v>0.29028300000000001</v>
          </cell>
          <cell r="DB15">
            <v>-2.1666999999999999E-2</v>
          </cell>
          <cell r="DC15">
            <v>-0.12017799999999999</v>
          </cell>
          <cell r="DD15">
            <v>-0.20971699999999999</v>
          </cell>
          <cell r="DE15">
            <v>-0.316162</v>
          </cell>
          <cell r="DF15">
            <v>-0.45581100000000002</v>
          </cell>
          <cell r="DG15">
            <v>-0.59375</v>
          </cell>
          <cell r="DH15">
            <v>-0.74023399999999995</v>
          </cell>
          <cell r="DI15">
            <v>-0.79443399999999997</v>
          </cell>
          <cell r="DJ15">
            <v>-0.914551</v>
          </cell>
          <cell r="DK15">
            <v>-1.0029300000000001</v>
          </cell>
          <cell r="DL15">
            <v>-1.035156</v>
          </cell>
          <cell r="DM15">
            <v>-1.1230469999999999</v>
          </cell>
          <cell r="DN15">
            <v>-1.0546880000000001</v>
          </cell>
          <cell r="DO15">
            <v>-0.86181600000000003</v>
          </cell>
          <cell r="DP15">
            <v>-0.77832000000000001</v>
          </cell>
          <cell r="DQ15">
            <v>-0.66699200000000003</v>
          </cell>
          <cell r="DR15">
            <v>-0.65039100000000005</v>
          </cell>
          <cell r="DS15">
            <v>-0.61914100000000005</v>
          </cell>
          <cell r="DT15">
            <v>-0.40551799999999999</v>
          </cell>
          <cell r="DU15">
            <v>-0.24865699999999999</v>
          </cell>
          <cell r="DV15">
            <v>-0.12078899999999999</v>
          </cell>
          <cell r="DW15">
            <v>-0.13586400000000001</v>
          </cell>
          <cell r="DX15">
            <v>-0.14453099999999999</v>
          </cell>
          <cell r="DY15">
            <v>-0.102905</v>
          </cell>
          <cell r="DZ15">
            <v>3.9673E-2</v>
          </cell>
          <cell r="EA15">
            <v>6.4940999999999999E-2</v>
          </cell>
          <cell r="EB15">
            <v>5.7433999999999999E-2</v>
          </cell>
          <cell r="EC15">
            <v>9.9304000000000003E-2</v>
          </cell>
          <cell r="ED15">
            <v>0.196655</v>
          </cell>
          <cell r="EE15">
            <v>0.27929700000000002</v>
          </cell>
          <cell r="EF15">
            <v>0.21521000000000001</v>
          </cell>
          <cell r="EG15">
            <v>0.21545400000000001</v>
          </cell>
          <cell r="EH15">
            <v>0.24987799999999999</v>
          </cell>
          <cell r="EI15">
            <v>0.27856399999999998</v>
          </cell>
          <cell r="EJ15">
            <v>0.21154800000000001</v>
          </cell>
          <cell r="EK15">
            <v>0.21899399999999999</v>
          </cell>
          <cell r="EL15">
            <v>0.400391</v>
          </cell>
          <cell r="EM15">
            <v>0.433838</v>
          </cell>
          <cell r="EN15">
            <v>0.491699</v>
          </cell>
        </row>
        <row r="16">
          <cell r="A16">
            <v>0.66747999999999996</v>
          </cell>
          <cell r="B16">
            <v>0.75634800000000002</v>
          </cell>
          <cell r="C16">
            <v>0.77783199999999997</v>
          </cell>
          <cell r="D16">
            <v>0.679199</v>
          </cell>
          <cell r="E16">
            <v>0.56494100000000003</v>
          </cell>
          <cell r="F16">
            <v>0.40185500000000002</v>
          </cell>
          <cell r="G16">
            <v>0.27099600000000001</v>
          </cell>
          <cell r="H16">
            <v>0.18310499999999999</v>
          </cell>
          <cell r="I16">
            <v>4.3121E-2</v>
          </cell>
          <cell r="J16">
            <v>-6.7261000000000001E-2</v>
          </cell>
          <cell r="K16">
            <v>-0.216309</v>
          </cell>
          <cell r="L16">
            <v>-0.22814899999999999</v>
          </cell>
          <cell r="M16">
            <v>-0.28125</v>
          </cell>
          <cell r="N16">
            <v>-0.30712899999999999</v>
          </cell>
          <cell r="O16">
            <v>-0.204956</v>
          </cell>
          <cell r="P16">
            <v>-0.221558</v>
          </cell>
          <cell r="Q16">
            <v>-0.18701200000000001</v>
          </cell>
          <cell r="R16">
            <v>-0.169678</v>
          </cell>
          <cell r="S16">
            <v>-0.27710000000000001</v>
          </cell>
          <cell r="T16">
            <v>-0.319824</v>
          </cell>
          <cell r="U16">
            <v>-0.396729</v>
          </cell>
          <cell r="V16">
            <v>-0.38818399999999997</v>
          </cell>
          <cell r="W16">
            <v>-0.36206100000000002</v>
          </cell>
          <cell r="X16">
            <v>-0.410889</v>
          </cell>
          <cell r="Y16">
            <v>-0.59179700000000002</v>
          </cell>
          <cell r="Z16">
            <v>-0.772949</v>
          </cell>
          <cell r="AA16">
            <v>-0.87792999999999999</v>
          </cell>
          <cell r="AB16">
            <v>-0.91064500000000004</v>
          </cell>
          <cell r="AC16">
            <v>-0.805176</v>
          </cell>
          <cell r="AD16">
            <v>-0.65283199999999997</v>
          </cell>
          <cell r="AE16">
            <v>-0.59277299999999999</v>
          </cell>
          <cell r="AF16">
            <v>-0.59570299999999998</v>
          </cell>
          <cell r="AG16">
            <v>-0.58300799999999997</v>
          </cell>
          <cell r="AH16">
            <v>-0.5</v>
          </cell>
          <cell r="AI16">
            <v>-0.40893600000000002</v>
          </cell>
          <cell r="AJ16">
            <v>-0.35888700000000001</v>
          </cell>
          <cell r="AK16">
            <v>-0.15356400000000001</v>
          </cell>
          <cell r="AL16">
            <v>3.4118999999999997E-2</v>
          </cell>
          <cell r="AM16">
            <v>0.37011699999999997</v>
          </cell>
          <cell r="AN16">
            <v>0.64453099999999997</v>
          </cell>
          <cell r="AO16">
            <v>0.91747999999999996</v>
          </cell>
          <cell r="AP16">
            <v>1.157227</v>
          </cell>
          <cell r="AQ16">
            <v>1.2626949999999999</v>
          </cell>
          <cell r="AR16">
            <v>1.250977</v>
          </cell>
          <cell r="AS16">
            <v>1.15625</v>
          </cell>
          <cell r="AT16">
            <v>1.144531</v>
          </cell>
          <cell r="AU16">
            <v>1.176758</v>
          </cell>
          <cell r="AV16">
            <v>1.2324219999999999</v>
          </cell>
          <cell r="AW16">
            <v>1.3212889999999999</v>
          </cell>
          <cell r="AX16">
            <v>1.324219</v>
          </cell>
          <cell r="AY16">
            <v>1.276367</v>
          </cell>
          <cell r="AZ16">
            <v>1.202148</v>
          </cell>
          <cell r="BA16">
            <v>1.1474610000000001</v>
          </cell>
          <cell r="BB16">
            <v>1.066406</v>
          </cell>
          <cell r="BC16">
            <v>0.92382799999999998</v>
          </cell>
          <cell r="BD16">
            <v>0.75390599999999997</v>
          </cell>
          <cell r="BE16">
            <v>0.472412</v>
          </cell>
          <cell r="BF16">
            <v>0.28198200000000001</v>
          </cell>
          <cell r="BG16">
            <v>0.23632800000000001</v>
          </cell>
          <cell r="BH16">
            <v>-8.7430000000000008E-3</v>
          </cell>
          <cell r="BI16">
            <v>-0.27563500000000002</v>
          </cell>
          <cell r="BJ16">
            <v>-0.44457999999999998</v>
          </cell>
          <cell r="BK16">
            <v>-0.68652299999999999</v>
          </cell>
          <cell r="BL16">
            <v>-0.836426</v>
          </cell>
          <cell r="BM16">
            <v>-0.99658199999999997</v>
          </cell>
          <cell r="BN16">
            <v>-1.1025389999999999</v>
          </cell>
          <cell r="BO16">
            <v>-1.2265630000000001</v>
          </cell>
          <cell r="BP16">
            <v>-1.2832030000000001</v>
          </cell>
          <cell r="BQ16">
            <v>-1.253906</v>
          </cell>
          <cell r="BR16">
            <v>-1.2724610000000001</v>
          </cell>
          <cell r="BS16">
            <v>-1.191406</v>
          </cell>
          <cell r="BT16">
            <v>-1.1123050000000001</v>
          </cell>
          <cell r="BU16">
            <v>-1.0234380000000001</v>
          </cell>
          <cell r="BV16">
            <v>-1.03125</v>
          </cell>
          <cell r="BW16">
            <v>-1.0068360000000001</v>
          </cell>
          <cell r="BX16">
            <v>-1.0253909999999999</v>
          </cell>
          <cell r="BY16">
            <v>-0.87792999999999999</v>
          </cell>
          <cell r="BZ16">
            <v>-0.70117200000000002</v>
          </cell>
          <cell r="CA16">
            <v>-0.62255899999999997</v>
          </cell>
          <cell r="CB16">
            <v>-0.48168899999999998</v>
          </cell>
          <cell r="CC16">
            <v>-0.29418899999999998</v>
          </cell>
          <cell r="CD16">
            <v>-0.18798799999999999</v>
          </cell>
          <cell r="CE16">
            <v>1.8967000000000001E-2</v>
          </cell>
          <cell r="CF16">
            <v>0.143433</v>
          </cell>
          <cell r="CG16">
            <v>0.31420900000000002</v>
          </cell>
          <cell r="CH16">
            <v>0.39550800000000003</v>
          </cell>
          <cell r="CI16">
            <v>0.50634800000000002</v>
          </cell>
          <cell r="CJ16">
            <v>0.55175799999999997</v>
          </cell>
          <cell r="CK16">
            <v>0.53417999999999999</v>
          </cell>
          <cell r="CL16">
            <v>0.52490199999999998</v>
          </cell>
          <cell r="CM16">
            <v>0.60400399999999999</v>
          </cell>
          <cell r="CN16">
            <v>0.76855499999999999</v>
          </cell>
          <cell r="CO16">
            <v>0.85058599999999995</v>
          </cell>
          <cell r="CP16">
            <v>0.93310499999999996</v>
          </cell>
          <cell r="CQ16">
            <v>0.953125</v>
          </cell>
          <cell r="CR16">
            <v>0.97656299999999996</v>
          </cell>
          <cell r="CS16">
            <v>0.99853499999999995</v>
          </cell>
          <cell r="CT16">
            <v>0.98046900000000003</v>
          </cell>
          <cell r="CU16">
            <v>1.000977</v>
          </cell>
          <cell r="CV16">
            <v>1.058594</v>
          </cell>
          <cell r="CW16">
            <v>1.0292969999999999</v>
          </cell>
          <cell r="CX16">
            <v>0.87011700000000003</v>
          </cell>
          <cell r="CY16">
            <v>0.62695299999999998</v>
          </cell>
          <cell r="CZ16">
            <v>0.53222700000000001</v>
          </cell>
          <cell r="DA16">
            <v>0.32397500000000001</v>
          </cell>
          <cell r="DB16">
            <v>3.5888999999999997E-2</v>
          </cell>
          <cell r="DC16">
            <v>-9.3201000000000006E-2</v>
          </cell>
          <cell r="DD16">
            <v>-0.11053499999999999</v>
          </cell>
          <cell r="DE16">
            <v>-0.24951200000000001</v>
          </cell>
          <cell r="DF16">
            <v>-0.35766599999999998</v>
          </cell>
          <cell r="DG16">
            <v>-0.55078099999999997</v>
          </cell>
          <cell r="DH16">
            <v>-0.77002000000000004</v>
          </cell>
          <cell r="DI16">
            <v>-0.83593799999999996</v>
          </cell>
          <cell r="DJ16">
            <v>-0.90136700000000003</v>
          </cell>
          <cell r="DK16">
            <v>-0.97265599999999997</v>
          </cell>
          <cell r="DL16">
            <v>-1.036133</v>
          </cell>
          <cell r="DM16">
            <v>-1.0566409999999999</v>
          </cell>
          <cell r="DN16">
            <v>-1.0068360000000001</v>
          </cell>
          <cell r="DO16">
            <v>-0.88281299999999996</v>
          </cell>
          <cell r="DP16">
            <v>-0.78271500000000005</v>
          </cell>
          <cell r="DQ16">
            <v>-0.66308599999999995</v>
          </cell>
          <cell r="DR16">
            <v>-0.59326199999999996</v>
          </cell>
          <cell r="DS16">
            <v>-0.58105499999999999</v>
          </cell>
          <cell r="DT16">
            <v>-0.415771</v>
          </cell>
          <cell r="DU16">
            <v>-0.205322</v>
          </cell>
          <cell r="DV16">
            <v>-0.122498</v>
          </cell>
          <cell r="DW16">
            <v>-0.12085</v>
          </cell>
          <cell r="DX16">
            <v>-0.12756300000000001</v>
          </cell>
          <cell r="DY16">
            <v>-6.2134000000000002E-2</v>
          </cell>
          <cell r="DZ16">
            <v>1.0635E-2</v>
          </cell>
          <cell r="EA16">
            <v>6.2866000000000005E-2</v>
          </cell>
          <cell r="EB16">
            <v>6.4269999999999994E-2</v>
          </cell>
          <cell r="EC16">
            <v>0.122559</v>
          </cell>
          <cell r="ED16">
            <v>0.22900400000000001</v>
          </cell>
          <cell r="EE16">
            <v>0.23400899999999999</v>
          </cell>
          <cell r="EF16">
            <v>0.176147</v>
          </cell>
          <cell r="EG16">
            <v>0.14599599999999999</v>
          </cell>
          <cell r="EH16">
            <v>0.18689</v>
          </cell>
          <cell r="EI16">
            <v>0.22985800000000001</v>
          </cell>
          <cell r="EJ16">
            <v>0.19653300000000001</v>
          </cell>
          <cell r="EK16">
            <v>0.184448</v>
          </cell>
          <cell r="EL16">
            <v>0.308838</v>
          </cell>
          <cell r="EM16">
            <v>0.377197</v>
          </cell>
          <cell r="EN16">
            <v>0.52636700000000003</v>
          </cell>
        </row>
        <row r="17">
          <cell r="A17">
            <v>0.66650399999999999</v>
          </cell>
          <cell r="B17">
            <v>0.73046900000000003</v>
          </cell>
          <cell r="C17">
            <v>0.76122999999999996</v>
          </cell>
          <cell r="D17">
            <v>0.680176</v>
          </cell>
          <cell r="E17">
            <v>0.52734400000000003</v>
          </cell>
          <cell r="F17">
            <v>0.35131800000000002</v>
          </cell>
          <cell r="G17">
            <v>0.195801</v>
          </cell>
          <cell r="H17">
            <v>0.109985</v>
          </cell>
          <cell r="I17">
            <v>-1.0834E-2</v>
          </cell>
          <cell r="J17">
            <v>-8.5327E-2</v>
          </cell>
          <cell r="K17">
            <v>-0.207153</v>
          </cell>
          <cell r="L17">
            <v>-0.259521</v>
          </cell>
          <cell r="M17">
            <v>-0.32299800000000001</v>
          </cell>
          <cell r="N17">
            <v>-0.32714799999999999</v>
          </cell>
          <cell r="O17">
            <v>-0.26074199999999997</v>
          </cell>
          <cell r="P17">
            <v>-0.28247100000000003</v>
          </cell>
          <cell r="Q17">
            <v>-0.23107900000000001</v>
          </cell>
          <cell r="R17">
            <v>-0.23474100000000001</v>
          </cell>
          <cell r="S17">
            <v>-0.28295900000000002</v>
          </cell>
          <cell r="T17">
            <v>-0.35376000000000002</v>
          </cell>
          <cell r="U17">
            <v>-0.37231399999999998</v>
          </cell>
          <cell r="V17">
            <v>-0.41992200000000002</v>
          </cell>
          <cell r="W17">
            <v>-0.38281300000000001</v>
          </cell>
          <cell r="X17">
            <v>-0.40136699999999997</v>
          </cell>
          <cell r="Y17">
            <v>-0.58740199999999998</v>
          </cell>
          <cell r="Z17">
            <v>-0.75048800000000004</v>
          </cell>
          <cell r="AA17">
            <v>-0.83740199999999998</v>
          </cell>
          <cell r="AB17">
            <v>-0.90966800000000003</v>
          </cell>
          <cell r="AC17">
            <v>-0.78320299999999998</v>
          </cell>
          <cell r="AD17">
            <v>-0.67578099999999997</v>
          </cell>
          <cell r="AE17">
            <v>-0.62890599999999997</v>
          </cell>
          <cell r="AF17">
            <v>-0.60497999999999996</v>
          </cell>
          <cell r="AG17">
            <v>-0.55566400000000005</v>
          </cell>
          <cell r="AH17">
            <v>-0.49829099999999998</v>
          </cell>
          <cell r="AI17">
            <v>-0.40649400000000002</v>
          </cell>
          <cell r="AJ17">
            <v>-0.35742200000000002</v>
          </cell>
          <cell r="AK17">
            <v>-0.145508</v>
          </cell>
          <cell r="AL17">
            <v>1.8783999999999999E-2</v>
          </cell>
          <cell r="AM17">
            <v>0.29028300000000001</v>
          </cell>
          <cell r="AN17">
            <v>0.53271500000000005</v>
          </cell>
          <cell r="AO17">
            <v>0.79638699999999996</v>
          </cell>
          <cell r="AP17">
            <v>1.019531</v>
          </cell>
          <cell r="AQ17">
            <v>1.1386719999999999</v>
          </cell>
          <cell r="AR17">
            <v>1.109375</v>
          </cell>
          <cell r="AS17">
            <v>1.061523</v>
          </cell>
          <cell r="AT17">
            <v>1.104492</v>
          </cell>
          <cell r="AU17">
            <v>1.1318360000000001</v>
          </cell>
          <cell r="AV17">
            <v>1.2050780000000001</v>
          </cell>
          <cell r="AW17">
            <v>1.296875</v>
          </cell>
          <cell r="AX17">
            <v>1.3251949999999999</v>
          </cell>
          <cell r="AY17">
            <v>1.2685550000000001</v>
          </cell>
          <cell r="AZ17">
            <v>1.186523</v>
          </cell>
          <cell r="BA17">
            <v>1.124023</v>
          </cell>
          <cell r="BB17">
            <v>1.0712889999999999</v>
          </cell>
          <cell r="BC17">
            <v>0.88574200000000003</v>
          </cell>
          <cell r="BD17">
            <v>0.73681600000000003</v>
          </cell>
          <cell r="BE17">
            <v>0.53515599999999997</v>
          </cell>
          <cell r="BF17">
            <v>0.32714799999999999</v>
          </cell>
          <cell r="BG17">
            <v>0.18945300000000001</v>
          </cell>
          <cell r="BH17">
            <v>-5.7869999999999996E-3</v>
          </cell>
          <cell r="BI17">
            <v>-0.26147500000000001</v>
          </cell>
          <cell r="BJ17">
            <v>-0.42211900000000002</v>
          </cell>
          <cell r="BK17">
            <v>-0.55615199999999998</v>
          </cell>
          <cell r="BL17">
            <v>-0.74755899999999997</v>
          </cell>
          <cell r="BM17">
            <v>-0.91992200000000002</v>
          </cell>
          <cell r="BN17">
            <v>-1.010742</v>
          </cell>
          <cell r="BO17">
            <v>-1.083008</v>
          </cell>
          <cell r="BP17">
            <v>-1.1943360000000001</v>
          </cell>
          <cell r="BQ17">
            <v>-1.1894530000000001</v>
          </cell>
          <cell r="BR17">
            <v>-1.2314449999999999</v>
          </cell>
          <cell r="BS17">
            <v>-1.198242</v>
          </cell>
          <cell r="BT17">
            <v>-1.1630860000000001</v>
          </cell>
          <cell r="BU17">
            <v>-1.0244139999999999</v>
          </cell>
          <cell r="BV17">
            <v>-0.96435499999999996</v>
          </cell>
          <cell r="BW17">
            <v>-0.99560499999999996</v>
          </cell>
          <cell r="BX17">
            <v>-0.91747999999999996</v>
          </cell>
          <cell r="BY17">
            <v>-0.79052699999999998</v>
          </cell>
          <cell r="BZ17">
            <v>-0.61718799999999996</v>
          </cell>
          <cell r="CA17">
            <v>-0.47289999999999999</v>
          </cell>
          <cell r="CB17">
            <v>-0.36743199999999998</v>
          </cell>
          <cell r="CC17">
            <v>-0.256104</v>
          </cell>
          <cell r="CD17">
            <v>-0.107239</v>
          </cell>
          <cell r="CE17">
            <v>9.6985000000000002E-2</v>
          </cell>
          <cell r="CF17">
            <v>0.178589</v>
          </cell>
          <cell r="CG17">
            <v>0.347412</v>
          </cell>
          <cell r="CH17">
            <v>0.46386699999999997</v>
          </cell>
          <cell r="CI17">
            <v>0.47363300000000003</v>
          </cell>
          <cell r="CJ17">
            <v>0.56054700000000002</v>
          </cell>
          <cell r="CK17">
            <v>0.60156299999999996</v>
          </cell>
          <cell r="CL17">
            <v>0.58447300000000002</v>
          </cell>
          <cell r="CM17">
            <v>0.62011700000000003</v>
          </cell>
          <cell r="CN17">
            <v>0.71923800000000004</v>
          </cell>
          <cell r="CO17">
            <v>0.796875</v>
          </cell>
          <cell r="CP17">
            <v>0.93896500000000005</v>
          </cell>
          <cell r="CQ17">
            <v>0.91503900000000005</v>
          </cell>
          <cell r="CR17">
            <v>0.89697300000000002</v>
          </cell>
          <cell r="CS17">
            <v>0.89013699999999996</v>
          </cell>
          <cell r="CT17">
            <v>0.92236300000000004</v>
          </cell>
          <cell r="CU17">
            <v>0.91943399999999997</v>
          </cell>
          <cell r="CV17">
            <v>1.000977</v>
          </cell>
          <cell r="CW17">
            <v>0.99902299999999999</v>
          </cell>
          <cell r="CX17">
            <v>0.85253900000000005</v>
          </cell>
          <cell r="CY17">
            <v>0.65771500000000005</v>
          </cell>
          <cell r="CZ17">
            <v>0.52685499999999996</v>
          </cell>
          <cell r="DA17">
            <v>0.35888700000000001</v>
          </cell>
          <cell r="DB17">
            <v>0.14746100000000001</v>
          </cell>
          <cell r="DC17">
            <v>-1.0696000000000001E-2</v>
          </cell>
          <cell r="DD17">
            <v>-7.6599E-2</v>
          </cell>
          <cell r="DE17">
            <v>-0.16711400000000001</v>
          </cell>
          <cell r="DF17">
            <v>-0.301514</v>
          </cell>
          <cell r="DG17">
            <v>-0.51757799999999998</v>
          </cell>
          <cell r="DH17">
            <v>-0.76611300000000004</v>
          </cell>
          <cell r="DI17">
            <v>-0.82861300000000004</v>
          </cell>
          <cell r="DJ17">
            <v>-0.87695299999999998</v>
          </cell>
          <cell r="DK17">
            <v>-0.94531299999999996</v>
          </cell>
          <cell r="DL17">
            <v>-1.003906</v>
          </cell>
          <cell r="DM17">
            <v>-1.0029300000000001</v>
          </cell>
          <cell r="DN17">
            <v>-0.95947300000000002</v>
          </cell>
          <cell r="DO17">
            <v>-0.88964799999999999</v>
          </cell>
          <cell r="DP17">
            <v>-0.78076199999999996</v>
          </cell>
          <cell r="DQ17">
            <v>-0.66503900000000005</v>
          </cell>
          <cell r="DR17">
            <v>-0.51660200000000001</v>
          </cell>
          <cell r="DS17">
            <v>-0.53564500000000004</v>
          </cell>
          <cell r="DT17">
            <v>-0.435303</v>
          </cell>
          <cell r="DU17">
            <v>-0.22497600000000001</v>
          </cell>
          <cell r="DV17">
            <v>-0.119019</v>
          </cell>
          <cell r="DW17">
            <v>-9.5764000000000002E-2</v>
          </cell>
          <cell r="DX17">
            <v>-0.106445</v>
          </cell>
          <cell r="DY17">
            <v>-1.7624000000000001E-2</v>
          </cell>
          <cell r="DZ17">
            <v>3.1371999999999997E-2</v>
          </cell>
          <cell r="EA17">
            <v>4.2297000000000001E-2</v>
          </cell>
          <cell r="EB17">
            <v>3.9733999999999998E-2</v>
          </cell>
          <cell r="EC17">
            <v>0.13000500000000001</v>
          </cell>
          <cell r="ED17">
            <v>0.21826200000000001</v>
          </cell>
          <cell r="EE17">
            <v>0.209595</v>
          </cell>
          <cell r="EF17">
            <v>0.147095</v>
          </cell>
          <cell r="EG17">
            <v>6.6528000000000004E-2</v>
          </cell>
          <cell r="EH17">
            <v>0.10839799999999999</v>
          </cell>
          <cell r="EI17">
            <v>0.18298300000000001</v>
          </cell>
          <cell r="EJ17">
            <v>0.18945300000000001</v>
          </cell>
          <cell r="EK17">
            <v>0.16345199999999999</v>
          </cell>
          <cell r="EL17">
            <v>0.243896</v>
          </cell>
          <cell r="EM17">
            <v>0.34521499999999999</v>
          </cell>
          <cell r="EN17">
            <v>0.54980499999999999</v>
          </cell>
        </row>
        <row r="18">
          <cell r="A18">
            <v>0.62744100000000003</v>
          </cell>
          <cell r="B18">
            <v>0.65527299999999999</v>
          </cell>
          <cell r="C18">
            <v>0.70410200000000001</v>
          </cell>
          <cell r="D18">
            <v>0.63281299999999996</v>
          </cell>
          <cell r="E18">
            <v>0.492676</v>
          </cell>
          <cell r="F18">
            <v>0.31567400000000001</v>
          </cell>
          <cell r="G18">
            <v>0.13977100000000001</v>
          </cell>
          <cell r="H18">
            <v>3.4362999999999998E-2</v>
          </cell>
          <cell r="I18">
            <v>-1.8760000000000001E-3</v>
          </cell>
          <cell r="J18">
            <v>-0.177124</v>
          </cell>
          <cell r="K18">
            <v>-0.19189500000000001</v>
          </cell>
          <cell r="L18">
            <v>-0.26953100000000002</v>
          </cell>
          <cell r="M18">
            <v>-0.331787</v>
          </cell>
          <cell r="N18">
            <v>-0.34570299999999998</v>
          </cell>
          <cell r="O18">
            <v>-0.32714799999999999</v>
          </cell>
          <cell r="P18">
            <v>-0.36206100000000002</v>
          </cell>
          <cell r="Q18">
            <v>-0.28417999999999999</v>
          </cell>
          <cell r="R18">
            <v>-0.26123000000000002</v>
          </cell>
          <cell r="S18">
            <v>-0.33740199999999998</v>
          </cell>
          <cell r="T18">
            <v>-0.37890600000000002</v>
          </cell>
          <cell r="U18">
            <v>-0.35498000000000002</v>
          </cell>
          <cell r="V18">
            <v>-0.42260700000000001</v>
          </cell>
          <cell r="W18">
            <v>-0.39697300000000002</v>
          </cell>
          <cell r="X18">
            <v>-0.46899400000000002</v>
          </cell>
          <cell r="Y18">
            <v>-0.60790999999999995</v>
          </cell>
          <cell r="Z18">
            <v>-0.711426</v>
          </cell>
          <cell r="AA18">
            <v>-0.79394500000000001</v>
          </cell>
          <cell r="AB18">
            <v>-0.87548800000000004</v>
          </cell>
          <cell r="AC18">
            <v>-0.77783199999999997</v>
          </cell>
          <cell r="AD18">
            <v>-0.67675799999999997</v>
          </cell>
          <cell r="AE18">
            <v>-0.632324</v>
          </cell>
          <cell r="AF18">
            <v>-0.59423800000000004</v>
          </cell>
          <cell r="AG18">
            <v>-0.53076199999999996</v>
          </cell>
          <cell r="AH18">
            <v>-0.49340800000000001</v>
          </cell>
          <cell r="AI18">
            <v>-0.404053</v>
          </cell>
          <cell r="AJ18">
            <v>-0.34204099999999998</v>
          </cell>
          <cell r="AK18">
            <v>-0.165161</v>
          </cell>
          <cell r="AL18">
            <v>5.0078999999999999E-2</v>
          </cell>
          <cell r="AM18">
            <v>0.24609400000000001</v>
          </cell>
          <cell r="AN18">
            <v>0.42822300000000002</v>
          </cell>
          <cell r="AO18">
            <v>0.69824200000000003</v>
          </cell>
          <cell r="AP18">
            <v>0.86865199999999998</v>
          </cell>
          <cell r="AQ18">
            <v>0.95361300000000004</v>
          </cell>
          <cell r="AR18">
            <v>1.0078130000000001</v>
          </cell>
          <cell r="AS18">
            <v>0.99707000000000001</v>
          </cell>
          <cell r="AT18">
            <v>1.050781</v>
          </cell>
          <cell r="AU18">
            <v>1.094727</v>
          </cell>
          <cell r="AV18">
            <v>1.192383</v>
          </cell>
          <cell r="AW18">
            <v>1.234375</v>
          </cell>
          <cell r="AX18">
            <v>1.270508</v>
          </cell>
          <cell r="AY18">
            <v>1.2685550000000001</v>
          </cell>
          <cell r="AZ18">
            <v>1.204102</v>
          </cell>
          <cell r="BA18">
            <v>1.097656</v>
          </cell>
          <cell r="BB18">
            <v>1.0390630000000001</v>
          </cell>
          <cell r="BC18">
            <v>0.859375</v>
          </cell>
          <cell r="BD18">
            <v>0.71191400000000005</v>
          </cell>
          <cell r="BE18">
            <v>0.5625</v>
          </cell>
          <cell r="BF18">
            <v>0.36230499999999999</v>
          </cell>
          <cell r="BG18">
            <v>0.236816</v>
          </cell>
          <cell r="BH18">
            <v>3.6469000000000001E-2</v>
          </cell>
          <cell r="BI18">
            <v>-0.221802</v>
          </cell>
          <cell r="BJ18">
            <v>-0.38891599999999998</v>
          </cell>
          <cell r="BK18">
            <v>-0.478516</v>
          </cell>
          <cell r="BL18">
            <v>-0.65771500000000005</v>
          </cell>
          <cell r="BM18">
            <v>-0.81787100000000001</v>
          </cell>
          <cell r="BN18">
            <v>-0.93603499999999995</v>
          </cell>
          <cell r="BO18">
            <v>-0.97656299999999996</v>
          </cell>
          <cell r="BP18">
            <v>-1.079102</v>
          </cell>
          <cell r="BQ18">
            <v>-1.0693360000000001</v>
          </cell>
          <cell r="BR18">
            <v>-1.1845699999999999</v>
          </cell>
          <cell r="BS18">
            <v>-1.1748050000000001</v>
          </cell>
          <cell r="BT18">
            <v>-1.1787110000000001</v>
          </cell>
          <cell r="BU18">
            <v>-1.042969</v>
          </cell>
          <cell r="BV18">
            <v>-0.96191400000000005</v>
          </cell>
          <cell r="BW18">
            <v>-0.94189500000000004</v>
          </cell>
          <cell r="BX18">
            <v>-0.84814500000000004</v>
          </cell>
          <cell r="BY18">
            <v>-0.66943399999999997</v>
          </cell>
          <cell r="BZ18">
            <v>-0.53808599999999995</v>
          </cell>
          <cell r="CA18">
            <v>-0.35888700000000001</v>
          </cell>
          <cell r="CB18">
            <v>-0.284912</v>
          </cell>
          <cell r="CC18">
            <v>-0.168457</v>
          </cell>
          <cell r="CD18">
            <v>3.7781000000000002E-2</v>
          </cell>
          <cell r="CE18">
            <v>0.10516399999999999</v>
          </cell>
          <cell r="CF18">
            <v>0.17663599999999999</v>
          </cell>
          <cell r="CG18">
            <v>0.37524400000000002</v>
          </cell>
          <cell r="CH18">
            <v>0.48828100000000002</v>
          </cell>
          <cell r="CI18">
            <v>0.49585000000000001</v>
          </cell>
          <cell r="CJ18">
            <v>0.57421900000000003</v>
          </cell>
          <cell r="CK18">
            <v>0.64990199999999998</v>
          </cell>
          <cell r="CL18">
            <v>0.64990199999999998</v>
          </cell>
          <cell r="CM18">
            <v>0.61230499999999999</v>
          </cell>
          <cell r="CN18">
            <v>0.65673800000000004</v>
          </cell>
          <cell r="CO18">
            <v>0.77343799999999996</v>
          </cell>
          <cell r="CP18">
            <v>0.88378900000000005</v>
          </cell>
          <cell r="CQ18">
            <v>0.898926</v>
          </cell>
          <cell r="CR18">
            <v>0.83007799999999998</v>
          </cell>
          <cell r="CS18">
            <v>0.81347700000000001</v>
          </cell>
          <cell r="CT18">
            <v>0.87109400000000003</v>
          </cell>
          <cell r="CU18">
            <v>0.84716800000000003</v>
          </cell>
          <cell r="CV18">
            <v>0.90527299999999999</v>
          </cell>
          <cell r="CW18">
            <v>0.91259800000000002</v>
          </cell>
          <cell r="CX18">
            <v>0.82421900000000003</v>
          </cell>
          <cell r="CY18">
            <v>0.66259800000000002</v>
          </cell>
          <cell r="CZ18">
            <v>0.54882799999999998</v>
          </cell>
          <cell r="DA18">
            <v>0.41992200000000002</v>
          </cell>
          <cell r="DB18">
            <v>0.24060100000000001</v>
          </cell>
          <cell r="DC18">
            <v>8.6243E-2</v>
          </cell>
          <cell r="DD18">
            <v>-1.1925E-2</v>
          </cell>
          <cell r="DE18">
            <v>-0.105896</v>
          </cell>
          <cell r="DF18">
            <v>-0.287354</v>
          </cell>
          <cell r="DG18">
            <v>-0.52832000000000001</v>
          </cell>
          <cell r="DH18">
            <v>-0.73095699999999997</v>
          </cell>
          <cell r="DI18">
            <v>-0.76953099999999997</v>
          </cell>
          <cell r="DJ18">
            <v>-0.83154300000000003</v>
          </cell>
          <cell r="DK18">
            <v>-0.90722700000000001</v>
          </cell>
          <cell r="DL18">
            <v>-0.953125</v>
          </cell>
          <cell r="DM18">
            <v>-0.95214799999999999</v>
          </cell>
          <cell r="DN18">
            <v>-0.94042999999999999</v>
          </cell>
          <cell r="DO18">
            <v>-0.87451199999999996</v>
          </cell>
          <cell r="DP18">
            <v>-0.74658199999999997</v>
          </cell>
          <cell r="DQ18">
            <v>-0.633301</v>
          </cell>
          <cell r="DR18">
            <v>-0.50048800000000004</v>
          </cell>
          <cell r="DS18">
            <v>-0.45361299999999999</v>
          </cell>
          <cell r="DT18">
            <v>-0.474854</v>
          </cell>
          <cell r="DU18">
            <v>-0.26293899999999998</v>
          </cell>
          <cell r="DV18">
            <v>-0.124573</v>
          </cell>
          <cell r="DW18">
            <v>-7.9224000000000003E-2</v>
          </cell>
          <cell r="DX18">
            <v>-7.9894999999999994E-2</v>
          </cell>
          <cell r="DY18">
            <v>3.2683999999999998E-2</v>
          </cell>
          <cell r="DZ18">
            <v>6.4087000000000005E-2</v>
          </cell>
          <cell r="EA18">
            <v>4.1992000000000002E-2</v>
          </cell>
          <cell r="EB18">
            <v>1.2300000000000001E-4</v>
          </cell>
          <cell r="EC18">
            <v>9.8206000000000002E-2</v>
          </cell>
          <cell r="ED18">
            <v>0.18432599999999999</v>
          </cell>
          <cell r="EE18">
            <v>0.20080600000000001</v>
          </cell>
          <cell r="EF18">
            <v>0.116577</v>
          </cell>
          <cell r="EG18">
            <v>-3.2836999999999998E-2</v>
          </cell>
          <cell r="EH18">
            <v>3.6835E-2</v>
          </cell>
          <cell r="EI18">
            <v>0.119141</v>
          </cell>
          <cell r="EJ18">
            <v>0.16857900000000001</v>
          </cell>
          <cell r="EK18">
            <v>0.14746100000000001</v>
          </cell>
          <cell r="EL18">
            <v>0.24304200000000001</v>
          </cell>
          <cell r="EM18">
            <v>0.39990199999999998</v>
          </cell>
          <cell r="EN18">
            <v>0.51074200000000003</v>
          </cell>
        </row>
        <row r="19">
          <cell r="A19">
            <v>0.58837899999999999</v>
          </cell>
          <cell r="B19">
            <v>0.53515599999999997</v>
          </cell>
          <cell r="C19">
            <v>0.60546900000000003</v>
          </cell>
          <cell r="D19">
            <v>0.59130899999999997</v>
          </cell>
          <cell r="E19">
            <v>0.43994100000000003</v>
          </cell>
          <cell r="F19">
            <v>0.23767099999999999</v>
          </cell>
          <cell r="G19">
            <v>0.103088</v>
          </cell>
          <cell r="H19">
            <v>1.2801999999999999E-2</v>
          </cell>
          <cell r="I19">
            <v>-3.5156E-2</v>
          </cell>
          <cell r="J19">
            <v>-0.18762200000000001</v>
          </cell>
          <cell r="K19">
            <v>-0.209229</v>
          </cell>
          <cell r="L19">
            <v>-0.29003899999999999</v>
          </cell>
          <cell r="M19">
            <v>-0.341553</v>
          </cell>
          <cell r="N19">
            <v>-0.369141</v>
          </cell>
          <cell r="O19">
            <v>-0.39331100000000002</v>
          </cell>
          <cell r="P19">
            <v>-0.42578100000000002</v>
          </cell>
          <cell r="Q19">
            <v>-0.31396499999999999</v>
          </cell>
          <cell r="R19">
            <v>-0.34130899999999997</v>
          </cell>
          <cell r="S19">
            <v>-0.394287</v>
          </cell>
          <cell r="T19">
            <v>-0.409912</v>
          </cell>
          <cell r="U19">
            <v>-0.37524400000000002</v>
          </cell>
          <cell r="V19">
            <v>-0.38281300000000001</v>
          </cell>
          <cell r="W19">
            <v>-0.44189499999999998</v>
          </cell>
          <cell r="X19">
            <v>-0.52832000000000001</v>
          </cell>
          <cell r="Y19">
            <v>-0.616699</v>
          </cell>
          <cell r="Z19">
            <v>-0.68603499999999995</v>
          </cell>
          <cell r="AA19">
            <v>-0.78173800000000004</v>
          </cell>
          <cell r="AB19">
            <v>-0.79540999999999995</v>
          </cell>
          <cell r="AC19">
            <v>-0.77587899999999999</v>
          </cell>
          <cell r="AD19">
            <v>-0.63427699999999998</v>
          </cell>
          <cell r="AE19">
            <v>-0.57031299999999996</v>
          </cell>
          <cell r="AF19">
            <v>-0.59765599999999997</v>
          </cell>
          <cell r="AG19">
            <v>-0.53613299999999997</v>
          </cell>
          <cell r="AH19">
            <v>-0.53417999999999999</v>
          </cell>
          <cell r="AI19">
            <v>-0.39184600000000003</v>
          </cell>
          <cell r="AJ19">
            <v>-0.30444300000000002</v>
          </cell>
          <cell r="AK19">
            <v>-0.12756300000000001</v>
          </cell>
          <cell r="AL19">
            <v>6.0516E-2</v>
          </cell>
          <cell r="AM19">
            <v>0.231934</v>
          </cell>
          <cell r="AN19">
            <v>0.32788099999999998</v>
          </cell>
          <cell r="AO19">
            <v>0.54882799999999998</v>
          </cell>
          <cell r="AP19">
            <v>0.75683599999999995</v>
          </cell>
          <cell r="AQ19">
            <v>0.84619100000000003</v>
          </cell>
          <cell r="AR19">
            <v>0.92236300000000004</v>
          </cell>
          <cell r="AS19">
            <v>0.914551</v>
          </cell>
          <cell r="AT19">
            <v>0.97412100000000001</v>
          </cell>
          <cell r="AU19">
            <v>1.0410159999999999</v>
          </cell>
          <cell r="AV19">
            <v>1.175781</v>
          </cell>
          <cell r="AW19">
            <v>1.1591800000000001</v>
          </cell>
          <cell r="AX19">
            <v>1.188477</v>
          </cell>
          <cell r="AY19">
            <v>1.282227</v>
          </cell>
          <cell r="AZ19">
            <v>1.202148</v>
          </cell>
          <cell r="BA19">
            <v>1.0400389999999999</v>
          </cell>
          <cell r="BB19">
            <v>1.000977</v>
          </cell>
          <cell r="BC19">
            <v>0.84619100000000003</v>
          </cell>
          <cell r="BD19">
            <v>0.69677699999999998</v>
          </cell>
          <cell r="BE19">
            <v>0.57031299999999996</v>
          </cell>
          <cell r="BF19">
            <v>0.42285200000000001</v>
          </cell>
          <cell r="BG19">
            <v>0.304199</v>
          </cell>
          <cell r="BH19">
            <v>9.8021999999999998E-2</v>
          </cell>
          <cell r="BI19">
            <v>-0.15148900000000001</v>
          </cell>
          <cell r="BJ19">
            <v>-0.27734399999999998</v>
          </cell>
          <cell r="BK19">
            <v>-0.435303</v>
          </cell>
          <cell r="BL19">
            <v>-0.60156299999999996</v>
          </cell>
          <cell r="BM19">
            <v>-0.74609400000000003</v>
          </cell>
          <cell r="BN19">
            <v>-0.84472700000000001</v>
          </cell>
          <cell r="BO19">
            <v>-0.88818399999999997</v>
          </cell>
          <cell r="BP19">
            <v>-0.93164100000000005</v>
          </cell>
          <cell r="BQ19">
            <v>-0.97558599999999995</v>
          </cell>
          <cell r="BR19">
            <v>-1.066406</v>
          </cell>
          <cell r="BS19">
            <v>-1.1650389999999999</v>
          </cell>
          <cell r="BT19">
            <v>-1.155273</v>
          </cell>
          <cell r="BU19">
            <v>-1.041992</v>
          </cell>
          <cell r="BV19">
            <v>-0.97753900000000005</v>
          </cell>
          <cell r="BW19">
            <v>-0.91552699999999998</v>
          </cell>
          <cell r="BX19">
            <v>-0.804199</v>
          </cell>
          <cell r="BY19">
            <v>-0.59960899999999995</v>
          </cell>
          <cell r="BZ19">
            <v>-0.44433600000000001</v>
          </cell>
          <cell r="CA19">
            <v>-0.23999000000000001</v>
          </cell>
          <cell r="CB19">
            <v>-0.17089799999999999</v>
          </cell>
          <cell r="CC19">
            <v>-3.3690999999999999E-2</v>
          </cell>
          <cell r="CD19">
            <v>0.12573200000000001</v>
          </cell>
          <cell r="CE19">
            <v>0.122253</v>
          </cell>
          <cell r="CF19">
            <v>0.17089799999999999</v>
          </cell>
          <cell r="CG19">
            <v>0.37817400000000001</v>
          </cell>
          <cell r="CH19">
            <v>0.49340800000000001</v>
          </cell>
          <cell r="CI19">
            <v>0.53222700000000001</v>
          </cell>
          <cell r="CJ19">
            <v>0.60400399999999999</v>
          </cell>
          <cell r="CK19">
            <v>0.71582000000000001</v>
          </cell>
          <cell r="CL19">
            <v>0.65869100000000003</v>
          </cell>
          <cell r="CM19">
            <v>0.56738299999999997</v>
          </cell>
          <cell r="CN19">
            <v>0.62988299999999997</v>
          </cell>
          <cell r="CO19">
            <v>0.73584000000000005</v>
          </cell>
          <cell r="CP19">
            <v>0.82324200000000003</v>
          </cell>
          <cell r="CQ19">
            <v>0.84814500000000004</v>
          </cell>
          <cell r="CR19">
            <v>0.80224600000000001</v>
          </cell>
          <cell r="CS19">
            <v>0.77197300000000002</v>
          </cell>
          <cell r="CT19">
            <v>0.84033199999999997</v>
          </cell>
          <cell r="CU19">
            <v>0.78222700000000001</v>
          </cell>
          <cell r="CV19">
            <v>0.796875</v>
          </cell>
          <cell r="CW19">
            <v>0.79980499999999999</v>
          </cell>
          <cell r="CX19">
            <v>0.76953099999999997</v>
          </cell>
          <cell r="CY19">
            <v>0.68994100000000003</v>
          </cell>
          <cell r="CZ19">
            <v>0.57763699999999996</v>
          </cell>
          <cell r="DA19">
            <v>0.46899400000000002</v>
          </cell>
          <cell r="DB19">
            <v>0.30859399999999998</v>
          </cell>
          <cell r="DC19">
            <v>0.163574</v>
          </cell>
          <cell r="DD19">
            <v>5.5449999999999999E-2</v>
          </cell>
          <cell r="DE19">
            <v>-6.4087000000000005E-2</v>
          </cell>
          <cell r="DF19">
            <v>-0.29516599999999998</v>
          </cell>
          <cell r="DG19">
            <v>-0.52099600000000001</v>
          </cell>
          <cell r="DH19">
            <v>-0.66943399999999997</v>
          </cell>
          <cell r="DI19">
            <v>-0.69433599999999995</v>
          </cell>
          <cell r="DJ19">
            <v>-0.78466800000000003</v>
          </cell>
          <cell r="DK19">
            <v>-0.85253900000000005</v>
          </cell>
          <cell r="DL19">
            <v>-0.91601600000000005</v>
          </cell>
          <cell r="DM19">
            <v>-0.90185499999999996</v>
          </cell>
          <cell r="DN19">
            <v>-0.92138699999999996</v>
          </cell>
          <cell r="DO19">
            <v>-0.84765599999999997</v>
          </cell>
          <cell r="DP19">
            <v>-0.69824200000000003</v>
          </cell>
          <cell r="DQ19">
            <v>-0.57665999999999995</v>
          </cell>
          <cell r="DR19">
            <v>-0.49511699999999997</v>
          </cell>
          <cell r="DS19">
            <v>-0.41430699999999998</v>
          </cell>
          <cell r="DT19">
            <v>-0.47387699999999999</v>
          </cell>
          <cell r="DU19">
            <v>-0.304199</v>
          </cell>
          <cell r="DV19">
            <v>-0.121338</v>
          </cell>
          <cell r="DW19">
            <v>-8.5938000000000001E-2</v>
          </cell>
          <cell r="DX19">
            <v>-3.7567000000000003E-2</v>
          </cell>
          <cell r="DY19">
            <v>8.5022E-2</v>
          </cell>
          <cell r="DZ19">
            <v>6.1095999999999998E-2</v>
          </cell>
          <cell r="EA19">
            <v>5.4077E-2</v>
          </cell>
          <cell r="EB19">
            <v>-3.2927999999999999E-2</v>
          </cell>
          <cell r="EC19">
            <v>6.5125000000000002E-2</v>
          </cell>
          <cell r="ED19">
            <v>0.13366700000000001</v>
          </cell>
          <cell r="EE19">
            <v>0.13586400000000001</v>
          </cell>
          <cell r="EF19">
            <v>6.5185999999999994E-2</v>
          </cell>
          <cell r="EG19">
            <v>-7.6355000000000006E-2</v>
          </cell>
          <cell r="EH19">
            <v>-1.5304999999999999E-2</v>
          </cell>
          <cell r="EI19">
            <v>7.0250999999999994E-2</v>
          </cell>
          <cell r="EJ19">
            <v>0.106018</v>
          </cell>
          <cell r="EK19">
            <v>0.137573</v>
          </cell>
          <cell r="EL19">
            <v>0.23474100000000001</v>
          </cell>
          <cell r="EM19">
            <v>0.432861</v>
          </cell>
          <cell r="EN19">
            <v>0.51855499999999999</v>
          </cell>
        </row>
        <row r="20">
          <cell r="A20">
            <v>0.53466800000000003</v>
          </cell>
          <cell r="B20">
            <v>0.43823200000000001</v>
          </cell>
          <cell r="C20">
            <v>0.48730499999999999</v>
          </cell>
          <cell r="D20">
            <v>0.49877899999999997</v>
          </cell>
          <cell r="E20">
            <v>0.40576200000000001</v>
          </cell>
          <cell r="F20">
            <v>0.20056199999999999</v>
          </cell>
          <cell r="G20">
            <v>3.6956999999999997E-2</v>
          </cell>
          <cell r="H20">
            <v>-1.9989E-2</v>
          </cell>
          <cell r="I20">
            <v>-8.1908999999999996E-2</v>
          </cell>
          <cell r="J20">
            <v>-0.167847</v>
          </cell>
          <cell r="K20">
            <v>-0.24231</v>
          </cell>
          <cell r="L20">
            <v>-0.29028300000000001</v>
          </cell>
          <cell r="M20">
            <v>-0.351074</v>
          </cell>
          <cell r="N20">
            <v>-0.370361</v>
          </cell>
          <cell r="O20">
            <v>-0.43505899999999997</v>
          </cell>
          <cell r="P20">
            <v>-0.46826200000000001</v>
          </cell>
          <cell r="Q20">
            <v>-0.413574</v>
          </cell>
          <cell r="R20">
            <v>-0.441162</v>
          </cell>
          <cell r="S20">
            <v>-0.455322</v>
          </cell>
          <cell r="T20">
            <v>-0.44921899999999998</v>
          </cell>
          <cell r="U20">
            <v>-0.42089799999999999</v>
          </cell>
          <cell r="V20">
            <v>-0.384521</v>
          </cell>
          <cell r="W20">
            <v>-0.46484399999999998</v>
          </cell>
          <cell r="X20">
            <v>-0.57177699999999998</v>
          </cell>
          <cell r="Y20">
            <v>-0.65576199999999996</v>
          </cell>
          <cell r="Z20">
            <v>-0.66162100000000001</v>
          </cell>
          <cell r="AA20">
            <v>-0.72167999999999999</v>
          </cell>
          <cell r="AB20">
            <v>-0.72167999999999999</v>
          </cell>
          <cell r="AC20">
            <v>-0.70019500000000001</v>
          </cell>
          <cell r="AD20">
            <v>-0.60986300000000004</v>
          </cell>
          <cell r="AE20">
            <v>-0.53222700000000001</v>
          </cell>
          <cell r="AF20">
            <v>-0.57421900000000003</v>
          </cell>
          <cell r="AG20">
            <v>-0.57275399999999999</v>
          </cell>
          <cell r="AH20">
            <v>-0.539551</v>
          </cell>
          <cell r="AI20">
            <v>-0.37988300000000003</v>
          </cell>
          <cell r="AJ20">
            <v>-0.24426300000000001</v>
          </cell>
          <cell r="AK20">
            <v>-3.8788000000000003E-2</v>
          </cell>
          <cell r="AL20">
            <v>3.6774000000000001E-2</v>
          </cell>
          <cell r="AM20">
            <v>0.14990200000000001</v>
          </cell>
          <cell r="AN20">
            <v>0.275391</v>
          </cell>
          <cell r="AO20">
            <v>0.46533200000000002</v>
          </cell>
          <cell r="AP20">
            <v>0.65576199999999996</v>
          </cell>
          <cell r="AQ20">
            <v>0.76269500000000001</v>
          </cell>
          <cell r="AR20">
            <v>0.820801</v>
          </cell>
          <cell r="AS20">
            <v>0.83252000000000004</v>
          </cell>
          <cell r="AT20">
            <v>0.89160200000000001</v>
          </cell>
          <cell r="AU20">
            <v>1.0078130000000001</v>
          </cell>
          <cell r="AV20">
            <v>1.125977</v>
          </cell>
          <cell r="AW20">
            <v>1.0800780000000001</v>
          </cell>
          <cell r="AX20">
            <v>1.1064449999999999</v>
          </cell>
          <cell r="AY20">
            <v>1.2597659999999999</v>
          </cell>
          <cell r="AZ20">
            <v>1.192383</v>
          </cell>
          <cell r="BA20">
            <v>1.0234380000000001</v>
          </cell>
          <cell r="BB20">
            <v>0.90234400000000003</v>
          </cell>
          <cell r="BC20">
            <v>0.84521500000000005</v>
          </cell>
          <cell r="BD20">
            <v>0.727051</v>
          </cell>
          <cell r="BE20">
            <v>0.59423800000000004</v>
          </cell>
          <cell r="BF20">
            <v>0.50195299999999998</v>
          </cell>
          <cell r="BG20">
            <v>0.35766599999999998</v>
          </cell>
          <cell r="BH20">
            <v>0.12463399999999999</v>
          </cell>
          <cell r="BI20">
            <v>-2.6290999999999998E-2</v>
          </cell>
          <cell r="BJ20">
            <v>-0.15063499999999999</v>
          </cell>
          <cell r="BK20">
            <v>-0.38501000000000002</v>
          </cell>
          <cell r="BL20">
            <v>-0.58789100000000005</v>
          </cell>
          <cell r="BM20">
            <v>-0.67480499999999999</v>
          </cell>
          <cell r="BN20">
            <v>-0.77636700000000003</v>
          </cell>
          <cell r="BO20">
            <v>-0.76220699999999997</v>
          </cell>
          <cell r="BP20">
            <v>-0.77490199999999998</v>
          </cell>
          <cell r="BQ20">
            <v>-0.890625</v>
          </cell>
          <cell r="BR20">
            <v>-0.98681600000000003</v>
          </cell>
          <cell r="BS20">
            <v>-1.1308590000000001</v>
          </cell>
          <cell r="BT20">
            <v>-1.0957030000000001</v>
          </cell>
          <cell r="BU20">
            <v>-1.014648</v>
          </cell>
          <cell r="BV20">
            <v>-0.98290999999999995</v>
          </cell>
          <cell r="BW20">
            <v>-0.90917999999999999</v>
          </cell>
          <cell r="BX20">
            <v>-0.76367200000000002</v>
          </cell>
          <cell r="BY20">
            <v>-0.52441400000000005</v>
          </cell>
          <cell r="BZ20">
            <v>-0.32299800000000001</v>
          </cell>
          <cell r="CA20">
            <v>-0.170654</v>
          </cell>
          <cell r="CB20">
            <v>-3.4637000000000001E-2</v>
          </cell>
          <cell r="CC20">
            <v>6.4879999999999993E-2</v>
          </cell>
          <cell r="CD20">
            <v>0.16259799999999999</v>
          </cell>
          <cell r="CE20">
            <v>0.20764199999999999</v>
          </cell>
          <cell r="CF20">
            <v>0.190308</v>
          </cell>
          <cell r="CG20">
            <v>0.37914999999999999</v>
          </cell>
          <cell r="CH20">
            <v>0.49951200000000001</v>
          </cell>
          <cell r="CI20">
            <v>0.54394500000000001</v>
          </cell>
          <cell r="CJ20">
            <v>0.62011700000000003</v>
          </cell>
          <cell r="CK20">
            <v>0.67529300000000003</v>
          </cell>
          <cell r="CL20">
            <v>0.67089799999999999</v>
          </cell>
          <cell r="CM20">
            <v>0.570801</v>
          </cell>
          <cell r="CN20">
            <v>0.59912100000000001</v>
          </cell>
          <cell r="CO20">
            <v>0.71972700000000001</v>
          </cell>
          <cell r="CP20">
            <v>0.76220699999999997</v>
          </cell>
          <cell r="CQ20">
            <v>0.77978499999999995</v>
          </cell>
          <cell r="CR20">
            <v>0.76513699999999996</v>
          </cell>
          <cell r="CS20">
            <v>0.78125</v>
          </cell>
          <cell r="CT20">
            <v>0.76464799999999999</v>
          </cell>
          <cell r="CU20">
            <v>0.72119100000000003</v>
          </cell>
          <cell r="CV20">
            <v>0.72753900000000005</v>
          </cell>
          <cell r="CW20">
            <v>0.72167999999999999</v>
          </cell>
          <cell r="CX20">
            <v>0.69287100000000001</v>
          </cell>
          <cell r="CY20">
            <v>0.70752000000000004</v>
          </cell>
          <cell r="CZ20">
            <v>0.60302699999999998</v>
          </cell>
          <cell r="DA20">
            <v>0.50146500000000005</v>
          </cell>
          <cell r="DB20">
            <v>0.36987300000000001</v>
          </cell>
          <cell r="DC20">
            <v>0.21032699999999999</v>
          </cell>
          <cell r="DD20">
            <v>9.8572000000000007E-2</v>
          </cell>
          <cell r="DE20">
            <v>-5.5114999999999997E-2</v>
          </cell>
          <cell r="DF20">
            <v>-0.27807599999999999</v>
          </cell>
          <cell r="DG20">
            <v>-0.50390599999999997</v>
          </cell>
          <cell r="DH20">
            <v>-0.58935499999999996</v>
          </cell>
          <cell r="DI20">
            <v>-0.616699</v>
          </cell>
          <cell r="DJ20">
            <v>-0.70117200000000002</v>
          </cell>
          <cell r="DK20">
            <v>-0.820801</v>
          </cell>
          <cell r="DL20">
            <v>-0.90429700000000002</v>
          </cell>
          <cell r="DM20">
            <v>-0.86572300000000002</v>
          </cell>
          <cell r="DN20">
            <v>-0.87060499999999996</v>
          </cell>
          <cell r="DO20">
            <v>-0.82177699999999998</v>
          </cell>
          <cell r="DP20">
            <v>-0.633301</v>
          </cell>
          <cell r="DQ20">
            <v>-0.51171900000000003</v>
          </cell>
          <cell r="DR20">
            <v>-0.47900399999999999</v>
          </cell>
          <cell r="DS20">
            <v>-0.42456100000000002</v>
          </cell>
          <cell r="DT20">
            <v>-0.45214799999999999</v>
          </cell>
          <cell r="DU20">
            <v>-0.324463</v>
          </cell>
          <cell r="DV20">
            <v>-0.13732900000000001</v>
          </cell>
          <cell r="DW20">
            <v>-4.9500000000000002E-2</v>
          </cell>
          <cell r="DX20">
            <v>-8.6140000000000001E-3</v>
          </cell>
          <cell r="DY20">
            <v>9.1919000000000001E-2</v>
          </cell>
          <cell r="DZ20">
            <v>6.3231999999999997E-2</v>
          </cell>
          <cell r="EA20">
            <v>4.8798000000000001E-2</v>
          </cell>
          <cell r="EB20">
            <v>-4.6814000000000001E-2</v>
          </cell>
          <cell r="EC20">
            <v>2.8040000000000001E-3</v>
          </cell>
          <cell r="ED20">
            <v>6.3048999999999994E-2</v>
          </cell>
          <cell r="EE20">
            <v>5.9020999999999997E-2</v>
          </cell>
          <cell r="EF20">
            <v>1.5762000000000002E-2</v>
          </cell>
          <cell r="EG20">
            <v>-7.9834000000000002E-2</v>
          </cell>
          <cell r="EH20">
            <v>-8.7830000000000005E-2</v>
          </cell>
          <cell r="EI20">
            <v>4.1931000000000003E-2</v>
          </cell>
          <cell r="EJ20">
            <v>8.0871999999999999E-2</v>
          </cell>
          <cell r="EK20">
            <v>0.11987299999999999</v>
          </cell>
          <cell r="EL20">
            <v>0.22753899999999999</v>
          </cell>
          <cell r="EM20">
            <v>0.39990199999999998</v>
          </cell>
          <cell r="EN20">
            <v>0.54150399999999999</v>
          </cell>
        </row>
        <row r="21">
          <cell r="A21">
            <v>0.47167999999999999</v>
          </cell>
          <cell r="B21">
            <v>0.38134800000000002</v>
          </cell>
          <cell r="C21">
            <v>0.37426799999999999</v>
          </cell>
          <cell r="D21">
            <v>0.35986299999999999</v>
          </cell>
          <cell r="E21">
            <v>0.33569300000000002</v>
          </cell>
          <cell r="F21">
            <v>0.15698200000000001</v>
          </cell>
          <cell r="G21">
            <v>4.0862999999999997E-2</v>
          </cell>
          <cell r="H21">
            <v>-5.9783999999999997E-2</v>
          </cell>
          <cell r="I21">
            <v>-0.12707499999999999</v>
          </cell>
          <cell r="J21">
            <v>-0.195801</v>
          </cell>
          <cell r="K21">
            <v>-0.22509799999999999</v>
          </cell>
          <cell r="L21">
            <v>-0.27197300000000002</v>
          </cell>
          <cell r="M21">
            <v>-0.35229500000000002</v>
          </cell>
          <cell r="N21">
            <v>-0.41626000000000002</v>
          </cell>
          <cell r="O21">
            <v>-0.445801</v>
          </cell>
          <cell r="P21">
            <v>-0.49340800000000001</v>
          </cell>
          <cell r="Q21">
            <v>-0.50683599999999995</v>
          </cell>
          <cell r="R21">
            <v>-0.58691400000000005</v>
          </cell>
          <cell r="S21">
            <v>-0.51660200000000001</v>
          </cell>
          <cell r="T21">
            <v>-0.47900399999999999</v>
          </cell>
          <cell r="U21">
            <v>-0.49121100000000001</v>
          </cell>
          <cell r="V21">
            <v>-0.40454099999999998</v>
          </cell>
          <cell r="W21">
            <v>-0.48754900000000001</v>
          </cell>
          <cell r="X21">
            <v>-0.63037100000000001</v>
          </cell>
          <cell r="Y21">
            <v>-0.67431600000000003</v>
          </cell>
          <cell r="Z21">
            <v>-0.66308599999999995</v>
          </cell>
          <cell r="AA21">
            <v>-0.664551</v>
          </cell>
          <cell r="AB21">
            <v>-0.65234400000000003</v>
          </cell>
          <cell r="AC21">
            <v>-0.61230499999999999</v>
          </cell>
          <cell r="AD21">
            <v>-0.57226600000000005</v>
          </cell>
          <cell r="AE21">
            <v>-0.52539100000000005</v>
          </cell>
          <cell r="AF21">
            <v>-0.57324200000000003</v>
          </cell>
          <cell r="AG21">
            <v>-0.56689500000000004</v>
          </cell>
          <cell r="AH21">
            <v>-0.472412</v>
          </cell>
          <cell r="AI21">
            <v>-0.31811499999999998</v>
          </cell>
          <cell r="AJ21">
            <v>-0.165771</v>
          </cell>
          <cell r="AK21">
            <v>-1.3321E-2</v>
          </cell>
          <cell r="AL21">
            <v>1.252E-2</v>
          </cell>
          <cell r="AM21">
            <v>7.6720999999999998E-2</v>
          </cell>
          <cell r="AN21">
            <v>0.243286</v>
          </cell>
          <cell r="AO21">
            <v>0.41552699999999998</v>
          </cell>
          <cell r="AP21">
            <v>0.58935499999999996</v>
          </cell>
          <cell r="AQ21">
            <v>0.65917999999999999</v>
          </cell>
          <cell r="AR21">
            <v>0.73730499999999999</v>
          </cell>
          <cell r="AS21">
            <v>0.75048800000000004</v>
          </cell>
          <cell r="AT21">
            <v>0.84912100000000001</v>
          </cell>
          <cell r="AU21">
            <v>0.95361300000000004</v>
          </cell>
          <cell r="AV21">
            <v>1.0439449999999999</v>
          </cell>
          <cell r="AW21">
            <v>1.0537110000000001</v>
          </cell>
          <cell r="AX21">
            <v>1.0097659999999999</v>
          </cell>
          <cell r="AY21">
            <v>1.1503909999999999</v>
          </cell>
          <cell r="AZ21">
            <v>1.161133</v>
          </cell>
          <cell r="BA21">
            <v>1.0449219999999999</v>
          </cell>
          <cell r="BB21">
            <v>0.86816400000000005</v>
          </cell>
          <cell r="BC21">
            <v>0.83300799999999997</v>
          </cell>
          <cell r="BD21">
            <v>0.76953099999999997</v>
          </cell>
          <cell r="BE21">
            <v>0.59375</v>
          </cell>
          <cell r="BF21">
            <v>0.55029300000000003</v>
          </cell>
          <cell r="BG21">
            <v>0.40454099999999998</v>
          </cell>
          <cell r="BH21">
            <v>0.18701200000000001</v>
          </cell>
          <cell r="BI21">
            <v>7.4829000000000007E-2</v>
          </cell>
          <cell r="BJ21">
            <v>-6.0546999999999997E-2</v>
          </cell>
          <cell r="BK21">
            <v>-0.30590800000000001</v>
          </cell>
          <cell r="BL21">
            <v>-0.54247999999999996</v>
          </cell>
          <cell r="BM21">
            <v>-0.60888699999999996</v>
          </cell>
          <cell r="BN21">
            <v>-0.68212899999999999</v>
          </cell>
          <cell r="BO21">
            <v>-0.63720699999999997</v>
          </cell>
          <cell r="BP21">
            <v>-0.67431600000000003</v>
          </cell>
          <cell r="BQ21">
            <v>-0.8125</v>
          </cell>
          <cell r="BR21">
            <v>-0.92627000000000004</v>
          </cell>
          <cell r="BS21">
            <v>-1.0488280000000001</v>
          </cell>
          <cell r="BT21">
            <v>-1.047852</v>
          </cell>
          <cell r="BU21">
            <v>-0.96582000000000001</v>
          </cell>
          <cell r="BV21">
            <v>-0.92236300000000004</v>
          </cell>
          <cell r="BW21">
            <v>-0.88769500000000001</v>
          </cell>
          <cell r="BX21">
            <v>-0.72949200000000003</v>
          </cell>
          <cell r="BY21">
            <v>-0.45800800000000003</v>
          </cell>
          <cell r="BZ21">
            <v>-0.24829100000000001</v>
          </cell>
          <cell r="CA21">
            <v>-4.9621999999999999E-2</v>
          </cell>
          <cell r="CB21">
            <v>6.2316999999999997E-2</v>
          </cell>
          <cell r="CC21">
            <v>0.13342300000000001</v>
          </cell>
          <cell r="CD21">
            <v>0.21618699999999999</v>
          </cell>
          <cell r="CE21">
            <v>0.28613300000000003</v>
          </cell>
          <cell r="CF21">
            <v>0.22070300000000001</v>
          </cell>
          <cell r="CG21">
            <v>0.37695299999999998</v>
          </cell>
          <cell r="CH21">
            <v>0.50439500000000004</v>
          </cell>
          <cell r="CI21">
            <v>0.52734400000000003</v>
          </cell>
          <cell r="CJ21">
            <v>0.63427699999999998</v>
          </cell>
          <cell r="CK21">
            <v>0.62841800000000003</v>
          </cell>
          <cell r="CL21">
            <v>0.67089799999999999</v>
          </cell>
          <cell r="CM21">
            <v>0.57714799999999999</v>
          </cell>
          <cell r="CN21">
            <v>0.55322300000000002</v>
          </cell>
          <cell r="CO21">
            <v>0.694824</v>
          </cell>
          <cell r="CP21">
            <v>0.73925799999999997</v>
          </cell>
          <cell r="CQ21">
            <v>0.73339799999999999</v>
          </cell>
          <cell r="CR21">
            <v>0.72900399999999999</v>
          </cell>
          <cell r="CS21">
            <v>0.69238299999999997</v>
          </cell>
          <cell r="CT21">
            <v>0.69824200000000003</v>
          </cell>
          <cell r="CU21">
            <v>0.68115199999999998</v>
          </cell>
          <cell r="CV21">
            <v>0.69335899999999995</v>
          </cell>
          <cell r="CW21">
            <v>0.69531299999999996</v>
          </cell>
          <cell r="CX21">
            <v>0.64257799999999998</v>
          </cell>
          <cell r="CY21">
            <v>0.67334000000000005</v>
          </cell>
          <cell r="CZ21">
            <v>0.648926</v>
          </cell>
          <cell r="DA21">
            <v>0.55371099999999995</v>
          </cell>
          <cell r="DB21">
            <v>0.36474600000000001</v>
          </cell>
          <cell r="DC21">
            <v>0.21557599999999999</v>
          </cell>
          <cell r="DD21">
            <v>8.9721999999999996E-2</v>
          </cell>
          <cell r="DE21">
            <v>-4.5959E-2</v>
          </cell>
          <cell r="DF21">
            <v>-0.24133299999999999</v>
          </cell>
          <cell r="DG21">
            <v>-0.412109</v>
          </cell>
          <cell r="DH21">
            <v>-0.50976600000000005</v>
          </cell>
          <cell r="DI21">
            <v>-0.55175799999999997</v>
          </cell>
          <cell r="DJ21">
            <v>-0.66845699999999997</v>
          </cell>
          <cell r="DK21">
            <v>-0.80273399999999995</v>
          </cell>
          <cell r="DL21">
            <v>-0.87158199999999997</v>
          </cell>
          <cell r="DM21">
            <v>-0.82910200000000001</v>
          </cell>
          <cell r="DN21">
            <v>-0.80175799999999997</v>
          </cell>
          <cell r="DO21">
            <v>-0.77734400000000003</v>
          </cell>
          <cell r="DP21">
            <v>-0.58837899999999999</v>
          </cell>
          <cell r="DQ21">
            <v>-0.464111</v>
          </cell>
          <cell r="DR21">
            <v>-0.46362300000000001</v>
          </cell>
          <cell r="DS21">
            <v>-0.459229</v>
          </cell>
          <cell r="DT21">
            <v>-0.39404299999999998</v>
          </cell>
          <cell r="DU21">
            <v>-0.31909199999999999</v>
          </cell>
          <cell r="DV21">
            <v>-0.11804199999999999</v>
          </cell>
          <cell r="DW21">
            <v>-4.0801999999999998E-2</v>
          </cell>
          <cell r="DX21">
            <v>3.7505999999999998E-2</v>
          </cell>
          <cell r="DY21">
            <v>9.2529E-2</v>
          </cell>
          <cell r="DZ21">
            <v>3.3599999999999998E-2</v>
          </cell>
          <cell r="EA21">
            <v>5.0159999999999996E-3</v>
          </cell>
          <cell r="EB21">
            <v>-5.5358999999999998E-2</v>
          </cell>
          <cell r="EC21">
            <v>-5.6273999999999998E-2</v>
          </cell>
          <cell r="ED21">
            <v>-2.5253000000000001E-2</v>
          </cell>
          <cell r="EE21">
            <v>-2.7810000000000001E-3</v>
          </cell>
          <cell r="EF21">
            <v>-1.7044E-2</v>
          </cell>
          <cell r="EG21">
            <v>-0.107239</v>
          </cell>
          <cell r="EH21">
            <v>-0.13952600000000001</v>
          </cell>
          <cell r="EI21">
            <v>-2.4535999999999999E-2</v>
          </cell>
          <cell r="EJ21">
            <v>5.9448000000000001E-2</v>
          </cell>
          <cell r="EK21">
            <v>0.16406299999999999</v>
          </cell>
          <cell r="EL21">
            <v>0.245972</v>
          </cell>
          <cell r="EM21">
            <v>0.36572300000000002</v>
          </cell>
          <cell r="EN21">
            <v>0.46606399999999998</v>
          </cell>
        </row>
        <row r="22">
          <cell r="A22">
            <v>0.38916000000000001</v>
          </cell>
          <cell r="B22">
            <v>0.32397500000000001</v>
          </cell>
          <cell r="C22">
            <v>0.25</v>
          </cell>
          <cell r="D22">
            <v>0.23022500000000001</v>
          </cell>
          <cell r="E22">
            <v>0.23608399999999999</v>
          </cell>
          <cell r="F22">
            <v>0.116455</v>
          </cell>
          <cell r="G22">
            <v>2.7573E-2</v>
          </cell>
          <cell r="H22">
            <v>-4.9042000000000002E-2</v>
          </cell>
          <cell r="I22">
            <v>-0.15771499999999999</v>
          </cell>
          <cell r="J22">
            <v>-0.179565</v>
          </cell>
          <cell r="K22">
            <v>-0.228516</v>
          </cell>
          <cell r="L22">
            <v>-0.28100599999999998</v>
          </cell>
          <cell r="M22">
            <v>-0.38916000000000001</v>
          </cell>
          <cell r="N22">
            <v>-0.45361299999999999</v>
          </cell>
          <cell r="O22">
            <v>-0.42431600000000003</v>
          </cell>
          <cell r="P22">
            <v>-0.539551</v>
          </cell>
          <cell r="Q22">
            <v>-0.58984400000000003</v>
          </cell>
          <cell r="R22">
            <v>-0.68359400000000003</v>
          </cell>
          <cell r="S22">
            <v>-0.60156299999999996</v>
          </cell>
          <cell r="T22">
            <v>-0.56542999999999999</v>
          </cell>
          <cell r="U22">
            <v>-0.55761700000000003</v>
          </cell>
          <cell r="V22">
            <v>-0.48193399999999997</v>
          </cell>
          <cell r="W22">
            <v>-0.515625</v>
          </cell>
          <cell r="X22">
            <v>-0.632324</v>
          </cell>
          <cell r="Y22">
            <v>-0.70507799999999998</v>
          </cell>
          <cell r="Z22">
            <v>-0.65478499999999995</v>
          </cell>
          <cell r="AA22">
            <v>-0.58740199999999998</v>
          </cell>
          <cell r="AB22">
            <v>-0.60742200000000002</v>
          </cell>
          <cell r="AC22">
            <v>-0.55761700000000003</v>
          </cell>
          <cell r="AD22">
            <v>-0.54247999999999996</v>
          </cell>
          <cell r="AE22">
            <v>-0.50683599999999995</v>
          </cell>
          <cell r="AF22">
            <v>-0.55224600000000001</v>
          </cell>
          <cell r="AG22">
            <v>-0.47167999999999999</v>
          </cell>
          <cell r="AH22">
            <v>-0.40087899999999999</v>
          </cell>
          <cell r="AI22">
            <v>-0.29126000000000002</v>
          </cell>
          <cell r="AJ22">
            <v>-0.106628</v>
          </cell>
          <cell r="AK22">
            <v>-2.5818000000000001E-2</v>
          </cell>
          <cell r="AL22">
            <v>1.8325999999999999E-2</v>
          </cell>
          <cell r="AM22">
            <v>6.0822000000000001E-2</v>
          </cell>
          <cell r="AN22">
            <v>0.22412099999999999</v>
          </cell>
          <cell r="AO22">
            <v>0.39965800000000001</v>
          </cell>
          <cell r="AP22">
            <v>0.52099600000000001</v>
          </cell>
          <cell r="AQ22">
            <v>0.585449</v>
          </cell>
          <cell r="AR22">
            <v>0.67871099999999995</v>
          </cell>
          <cell r="AS22">
            <v>0.66503900000000005</v>
          </cell>
          <cell r="AT22">
            <v>0.79150399999999999</v>
          </cell>
          <cell r="AU22">
            <v>0.90185499999999996</v>
          </cell>
          <cell r="AV22">
            <v>0.992676</v>
          </cell>
          <cell r="AW22">
            <v>0.98877000000000004</v>
          </cell>
          <cell r="AX22">
            <v>0.93701199999999996</v>
          </cell>
          <cell r="AY22">
            <v>1.0029300000000001</v>
          </cell>
          <cell r="AZ22">
            <v>1.09375</v>
          </cell>
          <cell r="BA22">
            <v>1.0527340000000001</v>
          </cell>
          <cell r="BB22">
            <v>0.90283199999999997</v>
          </cell>
          <cell r="BC22">
            <v>0.85790999999999995</v>
          </cell>
          <cell r="BD22">
            <v>0.78613299999999997</v>
          </cell>
          <cell r="BE22">
            <v>0.62841800000000003</v>
          </cell>
          <cell r="BF22">
            <v>0.539551</v>
          </cell>
          <cell r="BG22">
            <v>0.40600599999999998</v>
          </cell>
          <cell r="BH22">
            <v>0.25878899999999999</v>
          </cell>
          <cell r="BI22">
            <v>0.191772</v>
          </cell>
          <cell r="BJ22">
            <v>2.3224000000000002E-2</v>
          </cell>
          <cell r="BK22">
            <v>-0.22595199999999999</v>
          </cell>
          <cell r="BL22">
            <v>-0.44140600000000002</v>
          </cell>
          <cell r="BM22">
            <v>-0.56347700000000001</v>
          </cell>
          <cell r="BN22">
            <v>-0.58398399999999995</v>
          </cell>
          <cell r="BO22">
            <v>-0.54540999999999995</v>
          </cell>
          <cell r="BP22">
            <v>-0.59033199999999997</v>
          </cell>
          <cell r="BQ22">
            <v>-0.74121099999999995</v>
          </cell>
          <cell r="BR22">
            <v>-0.84082000000000001</v>
          </cell>
          <cell r="BS22">
            <v>-0.91210899999999995</v>
          </cell>
          <cell r="BT22">
            <v>-1.0097659999999999</v>
          </cell>
          <cell r="BU22">
            <v>-0.92968799999999996</v>
          </cell>
          <cell r="BV22">
            <v>-0.83252000000000004</v>
          </cell>
          <cell r="BW22">
            <v>-0.83252000000000004</v>
          </cell>
          <cell r="BX22">
            <v>-0.69921900000000003</v>
          </cell>
          <cell r="BY22">
            <v>-0.42993199999999998</v>
          </cell>
          <cell r="BZ22">
            <v>-0.17358399999999999</v>
          </cell>
          <cell r="CA22">
            <v>6.3048999999999994E-2</v>
          </cell>
          <cell r="CB22">
            <v>0.192139</v>
          </cell>
          <cell r="CC22">
            <v>0.18957499999999999</v>
          </cell>
          <cell r="CD22">
            <v>0.28832999999999998</v>
          </cell>
          <cell r="CE22">
            <v>0.29394500000000001</v>
          </cell>
          <cell r="CF22">
            <v>0.27807599999999999</v>
          </cell>
          <cell r="CG22">
            <v>0.37841799999999998</v>
          </cell>
          <cell r="CH22">
            <v>0.46923799999999999</v>
          </cell>
          <cell r="CI22">
            <v>0.51025399999999999</v>
          </cell>
          <cell r="CJ22">
            <v>0.60644500000000001</v>
          </cell>
          <cell r="CK22">
            <v>0.65429700000000002</v>
          </cell>
          <cell r="CL22">
            <v>0.63183599999999995</v>
          </cell>
          <cell r="CM22">
            <v>0.5625</v>
          </cell>
          <cell r="CN22">
            <v>0.522949</v>
          </cell>
          <cell r="CO22">
            <v>0.63867200000000002</v>
          </cell>
          <cell r="CP22">
            <v>0.70068399999999997</v>
          </cell>
          <cell r="CQ22">
            <v>0.75146500000000005</v>
          </cell>
          <cell r="CR22">
            <v>0.68994100000000003</v>
          </cell>
          <cell r="CS22">
            <v>0.58154300000000003</v>
          </cell>
          <cell r="CT22">
            <v>0.62255899999999997</v>
          </cell>
          <cell r="CU22">
            <v>0.64355499999999999</v>
          </cell>
          <cell r="CV22">
            <v>0.69091800000000003</v>
          </cell>
          <cell r="CW22">
            <v>0.66552699999999998</v>
          </cell>
          <cell r="CX22">
            <v>0.64404300000000003</v>
          </cell>
          <cell r="CY22">
            <v>0.679199</v>
          </cell>
          <cell r="CZ22">
            <v>0.65917999999999999</v>
          </cell>
          <cell r="DA22">
            <v>0.55078099999999997</v>
          </cell>
          <cell r="DB22">
            <v>0.32641599999999998</v>
          </cell>
          <cell r="DC22">
            <v>0.20214799999999999</v>
          </cell>
          <cell r="DD22">
            <v>7.0618E-2</v>
          </cell>
          <cell r="DE22">
            <v>-5.3467000000000001E-2</v>
          </cell>
          <cell r="DF22">
            <v>-0.18920899999999999</v>
          </cell>
          <cell r="DG22">
            <v>-0.27880899999999997</v>
          </cell>
          <cell r="DH22">
            <v>-0.42285200000000001</v>
          </cell>
          <cell r="DI22">
            <v>-0.51269500000000001</v>
          </cell>
          <cell r="DJ22">
            <v>-0.69921900000000003</v>
          </cell>
          <cell r="DK22">
            <v>-0.78564500000000004</v>
          </cell>
          <cell r="DL22">
            <v>-0.8125</v>
          </cell>
          <cell r="DM22">
            <v>-0.76611300000000004</v>
          </cell>
          <cell r="DN22">
            <v>-0.75097700000000001</v>
          </cell>
          <cell r="DO22">
            <v>-0.69970699999999997</v>
          </cell>
          <cell r="DP22">
            <v>-0.569824</v>
          </cell>
          <cell r="DQ22">
            <v>-0.48168899999999998</v>
          </cell>
          <cell r="DR22">
            <v>-0.42211900000000002</v>
          </cell>
          <cell r="DS22">
            <v>-0.38940399999999997</v>
          </cell>
          <cell r="DT22">
            <v>-0.36987300000000001</v>
          </cell>
          <cell r="DU22">
            <v>-0.30712899999999999</v>
          </cell>
          <cell r="DV22">
            <v>-0.118286</v>
          </cell>
          <cell r="DW22">
            <v>-5.9357E-2</v>
          </cell>
          <cell r="DX22">
            <v>5.4137999999999999E-2</v>
          </cell>
          <cell r="DY22">
            <v>7.2327000000000002E-2</v>
          </cell>
          <cell r="DZ22">
            <v>3.7139999999999999E-2</v>
          </cell>
          <cell r="EA22">
            <v>-9.2540000000000001E-3</v>
          </cell>
          <cell r="EB22">
            <v>-5.4198999999999997E-2</v>
          </cell>
          <cell r="EC22">
            <v>-9.7716999999999998E-2</v>
          </cell>
          <cell r="ED22">
            <v>-0.141846</v>
          </cell>
          <cell r="EE22">
            <v>-7.7576000000000006E-2</v>
          </cell>
          <cell r="EF22">
            <v>-5.8441E-2</v>
          </cell>
          <cell r="EG22">
            <v>-0.13525400000000001</v>
          </cell>
          <cell r="EH22">
            <v>-0.16369600000000001</v>
          </cell>
          <cell r="EI22">
            <v>-0.100342</v>
          </cell>
          <cell r="EJ22">
            <v>4.6143000000000003E-2</v>
          </cell>
          <cell r="EK22">
            <v>0.18359400000000001</v>
          </cell>
          <cell r="EL22">
            <v>0.271484</v>
          </cell>
          <cell r="EM22">
            <v>0.36572300000000002</v>
          </cell>
          <cell r="EN22">
            <v>0.34863300000000003</v>
          </cell>
        </row>
        <row r="23">
          <cell r="A23">
            <v>0.27954099999999998</v>
          </cell>
          <cell r="B23">
            <v>0.25878899999999999</v>
          </cell>
          <cell r="C23">
            <v>0.120544</v>
          </cell>
          <cell r="D23">
            <v>0.135132</v>
          </cell>
          <cell r="E23">
            <v>0.16284199999999999</v>
          </cell>
          <cell r="F23">
            <v>6.3964999999999994E-2</v>
          </cell>
          <cell r="G23">
            <v>1.5091E-2</v>
          </cell>
          <cell r="H23">
            <v>-6.4635999999999999E-2</v>
          </cell>
          <cell r="I23">
            <v>-0.18518100000000001</v>
          </cell>
          <cell r="J23">
            <v>-0.143066</v>
          </cell>
          <cell r="K23">
            <v>-0.21301300000000001</v>
          </cell>
          <cell r="L23">
            <v>-0.33154299999999998</v>
          </cell>
          <cell r="M23">
            <v>-0.43920900000000002</v>
          </cell>
          <cell r="N23">
            <v>-0.46850599999999998</v>
          </cell>
          <cell r="O23">
            <v>-0.45166000000000001</v>
          </cell>
          <cell r="P23">
            <v>-0.56298800000000004</v>
          </cell>
          <cell r="Q23">
            <v>-0.65332000000000001</v>
          </cell>
          <cell r="R23">
            <v>-0.72509800000000002</v>
          </cell>
          <cell r="S23">
            <v>-0.70898399999999995</v>
          </cell>
          <cell r="T23">
            <v>-0.65771500000000005</v>
          </cell>
          <cell r="U23">
            <v>-0.64941400000000005</v>
          </cell>
          <cell r="V23">
            <v>-0.59521500000000005</v>
          </cell>
          <cell r="W23">
            <v>-0.57128900000000005</v>
          </cell>
          <cell r="X23">
            <v>-0.60644500000000001</v>
          </cell>
          <cell r="Y23">
            <v>-0.69628900000000005</v>
          </cell>
          <cell r="Z23">
            <v>-0.63574200000000003</v>
          </cell>
          <cell r="AA23">
            <v>-0.523926</v>
          </cell>
          <cell r="AB23">
            <v>-0.50390599999999997</v>
          </cell>
          <cell r="AC23">
            <v>-0.56787100000000001</v>
          </cell>
          <cell r="AD23">
            <v>-0.48876999999999998</v>
          </cell>
          <cell r="AE23">
            <v>-0.49829099999999998</v>
          </cell>
          <cell r="AF23">
            <v>-0.477051</v>
          </cell>
          <cell r="AG23">
            <v>-0.42895499999999998</v>
          </cell>
          <cell r="AH23">
            <v>-0.35424800000000001</v>
          </cell>
          <cell r="AI23">
            <v>-0.263428</v>
          </cell>
          <cell r="AJ23">
            <v>-9.6069000000000002E-2</v>
          </cell>
          <cell r="AK23">
            <v>1.1322E-2</v>
          </cell>
          <cell r="AL23">
            <v>4.5990000000000003E-2</v>
          </cell>
          <cell r="AM23">
            <v>6.9518999999999997E-2</v>
          </cell>
          <cell r="AN23">
            <v>0.25048799999999999</v>
          </cell>
          <cell r="AO23">
            <v>0.400391</v>
          </cell>
          <cell r="AP23">
            <v>0.47021499999999999</v>
          </cell>
          <cell r="AQ23">
            <v>0.54003900000000005</v>
          </cell>
          <cell r="AR23">
            <v>0.585449</v>
          </cell>
          <cell r="AS23">
            <v>0.64209000000000005</v>
          </cell>
          <cell r="AT23">
            <v>0.73290999999999995</v>
          </cell>
          <cell r="AU23">
            <v>0.82861300000000004</v>
          </cell>
          <cell r="AV23">
            <v>0.92871099999999995</v>
          </cell>
          <cell r="AW23">
            <v>0.92822300000000002</v>
          </cell>
          <cell r="AX23">
            <v>0.85546900000000003</v>
          </cell>
          <cell r="AY23">
            <v>0.90771500000000005</v>
          </cell>
          <cell r="AZ23">
            <v>1.0029300000000001</v>
          </cell>
          <cell r="BA23">
            <v>0.991699</v>
          </cell>
          <cell r="BB23">
            <v>0.96728499999999995</v>
          </cell>
          <cell r="BC23">
            <v>0.90332000000000001</v>
          </cell>
          <cell r="BD23">
            <v>0.805176</v>
          </cell>
          <cell r="BE23">
            <v>0.65087899999999999</v>
          </cell>
          <cell r="BF23">
            <v>0.54003900000000005</v>
          </cell>
          <cell r="BG23">
            <v>0.43627899999999997</v>
          </cell>
          <cell r="BH23">
            <v>0.30932599999999999</v>
          </cell>
          <cell r="BI23">
            <v>0.27123999999999998</v>
          </cell>
          <cell r="BJ23">
            <v>0.12231400000000001</v>
          </cell>
          <cell r="BK23">
            <v>-0.13012699999999999</v>
          </cell>
          <cell r="BL23">
            <v>-0.33154299999999998</v>
          </cell>
          <cell r="BM23">
            <v>-0.477051</v>
          </cell>
          <cell r="BN23">
            <v>-0.52050799999999997</v>
          </cell>
          <cell r="BO23">
            <v>-0.48681600000000003</v>
          </cell>
          <cell r="BP23">
            <v>-0.49511699999999997</v>
          </cell>
          <cell r="BQ23">
            <v>-0.64306600000000003</v>
          </cell>
          <cell r="BR23">
            <v>-0.78808599999999995</v>
          </cell>
          <cell r="BS23">
            <v>-0.79492200000000002</v>
          </cell>
          <cell r="BT23">
            <v>-0.95507799999999998</v>
          </cell>
          <cell r="BU23">
            <v>-0.89502000000000004</v>
          </cell>
          <cell r="BV23">
            <v>-0.78613299999999997</v>
          </cell>
          <cell r="BW23">
            <v>-0.71533199999999997</v>
          </cell>
          <cell r="BX23">
            <v>-0.65722700000000001</v>
          </cell>
          <cell r="BY23">
            <v>-0.38989299999999999</v>
          </cell>
          <cell r="BZ23">
            <v>-6.3904000000000002E-2</v>
          </cell>
          <cell r="CA23">
            <v>0.16003400000000001</v>
          </cell>
          <cell r="CB23">
            <v>0.24426300000000001</v>
          </cell>
          <cell r="CC23">
            <v>0.301514</v>
          </cell>
          <cell r="CD23">
            <v>0.35278300000000001</v>
          </cell>
          <cell r="CE23">
            <v>0.28832999999999998</v>
          </cell>
          <cell r="CF23">
            <v>0.28808600000000001</v>
          </cell>
          <cell r="CG23">
            <v>0.37207000000000001</v>
          </cell>
          <cell r="CH23">
            <v>0.47167999999999999</v>
          </cell>
          <cell r="CI23">
            <v>0.48046899999999998</v>
          </cell>
          <cell r="CJ23">
            <v>0.54003900000000005</v>
          </cell>
          <cell r="CK23">
            <v>0.63085899999999995</v>
          </cell>
          <cell r="CL23">
            <v>0.59033199999999997</v>
          </cell>
          <cell r="CM23">
            <v>0.55712899999999999</v>
          </cell>
          <cell r="CN23">
            <v>0.47265600000000002</v>
          </cell>
          <cell r="CO23">
            <v>0.60058599999999995</v>
          </cell>
          <cell r="CP23">
            <v>0.6875</v>
          </cell>
          <cell r="CQ23">
            <v>0.75341800000000003</v>
          </cell>
          <cell r="CR23">
            <v>0.66406299999999996</v>
          </cell>
          <cell r="CS23">
            <v>0.57959000000000005</v>
          </cell>
          <cell r="CT23">
            <v>0.53173800000000004</v>
          </cell>
          <cell r="CU23">
            <v>0.602051</v>
          </cell>
          <cell r="CV23">
            <v>0.63281299999999996</v>
          </cell>
          <cell r="CW23">
            <v>0.63964799999999999</v>
          </cell>
          <cell r="CX23">
            <v>0.70996099999999995</v>
          </cell>
          <cell r="CY23">
            <v>0.70752000000000004</v>
          </cell>
          <cell r="CZ23">
            <v>0.59912100000000001</v>
          </cell>
          <cell r="DA23">
            <v>0.48852499999999999</v>
          </cell>
          <cell r="DB23">
            <v>0.29760700000000001</v>
          </cell>
          <cell r="DC23">
            <v>0.19470199999999999</v>
          </cell>
          <cell r="DD23">
            <v>7.6782000000000003E-2</v>
          </cell>
          <cell r="DE23">
            <v>-3.1158000000000002E-2</v>
          </cell>
          <cell r="DF23">
            <v>-0.107422</v>
          </cell>
          <cell r="DG23">
            <v>-0.19592300000000001</v>
          </cell>
          <cell r="DH23">
            <v>-0.37207000000000001</v>
          </cell>
          <cell r="DI23">
            <v>-0.52099600000000001</v>
          </cell>
          <cell r="DJ23">
            <v>-0.67578099999999997</v>
          </cell>
          <cell r="DK23">
            <v>-0.773926</v>
          </cell>
          <cell r="DL23">
            <v>-0.76757799999999998</v>
          </cell>
          <cell r="DM23">
            <v>-0.71191400000000005</v>
          </cell>
          <cell r="DN23">
            <v>-0.69775399999999999</v>
          </cell>
          <cell r="DO23">
            <v>-0.63574200000000003</v>
          </cell>
          <cell r="DP23">
            <v>-0.58935499999999996</v>
          </cell>
          <cell r="DQ23">
            <v>-0.47070299999999998</v>
          </cell>
          <cell r="DR23">
            <v>-0.35742200000000002</v>
          </cell>
          <cell r="DS23">
            <v>-0.305176</v>
          </cell>
          <cell r="DT23">
            <v>-0.35766599999999998</v>
          </cell>
          <cell r="DU23">
            <v>-0.31664999999999999</v>
          </cell>
          <cell r="DV23">
            <v>-0.155029</v>
          </cell>
          <cell r="DW23">
            <v>-9.4238000000000002E-2</v>
          </cell>
          <cell r="DX23">
            <v>6.3048999999999994E-2</v>
          </cell>
          <cell r="DY23">
            <v>4.8035000000000001E-2</v>
          </cell>
          <cell r="DZ23">
            <v>5.5266999999999997E-2</v>
          </cell>
          <cell r="EA23">
            <v>3.6713000000000003E-2</v>
          </cell>
          <cell r="EB23">
            <v>-5.5298E-2</v>
          </cell>
          <cell r="EC23">
            <v>-0.15576200000000001</v>
          </cell>
          <cell r="ED23">
            <v>-0.21167</v>
          </cell>
          <cell r="EE23">
            <v>-0.118286</v>
          </cell>
          <cell r="EF23">
            <v>-0.103149</v>
          </cell>
          <cell r="EG23">
            <v>-0.18823200000000001</v>
          </cell>
          <cell r="EH23">
            <v>-0.18090800000000001</v>
          </cell>
          <cell r="EI23">
            <v>-0.13061500000000001</v>
          </cell>
          <cell r="EJ23">
            <v>1.9057999999999999E-2</v>
          </cell>
          <cell r="EK23">
            <v>0.12561</v>
          </cell>
          <cell r="EL23">
            <v>0.27441399999999999</v>
          </cell>
          <cell r="EM23">
            <v>0.337891</v>
          </cell>
          <cell r="EN23">
            <v>0.26293899999999998</v>
          </cell>
        </row>
        <row r="24">
          <cell r="A24">
            <v>0.18579100000000001</v>
          </cell>
          <cell r="B24">
            <v>0.14819299999999999</v>
          </cell>
          <cell r="C24">
            <v>3.7567000000000003E-2</v>
          </cell>
          <cell r="D24">
            <v>8.1238000000000005E-2</v>
          </cell>
          <cell r="E24">
            <v>0.10345500000000001</v>
          </cell>
          <cell r="F24">
            <v>2.8076E-2</v>
          </cell>
          <cell r="G24">
            <v>-2.464E-3</v>
          </cell>
          <cell r="H24">
            <v>-7.5134000000000006E-2</v>
          </cell>
          <cell r="I24">
            <v>-0.20874000000000001</v>
          </cell>
          <cell r="J24">
            <v>-0.15515100000000001</v>
          </cell>
          <cell r="K24">
            <v>-0.18664600000000001</v>
          </cell>
          <cell r="L24">
            <v>-0.36792000000000002</v>
          </cell>
          <cell r="M24">
            <v>-0.480713</v>
          </cell>
          <cell r="N24">
            <v>-0.49096699999999999</v>
          </cell>
          <cell r="O24">
            <v>-0.51367200000000002</v>
          </cell>
          <cell r="P24">
            <v>-0.56396500000000005</v>
          </cell>
          <cell r="Q24">
            <v>-0.70654300000000003</v>
          </cell>
          <cell r="R24">
            <v>-0.81835899999999995</v>
          </cell>
          <cell r="S24">
            <v>-0.80078099999999997</v>
          </cell>
          <cell r="T24">
            <v>-0.71484400000000003</v>
          </cell>
          <cell r="U24">
            <v>-0.74658199999999997</v>
          </cell>
          <cell r="V24">
            <v>-0.65380899999999997</v>
          </cell>
          <cell r="W24">
            <v>-0.66064500000000004</v>
          </cell>
          <cell r="X24">
            <v>-0.63183599999999995</v>
          </cell>
          <cell r="Y24">
            <v>-0.65625</v>
          </cell>
          <cell r="Z24">
            <v>-0.54736300000000004</v>
          </cell>
          <cell r="AA24">
            <v>-0.496338</v>
          </cell>
          <cell r="AB24">
            <v>-0.477051</v>
          </cell>
          <cell r="AC24">
            <v>-0.52880899999999997</v>
          </cell>
          <cell r="AD24">
            <v>-0.44531300000000001</v>
          </cell>
          <cell r="AE24">
            <v>-0.44897500000000001</v>
          </cell>
          <cell r="AF24">
            <v>-0.43310500000000002</v>
          </cell>
          <cell r="AG24">
            <v>-0.38940399999999997</v>
          </cell>
          <cell r="AH24">
            <v>-0.330322</v>
          </cell>
          <cell r="AI24">
            <v>-0.227661</v>
          </cell>
          <cell r="AJ24">
            <v>-9.1187000000000004E-2</v>
          </cell>
          <cell r="AK24">
            <v>6.3477000000000006E-2</v>
          </cell>
          <cell r="AL24">
            <v>7.1594000000000005E-2</v>
          </cell>
          <cell r="AM24">
            <v>0.16198699999999999</v>
          </cell>
          <cell r="AN24">
            <v>0.284912</v>
          </cell>
          <cell r="AO24">
            <v>0.36352499999999999</v>
          </cell>
          <cell r="AP24">
            <v>0.45800800000000003</v>
          </cell>
          <cell r="AQ24">
            <v>0.49877899999999997</v>
          </cell>
          <cell r="AR24">
            <v>0.52734400000000003</v>
          </cell>
          <cell r="AS24">
            <v>0.62304700000000002</v>
          </cell>
          <cell r="AT24">
            <v>0.703125</v>
          </cell>
          <cell r="AU24">
            <v>0.74658199999999997</v>
          </cell>
          <cell r="AV24">
            <v>0.852051</v>
          </cell>
          <cell r="AW24">
            <v>0.87353499999999995</v>
          </cell>
          <cell r="AX24">
            <v>0.78173800000000004</v>
          </cell>
          <cell r="AY24">
            <v>0.79052699999999998</v>
          </cell>
          <cell r="AZ24">
            <v>0.92871099999999995</v>
          </cell>
          <cell r="BA24">
            <v>0.94824200000000003</v>
          </cell>
          <cell r="BB24">
            <v>1.0019530000000001</v>
          </cell>
          <cell r="BC24">
            <v>0.94042999999999999</v>
          </cell>
          <cell r="BD24">
            <v>0.81738299999999997</v>
          </cell>
          <cell r="BE24">
            <v>0.69238299999999997</v>
          </cell>
          <cell r="BF24">
            <v>0.57763699999999996</v>
          </cell>
          <cell r="BG24">
            <v>0.462646</v>
          </cell>
          <cell r="BH24">
            <v>0.35400399999999999</v>
          </cell>
          <cell r="BI24">
            <v>0.32714799999999999</v>
          </cell>
          <cell r="BJ24">
            <v>0.18542500000000001</v>
          </cell>
          <cell r="BK24">
            <v>1.2047E-2</v>
          </cell>
          <cell r="BL24">
            <v>-0.206177</v>
          </cell>
          <cell r="BM24">
            <v>-0.36352499999999999</v>
          </cell>
          <cell r="BN24">
            <v>-0.442139</v>
          </cell>
          <cell r="BO24">
            <v>-0.45629900000000001</v>
          </cell>
          <cell r="BP24">
            <v>-0.47924800000000001</v>
          </cell>
          <cell r="BQ24">
            <v>-0.56689500000000004</v>
          </cell>
          <cell r="BR24">
            <v>-0.663574</v>
          </cell>
          <cell r="BS24">
            <v>-0.73095699999999997</v>
          </cell>
          <cell r="BT24">
            <v>-0.87304700000000002</v>
          </cell>
          <cell r="BU24">
            <v>-0.89404300000000003</v>
          </cell>
          <cell r="BV24">
            <v>-0.73632799999999998</v>
          </cell>
          <cell r="BW24">
            <v>-0.61425799999999997</v>
          </cell>
          <cell r="BX24">
            <v>-0.57226600000000005</v>
          </cell>
          <cell r="BY24">
            <v>-0.27368199999999998</v>
          </cell>
          <cell r="BZ24">
            <v>2.1683000000000001E-2</v>
          </cell>
          <cell r="CA24">
            <v>0.223389</v>
          </cell>
          <cell r="CB24">
            <v>0.29736299999999999</v>
          </cell>
          <cell r="CC24">
            <v>0.37695299999999998</v>
          </cell>
          <cell r="CD24">
            <v>0.386963</v>
          </cell>
          <cell r="CE24">
            <v>0.330322</v>
          </cell>
          <cell r="CF24">
            <v>0.26586900000000002</v>
          </cell>
          <cell r="CG24">
            <v>0.368896</v>
          </cell>
          <cell r="CH24">
            <v>0.45385700000000001</v>
          </cell>
          <cell r="CI24">
            <v>0.46118199999999998</v>
          </cell>
          <cell r="CJ24">
            <v>0.43212899999999999</v>
          </cell>
          <cell r="CK24">
            <v>0.51904300000000003</v>
          </cell>
          <cell r="CL24">
            <v>0.57031299999999996</v>
          </cell>
          <cell r="CM24">
            <v>0.522949</v>
          </cell>
          <cell r="CN24">
            <v>0.47998000000000002</v>
          </cell>
          <cell r="CO24">
            <v>0.58593799999999996</v>
          </cell>
          <cell r="CP24">
            <v>0.68896500000000005</v>
          </cell>
          <cell r="CQ24">
            <v>0.72656299999999996</v>
          </cell>
          <cell r="CR24">
            <v>0.68359400000000003</v>
          </cell>
          <cell r="CS24">
            <v>0.59912100000000001</v>
          </cell>
          <cell r="CT24">
            <v>0.51806600000000003</v>
          </cell>
          <cell r="CU24">
            <v>0.53759800000000002</v>
          </cell>
          <cell r="CV24">
            <v>0.55761700000000003</v>
          </cell>
          <cell r="CW24">
            <v>0.61181600000000003</v>
          </cell>
          <cell r="CX24">
            <v>0.76464799999999999</v>
          </cell>
          <cell r="CY24">
            <v>0.70556600000000003</v>
          </cell>
          <cell r="CZ24">
            <v>0.52002000000000004</v>
          </cell>
          <cell r="DA24">
            <v>0.39819300000000002</v>
          </cell>
          <cell r="DB24">
            <v>0.33520499999999998</v>
          </cell>
          <cell r="DC24">
            <v>0.199097</v>
          </cell>
          <cell r="DD24">
            <v>0.112549</v>
          </cell>
          <cell r="DE24">
            <v>5.8196999999999999E-2</v>
          </cell>
          <cell r="DF24">
            <v>-9.4481999999999997E-2</v>
          </cell>
          <cell r="DG24">
            <v>-0.17224100000000001</v>
          </cell>
          <cell r="DH24">
            <v>-0.32788099999999998</v>
          </cell>
          <cell r="DI24">
            <v>-0.51464799999999999</v>
          </cell>
          <cell r="DJ24">
            <v>-0.66503900000000005</v>
          </cell>
          <cell r="DK24">
            <v>-0.73535200000000001</v>
          </cell>
          <cell r="DL24">
            <v>-0.74902299999999999</v>
          </cell>
          <cell r="DM24">
            <v>-0.69238299999999997</v>
          </cell>
          <cell r="DN24">
            <v>-0.63525399999999999</v>
          </cell>
          <cell r="DO24">
            <v>-0.62109400000000003</v>
          </cell>
          <cell r="DP24">
            <v>-0.59619100000000003</v>
          </cell>
          <cell r="DQ24">
            <v>-0.458984</v>
          </cell>
          <cell r="DR24">
            <v>-0.32861299999999999</v>
          </cell>
          <cell r="DS24">
            <v>-0.26757799999999998</v>
          </cell>
          <cell r="DT24">
            <v>-0.29370099999999999</v>
          </cell>
          <cell r="DU24">
            <v>-0.302734</v>
          </cell>
          <cell r="DV24">
            <v>-0.24182100000000001</v>
          </cell>
          <cell r="DW24">
            <v>-8.7279999999999996E-2</v>
          </cell>
          <cell r="DX24">
            <v>5.8104999999999997E-2</v>
          </cell>
          <cell r="DY24">
            <v>4.5044000000000001E-2</v>
          </cell>
          <cell r="DZ24">
            <v>5.2795000000000002E-2</v>
          </cell>
          <cell r="EA24">
            <v>6.3537999999999997E-2</v>
          </cell>
          <cell r="EB24">
            <v>-6.7016999999999993E-2</v>
          </cell>
          <cell r="EC24">
            <v>-0.200073</v>
          </cell>
          <cell r="ED24">
            <v>-0.20349100000000001</v>
          </cell>
          <cell r="EE24">
            <v>-0.13806199999999999</v>
          </cell>
          <cell r="EF24">
            <v>-0.15722700000000001</v>
          </cell>
          <cell r="EG24">
            <v>-0.21887200000000001</v>
          </cell>
          <cell r="EH24">
            <v>-0.176514</v>
          </cell>
          <cell r="EI24">
            <v>-0.129883</v>
          </cell>
          <cell r="EJ24">
            <v>-5.1604999999999998E-2</v>
          </cell>
          <cell r="EK24">
            <v>4.3579E-2</v>
          </cell>
          <cell r="EL24">
            <v>0.232178</v>
          </cell>
          <cell r="EM24">
            <v>0.232178</v>
          </cell>
          <cell r="EN24">
            <v>0.17565900000000001</v>
          </cell>
        </row>
        <row r="25">
          <cell r="A25">
            <v>4.5714999999999999E-2</v>
          </cell>
          <cell r="B25">
            <v>4.4373000000000003E-2</v>
          </cell>
          <cell r="C25">
            <v>2.4917999999999999E-2</v>
          </cell>
          <cell r="D25">
            <v>3.3446999999999998E-2</v>
          </cell>
          <cell r="E25">
            <v>6.0516E-2</v>
          </cell>
          <cell r="F25">
            <v>4.6080000000000001E-3</v>
          </cell>
          <cell r="G25">
            <v>-3.7781000000000002E-2</v>
          </cell>
          <cell r="H25">
            <v>-8.9050000000000004E-2</v>
          </cell>
          <cell r="I25">
            <v>-0.20288100000000001</v>
          </cell>
          <cell r="J25">
            <v>-0.17297399999999999</v>
          </cell>
          <cell r="K25">
            <v>-0.25756800000000002</v>
          </cell>
          <cell r="L25">
            <v>-0.37182599999999999</v>
          </cell>
          <cell r="M25">
            <v>-0.46093800000000001</v>
          </cell>
          <cell r="N25">
            <v>-0.54150399999999999</v>
          </cell>
          <cell r="O25">
            <v>-0.54101600000000005</v>
          </cell>
          <cell r="P25">
            <v>-0.57861300000000004</v>
          </cell>
          <cell r="Q25">
            <v>-0.78271500000000005</v>
          </cell>
          <cell r="R25">
            <v>-0.90625</v>
          </cell>
          <cell r="S25">
            <v>-0.88085899999999995</v>
          </cell>
          <cell r="T25">
            <v>-0.79785200000000001</v>
          </cell>
          <cell r="U25">
            <v>-0.79785200000000001</v>
          </cell>
          <cell r="V25">
            <v>-0.72021500000000005</v>
          </cell>
          <cell r="W25">
            <v>-0.69628900000000005</v>
          </cell>
          <cell r="X25">
            <v>-0.67285200000000001</v>
          </cell>
          <cell r="Y25">
            <v>-0.64941400000000005</v>
          </cell>
          <cell r="Z25">
            <v>-0.49487300000000001</v>
          </cell>
          <cell r="AA25">
            <v>-0.46313500000000002</v>
          </cell>
          <cell r="AB25">
            <v>-0.48266599999999998</v>
          </cell>
          <cell r="AC25">
            <v>-0.46557599999999999</v>
          </cell>
          <cell r="AD25">
            <v>-0.426514</v>
          </cell>
          <cell r="AE25">
            <v>-0.37597700000000001</v>
          </cell>
          <cell r="AF25">
            <v>-0.38207999999999998</v>
          </cell>
          <cell r="AG25">
            <v>-0.36792000000000002</v>
          </cell>
          <cell r="AH25">
            <v>-0.27612300000000001</v>
          </cell>
          <cell r="AI25">
            <v>-0.17627000000000001</v>
          </cell>
          <cell r="AJ25">
            <v>-7.8186000000000005E-2</v>
          </cell>
          <cell r="AK25">
            <v>9.7411999999999999E-2</v>
          </cell>
          <cell r="AL25">
            <v>0.13244600000000001</v>
          </cell>
          <cell r="AM25">
            <v>0.25659199999999999</v>
          </cell>
          <cell r="AN25">
            <v>0.32617200000000002</v>
          </cell>
          <cell r="AO25">
            <v>0.359375</v>
          </cell>
          <cell r="AP25">
            <v>0.42944300000000002</v>
          </cell>
          <cell r="AQ25">
            <v>0.445801</v>
          </cell>
          <cell r="AR25">
            <v>0.51660200000000001</v>
          </cell>
          <cell r="AS25">
            <v>0.56103499999999995</v>
          </cell>
          <cell r="AT25">
            <v>0.67040999999999995</v>
          </cell>
          <cell r="AU25">
            <v>0.71826199999999996</v>
          </cell>
          <cell r="AV25">
            <v>0.78515599999999997</v>
          </cell>
          <cell r="AW25">
            <v>0.82372999999999996</v>
          </cell>
          <cell r="AX25">
            <v>0.74316400000000005</v>
          </cell>
          <cell r="AY25">
            <v>0.70556600000000003</v>
          </cell>
          <cell r="AZ25">
            <v>0.852051</v>
          </cell>
          <cell r="BA25">
            <v>0.90527299999999999</v>
          </cell>
          <cell r="BB25">
            <v>1.0019530000000001</v>
          </cell>
          <cell r="BC25">
            <v>0.95752000000000004</v>
          </cell>
          <cell r="BD25">
            <v>0.82372999999999996</v>
          </cell>
          <cell r="BE25">
            <v>0.73290999999999995</v>
          </cell>
          <cell r="BF25">
            <v>0.63183599999999995</v>
          </cell>
          <cell r="BG25">
            <v>0.50244100000000003</v>
          </cell>
          <cell r="BH25">
            <v>0.386963</v>
          </cell>
          <cell r="BI25">
            <v>0.367676</v>
          </cell>
          <cell r="BJ25">
            <v>0.27246100000000001</v>
          </cell>
          <cell r="BK25">
            <v>9.5580999999999999E-2</v>
          </cell>
          <cell r="BL25">
            <v>-7.7331999999999998E-2</v>
          </cell>
          <cell r="BM25">
            <v>-0.208618</v>
          </cell>
          <cell r="BN25">
            <v>-0.36498999999999998</v>
          </cell>
          <cell r="BO25">
            <v>-0.41284199999999999</v>
          </cell>
          <cell r="BP25">
            <v>-0.48706100000000002</v>
          </cell>
          <cell r="BQ25">
            <v>-0.50292999999999999</v>
          </cell>
          <cell r="BR25">
            <v>-0.52978499999999995</v>
          </cell>
          <cell r="BS25">
            <v>-0.71875</v>
          </cell>
          <cell r="BT25">
            <v>-0.79589799999999999</v>
          </cell>
          <cell r="BU25">
            <v>-0.82763699999999996</v>
          </cell>
          <cell r="BV25">
            <v>-0.71582000000000001</v>
          </cell>
          <cell r="BW25">
            <v>-0.55468799999999996</v>
          </cell>
          <cell r="BX25">
            <v>-0.441162</v>
          </cell>
          <cell r="BY25">
            <v>-0.131104</v>
          </cell>
          <cell r="BZ25">
            <v>9.0819999999999998E-2</v>
          </cell>
          <cell r="CA25">
            <v>0.27880899999999997</v>
          </cell>
          <cell r="CB25">
            <v>0.36376999999999998</v>
          </cell>
          <cell r="CC25">
            <v>0.39965800000000001</v>
          </cell>
          <cell r="CD25">
            <v>0.426514</v>
          </cell>
          <cell r="CE25">
            <v>0.37255899999999997</v>
          </cell>
          <cell r="CF25">
            <v>0.25683600000000001</v>
          </cell>
          <cell r="CG25">
            <v>0.32153300000000001</v>
          </cell>
          <cell r="CH25">
            <v>0.41748000000000002</v>
          </cell>
          <cell r="CI25">
            <v>0.38867200000000002</v>
          </cell>
          <cell r="CJ25">
            <v>0.35693399999999997</v>
          </cell>
          <cell r="CK25">
            <v>0.396484</v>
          </cell>
          <cell r="CL25">
            <v>0.49829099999999998</v>
          </cell>
          <cell r="CM25">
            <v>0.48754900000000001</v>
          </cell>
          <cell r="CN25">
            <v>0.52539100000000005</v>
          </cell>
          <cell r="CO25">
            <v>0.60986300000000004</v>
          </cell>
          <cell r="CP25">
            <v>0.68164100000000005</v>
          </cell>
          <cell r="CQ25">
            <v>0.70068399999999997</v>
          </cell>
          <cell r="CR25">
            <v>0.68457000000000001</v>
          </cell>
          <cell r="CS25">
            <v>0.65283199999999997</v>
          </cell>
          <cell r="CT25">
            <v>0.53759800000000002</v>
          </cell>
          <cell r="CU25">
            <v>0.48998999999999998</v>
          </cell>
          <cell r="CV25">
            <v>0.50341800000000003</v>
          </cell>
          <cell r="CW25">
            <v>0.63085899999999995</v>
          </cell>
          <cell r="CX25">
            <v>0.74560499999999996</v>
          </cell>
          <cell r="CY25">
            <v>0.65380899999999997</v>
          </cell>
          <cell r="CZ25">
            <v>0.48242200000000002</v>
          </cell>
          <cell r="DA25">
            <v>0.380859</v>
          </cell>
          <cell r="DB25">
            <v>0.35278300000000001</v>
          </cell>
          <cell r="DC25">
            <v>0.239624</v>
          </cell>
          <cell r="DD25">
            <v>0.15271000000000001</v>
          </cell>
          <cell r="DE25">
            <v>8.5570999999999994E-2</v>
          </cell>
          <cell r="DF25">
            <v>-6.7566000000000001E-2</v>
          </cell>
          <cell r="DG25">
            <v>-0.176514</v>
          </cell>
          <cell r="DH25">
            <v>-0.31494100000000003</v>
          </cell>
          <cell r="DI25">
            <v>-0.47045900000000002</v>
          </cell>
          <cell r="DJ25">
            <v>-0.61181600000000003</v>
          </cell>
          <cell r="DK25">
            <v>-0.71289100000000005</v>
          </cell>
          <cell r="DL25">
            <v>-0.74462899999999999</v>
          </cell>
          <cell r="DM25">
            <v>-0.69238299999999997</v>
          </cell>
          <cell r="DN25">
            <v>-0.63427699999999998</v>
          </cell>
          <cell r="DO25">
            <v>-0.64355499999999999</v>
          </cell>
          <cell r="DP25">
            <v>-0.57372999999999996</v>
          </cell>
          <cell r="DQ25">
            <v>-0.46850599999999998</v>
          </cell>
          <cell r="DR25">
            <v>-0.34252899999999997</v>
          </cell>
          <cell r="DS25">
            <v>-0.26123000000000002</v>
          </cell>
          <cell r="DT25">
            <v>-0.231567</v>
          </cell>
          <cell r="DU25">
            <v>-0.293213</v>
          </cell>
          <cell r="DV25">
            <v>-0.25683600000000001</v>
          </cell>
          <cell r="DW25">
            <v>-7.6720999999999998E-2</v>
          </cell>
          <cell r="DX25">
            <v>5.1909999999999998E-2</v>
          </cell>
          <cell r="DY25">
            <v>1.2192E-2</v>
          </cell>
          <cell r="DZ25">
            <v>4.2785999999999998E-2</v>
          </cell>
          <cell r="EA25">
            <v>5.6702000000000002E-2</v>
          </cell>
          <cell r="EB25">
            <v>-6.9213999999999998E-2</v>
          </cell>
          <cell r="EC25">
            <v>-0.16772500000000001</v>
          </cell>
          <cell r="ED25">
            <v>-0.214478</v>
          </cell>
          <cell r="EE25">
            <v>-0.135986</v>
          </cell>
          <cell r="EF25">
            <v>-0.18335000000000001</v>
          </cell>
          <cell r="EG25">
            <v>-0.23120099999999999</v>
          </cell>
          <cell r="EH25">
            <v>-0.164551</v>
          </cell>
          <cell r="EI25">
            <v>-0.205933</v>
          </cell>
          <cell r="EJ25">
            <v>-8.3984000000000003E-2</v>
          </cell>
          <cell r="EK25">
            <v>3.4667999999999997E-2</v>
          </cell>
          <cell r="EL25">
            <v>9.1370000000000007E-2</v>
          </cell>
          <cell r="EM25">
            <v>9.4176999999999997E-2</v>
          </cell>
          <cell r="EN25">
            <v>8.1543000000000004E-2</v>
          </cell>
        </row>
        <row r="26">
          <cell r="A26">
            <v>-7.1044999999999997E-2</v>
          </cell>
          <cell r="B26">
            <v>-4.1411999999999997E-2</v>
          </cell>
          <cell r="C26">
            <v>3.46E-3</v>
          </cell>
          <cell r="D26">
            <v>2.5467E-2</v>
          </cell>
          <cell r="E26">
            <v>2.1912000000000001E-2</v>
          </cell>
          <cell r="F26">
            <v>-2.5940000000000001E-2</v>
          </cell>
          <cell r="G26">
            <v>-7.6842999999999995E-2</v>
          </cell>
          <cell r="H26">
            <v>-0.111328</v>
          </cell>
          <cell r="I26">
            <v>-0.205566</v>
          </cell>
          <cell r="J26">
            <v>-0.21875</v>
          </cell>
          <cell r="K26">
            <v>-0.294678</v>
          </cell>
          <cell r="L26">
            <v>-0.41284199999999999</v>
          </cell>
          <cell r="M26">
            <v>-0.45629900000000001</v>
          </cell>
          <cell r="N26">
            <v>-0.51415999999999995</v>
          </cell>
          <cell r="O26">
            <v>-0.56396500000000005</v>
          </cell>
          <cell r="P26">
            <v>-0.69287100000000001</v>
          </cell>
          <cell r="Q26">
            <v>-0.84375</v>
          </cell>
          <cell r="R26">
            <v>-0.93554700000000002</v>
          </cell>
          <cell r="S26">
            <v>-0.92871099999999995</v>
          </cell>
          <cell r="T26">
            <v>-0.87353499999999995</v>
          </cell>
          <cell r="U26">
            <v>-0.84082000000000001</v>
          </cell>
          <cell r="V26">
            <v>-0.81445299999999998</v>
          </cell>
          <cell r="W26">
            <v>-0.70165999999999995</v>
          </cell>
          <cell r="X26">
            <v>-0.67236300000000004</v>
          </cell>
          <cell r="Y26">
            <v>-0.65917999999999999</v>
          </cell>
          <cell r="Z26">
            <v>-0.50488299999999997</v>
          </cell>
          <cell r="AA26">
            <v>-0.460449</v>
          </cell>
          <cell r="AB26">
            <v>-0.48388700000000001</v>
          </cell>
          <cell r="AC26">
            <v>-0.43066399999999999</v>
          </cell>
          <cell r="AD26">
            <v>-0.383301</v>
          </cell>
          <cell r="AE26">
            <v>-0.31103500000000001</v>
          </cell>
          <cell r="AF26">
            <v>-0.292236</v>
          </cell>
          <cell r="AG26">
            <v>-0.34789999999999999</v>
          </cell>
          <cell r="AH26">
            <v>-0.23413100000000001</v>
          </cell>
          <cell r="AI26">
            <v>-9.1919000000000001E-2</v>
          </cell>
          <cell r="AJ26">
            <v>-2.9266E-2</v>
          </cell>
          <cell r="AK26">
            <v>5.1331000000000002E-2</v>
          </cell>
          <cell r="AL26">
            <v>0.223022</v>
          </cell>
          <cell r="AM26">
            <v>0.341553</v>
          </cell>
          <cell r="AN26">
            <v>0.37695299999999998</v>
          </cell>
          <cell r="AO26">
            <v>0.37597700000000001</v>
          </cell>
          <cell r="AP26">
            <v>0.41796899999999998</v>
          </cell>
          <cell r="AQ26">
            <v>0.41870099999999999</v>
          </cell>
          <cell r="AR26">
            <v>0.50146500000000005</v>
          </cell>
          <cell r="AS26">
            <v>0.53222700000000001</v>
          </cell>
          <cell r="AT26">
            <v>0.61425799999999997</v>
          </cell>
          <cell r="AU26">
            <v>0.694824</v>
          </cell>
          <cell r="AV26">
            <v>0.75488299999999997</v>
          </cell>
          <cell r="AW26">
            <v>0.79589799999999999</v>
          </cell>
          <cell r="AX26">
            <v>0.71728499999999995</v>
          </cell>
          <cell r="AY26">
            <v>0.71875</v>
          </cell>
          <cell r="AZ26">
            <v>0.757324</v>
          </cell>
          <cell r="BA26">
            <v>0.82861300000000004</v>
          </cell>
          <cell r="BB26">
            <v>0.91601600000000005</v>
          </cell>
          <cell r="BC26">
            <v>0.95068399999999997</v>
          </cell>
          <cell r="BD26">
            <v>0.85058599999999995</v>
          </cell>
          <cell r="BE26">
            <v>0.76513699999999996</v>
          </cell>
          <cell r="BF26">
            <v>0.70703099999999997</v>
          </cell>
          <cell r="BG26">
            <v>0.56542999999999999</v>
          </cell>
          <cell r="BH26">
            <v>0.42846699999999999</v>
          </cell>
          <cell r="BI26">
            <v>0.39819300000000002</v>
          </cell>
          <cell r="BJ26">
            <v>0.322021</v>
          </cell>
          <cell r="BK26">
            <v>0.16259799999999999</v>
          </cell>
          <cell r="BL26">
            <v>5.5469999999999998E-3</v>
          </cell>
          <cell r="BM26">
            <v>-7.7515000000000001E-2</v>
          </cell>
          <cell r="BN26">
            <v>-0.26245099999999999</v>
          </cell>
          <cell r="BO26">
            <v>-0.34057599999999999</v>
          </cell>
          <cell r="BP26">
            <v>-0.42041000000000001</v>
          </cell>
          <cell r="BQ26">
            <v>-0.42675800000000003</v>
          </cell>
          <cell r="BR26">
            <v>-0.48608400000000002</v>
          </cell>
          <cell r="BS26">
            <v>-0.69335899999999995</v>
          </cell>
          <cell r="BT26">
            <v>-0.76025399999999999</v>
          </cell>
          <cell r="BU26">
            <v>-0.74853499999999995</v>
          </cell>
          <cell r="BV26">
            <v>-0.66015599999999997</v>
          </cell>
          <cell r="BW26">
            <v>-0.48242200000000002</v>
          </cell>
          <cell r="BX26">
            <v>-0.287109</v>
          </cell>
          <cell r="BY26">
            <v>-1.4931E-2</v>
          </cell>
          <cell r="BZ26">
            <v>0.176514</v>
          </cell>
          <cell r="CA26">
            <v>0.32251000000000002</v>
          </cell>
          <cell r="CB26">
            <v>0.40722700000000001</v>
          </cell>
          <cell r="CC26">
            <v>0.40502899999999997</v>
          </cell>
          <cell r="CD26">
            <v>0.41943399999999997</v>
          </cell>
          <cell r="CE26">
            <v>0.35595700000000002</v>
          </cell>
          <cell r="CF26">
            <v>0.272949</v>
          </cell>
          <cell r="CG26">
            <v>0.28832999999999998</v>
          </cell>
          <cell r="CH26">
            <v>0.351074</v>
          </cell>
          <cell r="CI26">
            <v>0.31445299999999998</v>
          </cell>
          <cell r="CJ26">
            <v>0.290771</v>
          </cell>
          <cell r="CK26">
            <v>0.31591799999999998</v>
          </cell>
          <cell r="CL26">
            <v>0.37744100000000003</v>
          </cell>
          <cell r="CM26">
            <v>0.45288099999999998</v>
          </cell>
          <cell r="CN26">
            <v>0.57665999999999995</v>
          </cell>
          <cell r="CO26">
            <v>0.63525399999999999</v>
          </cell>
          <cell r="CP26">
            <v>0.66747999999999996</v>
          </cell>
          <cell r="CQ26">
            <v>0.69433599999999995</v>
          </cell>
          <cell r="CR26">
            <v>0.68408199999999997</v>
          </cell>
          <cell r="CS26">
            <v>0.67236300000000004</v>
          </cell>
          <cell r="CT26">
            <v>0.58935499999999996</v>
          </cell>
          <cell r="CU26">
            <v>0.52246099999999995</v>
          </cell>
          <cell r="CV26">
            <v>0.53466800000000003</v>
          </cell>
          <cell r="CW26">
            <v>0.63037100000000001</v>
          </cell>
          <cell r="CX26">
            <v>0.67236300000000004</v>
          </cell>
          <cell r="CY26">
            <v>0.56689500000000004</v>
          </cell>
          <cell r="CZ26">
            <v>0.49194300000000002</v>
          </cell>
          <cell r="DA26">
            <v>0.42333999999999999</v>
          </cell>
          <cell r="DB26">
            <v>0.363037</v>
          </cell>
          <cell r="DC26">
            <v>0.28979500000000002</v>
          </cell>
          <cell r="DD26">
            <v>0.194824</v>
          </cell>
          <cell r="DE26">
            <v>6.1462000000000003E-2</v>
          </cell>
          <cell r="DF26">
            <v>-6.2073000000000003E-2</v>
          </cell>
          <cell r="DG26">
            <v>-0.195801</v>
          </cell>
          <cell r="DH26">
            <v>-0.33373999999999998</v>
          </cell>
          <cell r="DI26">
            <v>-0.412109</v>
          </cell>
          <cell r="DJ26">
            <v>-0.53320299999999998</v>
          </cell>
          <cell r="DK26">
            <v>-0.69775399999999999</v>
          </cell>
          <cell r="DL26">
            <v>-0.72119100000000003</v>
          </cell>
          <cell r="DM26">
            <v>-0.74951199999999996</v>
          </cell>
          <cell r="DN26">
            <v>-0.69091800000000003</v>
          </cell>
          <cell r="DO26">
            <v>-0.64697300000000002</v>
          </cell>
          <cell r="DP26">
            <v>-0.56201199999999996</v>
          </cell>
          <cell r="DQ26">
            <v>-0.49340800000000001</v>
          </cell>
          <cell r="DR26">
            <v>-0.33935500000000002</v>
          </cell>
          <cell r="DS26">
            <v>-0.26831100000000002</v>
          </cell>
          <cell r="DT26">
            <v>-0.24963399999999999</v>
          </cell>
          <cell r="DU26">
            <v>-0.29541000000000001</v>
          </cell>
          <cell r="DV26">
            <v>-0.19409199999999999</v>
          </cell>
          <cell r="DW26">
            <v>-6.8114999999999995E-2</v>
          </cell>
          <cell r="DX26">
            <v>6.783E-3</v>
          </cell>
          <cell r="DY26">
            <v>3.8605E-2</v>
          </cell>
          <cell r="DZ26">
            <v>4.6420000000000003E-3</v>
          </cell>
          <cell r="EA26">
            <v>1.1795E-2</v>
          </cell>
          <cell r="EB26">
            <v>-3.8605E-2</v>
          </cell>
          <cell r="EC26">
            <v>-0.11895799999999999</v>
          </cell>
          <cell r="ED26">
            <v>-0.21130399999999999</v>
          </cell>
          <cell r="EE26">
            <v>-0.15173300000000001</v>
          </cell>
          <cell r="EF26">
            <v>-0.18481400000000001</v>
          </cell>
          <cell r="EG26">
            <v>-0.22839400000000001</v>
          </cell>
          <cell r="EH26">
            <v>-0.17602499999999999</v>
          </cell>
          <cell r="EI26">
            <v>-0.25414999999999999</v>
          </cell>
          <cell r="EJ26">
            <v>-0.15332000000000001</v>
          </cell>
          <cell r="EK26">
            <v>-3.9551000000000003E-2</v>
          </cell>
          <cell r="EL26">
            <v>-4.8069999999999996E-3</v>
          </cell>
          <cell r="EM26">
            <v>-4.7070000000000002E-3</v>
          </cell>
          <cell r="EN26">
            <v>-6.2926999999999997E-2</v>
          </cell>
        </row>
        <row r="27">
          <cell r="A27">
            <v>-0.15026900000000001</v>
          </cell>
          <cell r="B27">
            <v>-0.11322</v>
          </cell>
          <cell r="C27">
            <v>-4.1259999999999998E-2</v>
          </cell>
          <cell r="D27">
            <v>2.0799999999999999E-4</v>
          </cell>
          <cell r="E27">
            <v>-1.0284E-2</v>
          </cell>
          <cell r="F27">
            <v>-2.4414000000000002E-2</v>
          </cell>
          <cell r="G27">
            <v>-9.4176999999999997E-2</v>
          </cell>
          <cell r="H27">
            <v>-0.18371599999999999</v>
          </cell>
          <cell r="I27">
            <v>-0.21740699999999999</v>
          </cell>
          <cell r="J27">
            <v>-0.24963399999999999</v>
          </cell>
          <cell r="K27">
            <v>-0.31005899999999997</v>
          </cell>
          <cell r="L27">
            <v>-0.42382799999999998</v>
          </cell>
          <cell r="M27">
            <v>-0.48974600000000001</v>
          </cell>
          <cell r="N27">
            <v>-0.53271500000000005</v>
          </cell>
          <cell r="O27">
            <v>-0.65917999999999999</v>
          </cell>
          <cell r="P27">
            <v>-0.74072300000000002</v>
          </cell>
          <cell r="Q27">
            <v>-0.86572300000000002</v>
          </cell>
          <cell r="R27">
            <v>-0.97509800000000002</v>
          </cell>
          <cell r="S27">
            <v>-0.95752000000000004</v>
          </cell>
          <cell r="T27">
            <v>-0.91552699999999998</v>
          </cell>
          <cell r="U27">
            <v>-0.91552699999999998</v>
          </cell>
          <cell r="V27">
            <v>-0.85058599999999995</v>
          </cell>
          <cell r="W27">
            <v>-0.73828099999999997</v>
          </cell>
          <cell r="X27">
            <v>-0.63867200000000002</v>
          </cell>
          <cell r="Y27">
            <v>-0.62304700000000002</v>
          </cell>
          <cell r="Z27">
            <v>-0.53906299999999996</v>
          </cell>
          <cell r="AA27">
            <v>-0.46386699999999997</v>
          </cell>
          <cell r="AB27">
            <v>-0.50634800000000002</v>
          </cell>
          <cell r="AC27">
            <v>-0.41992200000000002</v>
          </cell>
          <cell r="AD27">
            <v>-0.34521499999999999</v>
          </cell>
          <cell r="AE27">
            <v>-0.27954099999999998</v>
          </cell>
          <cell r="AF27">
            <v>-0.223022</v>
          </cell>
          <cell r="AG27">
            <v>-0.294678</v>
          </cell>
          <cell r="AH27">
            <v>-0.177368</v>
          </cell>
          <cell r="AI27">
            <v>-7.8510000000000003E-3</v>
          </cell>
          <cell r="AJ27">
            <v>2.3289999999999999E-3</v>
          </cell>
          <cell r="AK27">
            <v>8.6364999999999997E-2</v>
          </cell>
          <cell r="AL27">
            <v>0.26391599999999998</v>
          </cell>
          <cell r="AM27">
            <v>0.42211900000000002</v>
          </cell>
          <cell r="AN27">
            <v>0.43505899999999997</v>
          </cell>
          <cell r="AO27">
            <v>0.36621100000000001</v>
          </cell>
          <cell r="AP27">
            <v>0.43798799999999999</v>
          </cell>
          <cell r="AQ27">
            <v>0.46118199999999998</v>
          </cell>
          <cell r="AR27">
            <v>0.45873999999999998</v>
          </cell>
          <cell r="AS27">
            <v>0.53759800000000002</v>
          </cell>
          <cell r="AT27">
            <v>0.58105499999999999</v>
          </cell>
          <cell r="AU27">
            <v>0.69091800000000003</v>
          </cell>
          <cell r="AV27">
            <v>0.72412100000000001</v>
          </cell>
          <cell r="AW27">
            <v>0.74755899999999997</v>
          </cell>
          <cell r="AX27">
            <v>0.72070299999999998</v>
          </cell>
          <cell r="AY27">
            <v>0.727051</v>
          </cell>
          <cell r="AZ27">
            <v>0.67968799999999996</v>
          </cell>
          <cell r="BA27">
            <v>0.74804700000000002</v>
          </cell>
          <cell r="BB27">
            <v>0.84423800000000004</v>
          </cell>
          <cell r="BC27">
            <v>0.90869100000000003</v>
          </cell>
          <cell r="BD27">
            <v>0.84472700000000001</v>
          </cell>
          <cell r="BE27">
            <v>0.82959000000000005</v>
          </cell>
          <cell r="BF27">
            <v>0.76513699999999996</v>
          </cell>
          <cell r="BG27">
            <v>0.61621099999999995</v>
          </cell>
          <cell r="BH27">
            <v>0.48535200000000001</v>
          </cell>
          <cell r="BI27">
            <v>0.424072</v>
          </cell>
          <cell r="BJ27">
            <v>0.35839799999999999</v>
          </cell>
          <cell r="BK27">
            <v>0.177124</v>
          </cell>
          <cell r="BL27">
            <v>8.8440000000000005E-2</v>
          </cell>
          <cell r="BM27">
            <v>1.9028E-2</v>
          </cell>
          <cell r="BN27">
            <v>-0.141846</v>
          </cell>
          <cell r="BO27">
            <v>-0.215088</v>
          </cell>
          <cell r="BP27">
            <v>-0.33056600000000003</v>
          </cell>
          <cell r="BQ27">
            <v>-0.365479</v>
          </cell>
          <cell r="BR27">
            <v>-0.52197300000000002</v>
          </cell>
          <cell r="BS27">
            <v>-0.65185499999999996</v>
          </cell>
          <cell r="BT27">
            <v>-0.6875</v>
          </cell>
          <cell r="BU27">
            <v>-0.69238299999999997</v>
          </cell>
          <cell r="BV27">
            <v>-0.56396500000000005</v>
          </cell>
          <cell r="BW27">
            <v>-0.35766599999999998</v>
          </cell>
          <cell r="BX27">
            <v>-0.16650400000000001</v>
          </cell>
          <cell r="BY27">
            <v>0.104675</v>
          </cell>
          <cell r="BZ27">
            <v>0.22631799999999999</v>
          </cell>
          <cell r="CA27">
            <v>0.36450199999999999</v>
          </cell>
          <cell r="CB27">
            <v>0.41259800000000002</v>
          </cell>
          <cell r="CC27">
            <v>0.36596699999999999</v>
          </cell>
          <cell r="CD27">
            <v>0.39233400000000002</v>
          </cell>
          <cell r="CE27">
            <v>0.34912100000000001</v>
          </cell>
          <cell r="CF27">
            <v>0.27563500000000002</v>
          </cell>
          <cell r="CG27">
            <v>0.23852499999999999</v>
          </cell>
          <cell r="CH27">
            <v>0.30102499999999999</v>
          </cell>
          <cell r="CI27">
            <v>0.25146499999999999</v>
          </cell>
          <cell r="CJ27">
            <v>0.22204599999999999</v>
          </cell>
          <cell r="CK27">
            <v>0.234375</v>
          </cell>
          <cell r="CL27">
            <v>0.30248999999999998</v>
          </cell>
          <cell r="CM27">
            <v>0.46704099999999998</v>
          </cell>
          <cell r="CN27">
            <v>0.58837899999999999</v>
          </cell>
          <cell r="CO27">
            <v>0.58691400000000005</v>
          </cell>
          <cell r="CP27">
            <v>0.69042999999999999</v>
          </cell>
          <cell r="CQ27">
            <v>0.69872999999999996</v>
          </cell>
          <cell r="CR27">
            <v>0.70263699999999996</v>
          </cell>
          <cell r="CS27">
            <v>0.67627000000000004</v>
          </cell>
          <cell r="CT27">
            <v>0.65722700000000001</v>
          </cell>
          <cell r="CU27">
            <v>0.57910200000000001</v>
          </cell>
          <cell r="CV27">
            <v>0.59228499999999995</v>
          </cell>
          <cell r="CW27">
            <v>0.61572300000000002</v>
          </cell>
          <cell r="CX27">
            <v>0.58886700000000003</v>
          </cell>
          <cell r="CY27">
            <v>0.50537100000000001</v>
          </cell>
          <cell r="CZ27">
            <v>0.51122999999999996</v>
          </cell>
          <cell r="DA27">
            <v>0.49145499999999998</v>
          </cell>
          <cell r="DB27">
            <v>0.443604</v>
          </cell>
          <cell r="DC27">
            <v>0.330322</v>
          </cell>
          <cell r="DD27">
            <v>0.181641</v>
          </cell>
          <cell r="DE27">
            <v>1.3969000000000001E-2</v>
          </cell>
          <cell r="DF27">
            <v>-0.11358600000000001</v>
          </cell>
          <cell r="DG27">
            <v>-0.24035599999999999</v>
          </cell>
          <cell r="DH27">
            <v>-0.324463</v>
          </cell>
          <cell r="DI27">
            <v>-0.37475599999999998</v>
          </cell>
          <cell r="DJ27">
            <v>-0.49877899999999997</v>
          </cell>
          <cell r="DK27">
            <v>-0.62939500000000004</v>
          </cell>
          <cell r="DL27">
            <v>-0.710449</v>
          </cell>
          <cell r="DM27">
            <v>-0.77929700000000002</v>
          </cell>
          <cell r="DN27">
            <v>-0.74072300000000002</v>
          </cell>
          <cell r="DO27">
            <v>-0.68359400000000003</v>
          </cell>
          <cell r="DP27">
            <v>-0.59716800000000003</v>
          </cell>
          <cell r="DQ27">
            <v>-0.48559600000000003</v>
          </cell>
          <cell r="DR27">
            <v>-0.37158200000000002</v>
          </cell>
          <cell r="DS27">
            <v>-0.299072</v>
          </cell>
          <cell r="DT27">
            <v>-0.27050800000000003</v>
          </cell>
          <cell r="DU27">
            <v>-0.28417999999999999</v>
          </cell>
          <cell r="DV27">
            <v>-0.18603500000000001</v>
          </cell>
          <cell r="DW27">
            <v>-3.7047999999999998E-2</v>
          </cell>
          <cell r="DX27">
            <v>-6.1700000000000004E-4</v>
          </cell>
          <cell r="DY27">
            <v>1.3962E-2</v>
          </cell>
          <cell r="DZ27">
            <v>-1.1963E-2</v>
          </cell>
          <cell r="EA27">
            <v>-4.6051000000000002E-2</v>
          </cell>
          <cell r="EB27">
            <v>9.3080000000000003E-3</v>
          </cell>
          <cell r="EC27">
            <v>-9.5276E-2</v>
          </cell>
          <cell r="ED27">
            <v>-0.167603</v>
          </cell>
          <cell r="EE27">
            <v>-0.12646499999999999</v>
          </cell>
          <cell r="EF27">
            <v>-0.195801</v>
          </cell>
          <cell r="EG27">
            <v>-0.22997999999999999</v>
          </cell>
          <cell r="EH27">
            <v>-0.23461899999999999</v>
          </cell>
          <cell r="EI27">
            <v>-0.293213</v>
          </cell>
          <cell r="EJ27">
            <v>-0.23938000000000001</v>
          </cell>
          <cell r="EK27">
            <v>-0.16320799999999999</v>
          </cell>
          <cell r="EL27">
            <v>-0.10101300000000001</v>
          </cell>
          <cell r="EM27">
            <v>-8.9050000000000004E-2</v>
          </cell>
          <cell r="EN27">
            <v>-0.14502000000000001</v>
          </cell>
        </row>
        <row r="28">
          <cell r="A28">
            <v>-0.21032699999999999</v>
          </cell>
          <cell r="B28">
            <v>-0.174683</v>
          </cell>
          <cell r="C28">
            <v>-8.9355000000000004E-2</v>
          </cell>
          <cell r="D28">
            <v>-2.6001E-2</v>
          </cell>
          <cell r="E28">
            <v>-2.0827999999999999E-2</v>
          </cell>
          <cell r="F28">
            <v>6.927E-3</v>
          </cell>
          <cell r="G28">
            <v>-0.14843799999999999</v>
          </cell>
          <cell r="H28">
            <v>-0.24987799999999999</v>
          </cell>
          <cell r="I28">
            <v>-0.244141</v>
          </cell>
          <cell r="J28">
            <v>-0.26245099999999999</v>
          </cell>
          <cell r="K28">
            <v>-0.34179700000000002</v>
          </cell>
          <cell r="L28">
            <v>-0.39160200000000001</v>
          </cell>
          <cell r="M28">
            <v>-0.53320299999999998</v>
          </cell>
          <cell r="N28">
            <v>-0.63085899999999995</v>
          </cell>
          <cell r="O28">
            <v>-0.72753900000000005</v>
          </cell>
          <cell r="P28">
            <v>-0.74023399999999995</v>
          </cell>
          <cell r="Q28">
            <v>-0.91503900000000005</v>
          </cell>
          <cell r="R28">
            <v>-1.0126949999999999</v>
          </cell>
          <cell r="S28">
            <v>-0.98193399999999997</v>
          </cell>
          <cell r="T28">
            <v>-0.95947300000000002</v>
          </cell>
          <cell r="U28">
            <v>-0.95605499999999999</v>
          </cell>
          <cell r="V28">
            <v>-0.84570299999999998</v>
          </cell>
          <cell r="W28">
            <v>-0.788574</v>
          </cell>
          <cell r="X28">
            <v>-0.62548800000000004</v>
          </cell>
          <cell r="Y28">
            <v>-0.56689500000000004</v>
          </cell>
          <cell r="Z28">
            <v>-0.54638699999999996</v>
          </cell>
          <cell r="AA28">
            <v>-0.515625</v>
          </cell>
          <cell r="AB28">
            <v>-0.480713</v>
          </cell>
          <cell r="AC28">
            <v>-0.40600599999999998</v>
          </cell>
          <cell r="AD28">
            <v>-0.33007799999999998</v>
          </cell>
          <cell r="AE28">
            <v>-0.291016</v>
          </cell>
          <cell r="AF28">
            <v>-0.22863800000000001</v>
          </cell>
          <cell r="AG28">
            <v>-0.170044</v>
          </cell>
          <cell r="AH28">
            <v>-8.3069000000000004E-2</v>
          </cell>
          <cell r="AI28">
            <v>2.0386000000000001E-2</v>
          </cell>
          <cell r="AJ28">
            <v>6.3904000000000002E-2</v>
          </cell>
          <cell r="AK28">
            <v>0.18676799999999999</v>
          </cell>
          <cell r="AL28">
            <v>0.30200199999999999</v>
          </cell>
          <cell r="AM28">
            <v>0.44995099999999999</v>
          </cell>
          <cell r="AN28">
            <v>0.46362300000000001</v>
          </cell>
          <cell r="AO28">
            <v>0.43920900000000002</v>
          </cell>
          <cell r="AP28">
            <v>0.45605499999999999</v>
          </cell>
          <cell r="AQ28">
            <v>0.46972700000000001</v>
          </cell>
          <cell r="AR28">
            <v>0.45288099999999998</v>
          </cell>
          <cell r="AS28">
            <v>0.55371099999999995</v>
          </cell>
          <cell r="AT28">
            <v>0.57177699999999998</v>
          </cell>
          <cell r="AU28">
            <v>0.67724600000000001</v>
          </cell>
          <cell r="AV28">
            <v>0.694824</v>
          </cell>
          <cell r="AW28">
            <v>0.69140599999999997</v>
          </cell>
          <cell r="AX28">
            <v>0.72949200000000003</v>
          </cell>
          <cell r="AY28">
            <v>0.71484400000000003</v>
          </cell>
          <cell r="AZ28">
            <v>0.64941400000000005</v>
          </cell>
          <cell r="BA28">
            <v>0.70605499999999999</v>
          </cell>
          <cell r="BB28">
            <v>0.80468799999999996</v>
          </cell>
          <cell r="BC28">
            <v>0.82959000000000005</v>
          </cell>
          <cell r="BD28">
            <v>0.84082000000000001</v>
          </cell>
          <cell r="BE28">
            <v>0.86914100000000005</v>
          </cell>
          <cell r="BF28">
            <v>0.76122999999999996</v>
          </cell>
          <cell r="BG28">
            <v>0.68505899999999997</v>
          </cell>
          <cell r="BH28">
            <v>0.53417999999999999</v>
          </cell>
          <cell r="BI28">
            <v>0.441162</v>
          </cell>
          <cell r="BJ28">
            <v>0.365234</v>
          </cell>
          <cell r="BK28">
            <v>0.22082499999999999</v>
          </cell>
          <cell r="BL28">
            <v>0.183228</v>
          </cell>
          <cell r="BM28">
            <v>7.4584999999999999E-2</v>
          </cell>
          <cell r="BN28">
            <v>-3.0228000000000001E-2</v>
          </cell>
          <cell r="BO28">
            <v>-8.7830000000000005E-2</v>
          </cell>
          <cell r="BP28">
            <v>-0.259521</v>
          </cell>
          <cell r="BQ28">
            <v>-0.36059600000000003</v>
          </cell>
          <cell r="BR28">
            <v>-0.492676</v>
          </cell>
          <cell r="BS28">
            <v>-0.586426</v>
          </cell>
          <cell r="BT28">
            <v>-0.58398399999999995</v>
          </cell>
          <cell r="BU28">
            <v>-0.61474600000000001</v>
          </cell>
          <cell r="BV28">
            <v>-0.45483400000000002</v>
          </cell>
          <cell r="BW28">
            <v>-0.24829100000000001</v>
          </cell>
          <cell r="BX28">
            <v>-6.6528000000000004E-2</v>
          </cell>
          <cell r="BY28">
            <v>0.153198</v>
          </cell>
          <cell r="BZ28">
            <v>0.287354</v>
          </cell>
          <cell r="CA28">
            <v>0.37768600000000002</v>
          </cell>
          <cell r="CB28">
            <v>0.41503899999999999</v>
          </cell>
          <cell r="CC28">
            <v>0.33715800000000001</v>
          </cell>
          <cell r="CD28">
            <v>0.33056600000000003</v>
          </cell>
          <cell r="CE28">
            <v>0.32006800000000002</v>
          </cell>
          <cell r="CF28">
            <v>0.23510700000000001</v>
          </cell>
          <cell r="CG28">
            <v>0.20703099999999999</v>
          </cell>
          <cell r="CH28">
            <v>0.237793</v>
          </cell>
          <cell r="CI28">
            <v>0.237427</v>
          </cell>
          <cell r="CJ28">
            <v>0.216919</v>
          </cell>
          <cell r="CK28">
            <v>0.19433600000000001</v>
          </cell>
          <cell r="CL28">
            <v>0.257324</v>
          </cell>
          <cell r="CM28">
            <v>0.42089799999999999</v>
          </cell>
          <cell r="CN28">
            <v>0.58837899999999999</v>
          </cell>
          <cell r="CO28">
            <v>0.57324200000000003</v>
          </cell>
          <cell r="CP28">
            <v>0.67480499999999999</v>
          </cell>
          <cell r="CQ28">
            <v>0.74804700000000002</v>
          </cell>
          <cell r="CR28">
            <v>0.72851600000000005</v>
          </cell>
          <cell r="CS28">
            <v>0.69531299999999996</v>
          </cell>
          <cell r="CT28">
            <v>0.67334000000000005</v>
          </cell>
          <cell r="CU28">
            <v>0.64404300000000003</v>
          </cell>
          <cell r="CV28">
            <v>0.60302699999999998</v>
          </cell>
          <cell r="CW28">
            <v>0.60742200000000002</v>
          </cell>
          <cell r="CX28">
            <v>0.55175799999999997</v>
          </cell>
          <cell r="CY28">
            <v>0.522949</v>
          </cell>
          <cell r="CZ28">
            <v>0.55566400000000005</v>
          </cell>
          <cell r="DA28">
            <v>0.53173800000000004</v>
          </cell>
          <cell r="DB28">
            <v>0.49585000000000001</v>
          </cell>
          <cell r="DC28">
            <v>0.33715800000000001</v>
          </cell>
          <cell r="DD28">
            <v>0.13891600000000001</v>
          </cell>
          <cell r="DE28">
            <v>-9.2896000000000006E-2</v>
          </cell>
          <cell r="DF28">
            <v>-0.17602499999999999</v>
          </cell>
          <cell r="DG28">
            <v>-0.26660200000000001</v>
          </cell>
          <cell r="DH28">
            <v>-0.29858400000000002</v>
          </cell>
          <cell r="DI28">
            <v>-0.36816399999999999</v>
          </cell>
          <cell r="DJ28">
            <v>-0.43994100000000003</v>
          </cell>
          <cell r="DK28">
            <v>-0.53369100000000003</v>
          </cell>
          <cell r="DL28">
            <v>-0.69531299999999996</v>
          </cell>
          <cell r="DM28">
            <v>-0.81787100000000001</v>
          </cell>
          <cell r="DN28">
            <v>-0.77050799999999997</v>
          </cell>
          <cell r="DO28">
            <v>-0.74414100000000005</v>
          </cell>
          <cell r="DP28">
            <v>-0.63867200000000002</v>
          </cell>
          <cell r="DQ28">
            <v>-0.48925800000000003</v>
          </cell>
          <cell r="DR28">
            <v>-0.38769500000000001</v>
          </cell>
          <cell r="DS28">
            <v>-0.37377899999999997</v>
          </cell>
          <cell r="DT28">
            <v>-0.291016</v>
          </cell>
          <cell r="DU28">
            <v>-0.25</v>
          </cell>
          <cell r="DV28">
            <v>-0.19494600000000001</v>
          </cell>
          <cell r="DW28">
            <v>-3.8391000000000002E-2</v>
          </cell>
          <cell r="DX28">
            <v>-2.5954999999999999E-2</v>
          </cell>
          <cell r="DY28">
            <v>-3.0120999999999998E-2</v>
          </cell>
          <cell r="DZ28">
            <v>-3.2806000000000002E-2</v>
          </cell>
          <cell r="EA28">
            <v>-3.9917000000000001E-2</v>
          </cell>
          <cell r="EB28">
            <v>-1.6646999999999999E-2</v>
          </cell>
          <cell r="EC28">
            <v>-4.1534000000000001E-2</v>
          </cell>
          <cell r="ED28">
            <v>-7.6904E-2</v>
          </cell>
          <cell r="EE28">
            <v>-9.7900000000000001E-2</v>
          </cell>
          <cell r="EF28">
            <v>-0.212036</v>
          </cell>
          <cell r="EG28">
            <v>-0.29711900000000002</v>
          </cell>
          <cell r="EH28">
            <v>-0.32836900000000002</v>
          </cell>
          <cell r="EI28">
            <v>-0.328125</v>
          </cell>
          <cell r="EJ28">
            <v>-0.34619100000000003</v>
          </cell>
          <cell r="EK28">
            <v>-0.21545400000000001</v>
          </cell>
          <cell r="EL28">
            <v>-0.191162</v>
          </cell>
          <cell r="EM28">
            <v>-0.19201699999999999</v>
          </cell>
          <cell r="EN28">
            <v>-0.18762200000000001</v>
          </cell>
        </row>
        <row r="29">
          <cell r="A29">
            <v>-0.24865699999999999</v>
          </cell>
          <cell r="B29">
            <v>-0.223999</v>
          </cell>
          <cell r="C29">
            <v>-0.109863</v>
          </cell>
          <cell r="D29">
            <v>-2.2720000000000001E-2</v>
          </cell>
          <cell r="E29">
            <v>-4.2113999999999999E-2</v>
          </cell>
          <cell r="F29">
            <v>2.2529999999999998E-3</v>
          </cell>
          <cell r="G29">
            <v>-0.21557599999999999</v>
          </cell>
          <cell r="H29">
            <v>-0.27490199999999998</v>
          </cell>
          <cell r="I29">
            <v>-0.25537100000000001</v>
          </cell>
          <cell r="J29">
            <v>-0.27123999999999998</v>
          </cell>
          <cell r="K29">
            <v>-0.34545900000000002</v>
          </cell>
          <cell r="L29">
            <v>-0.40966799999999998</v>
          </cell>
          <cell r="M29">
            <v>-0.57959000000000005</v>
          </cell>
          <cell r="N29">
            <v>-0.73046900000000003</v>
          </cell>
          <cell r="O29">
            <v>-0.76367200000000002</v>
          </cell>
          <cell r="P29">
            <v>-0.80810499999999996</v>
          </cell>
          <cell r="Q29">
            <v>-0.95117200000000002</v>
          </cell>
          <cell r="R29">
            <v>-1.0488280000000001</v>
          </cell>
          <cell r="S29">
            <v>-1.0058590000000001</v>
          </cell>
          <cell r="T29">
            <v>-0.976074</v>
          </cell>
          <cell r="U29">
            <v>-0.93408199999999997</v>
          </cell>
          <cell r="V29">
            <v>-0.85546900000000003</v>
          </cell>
          <cell r="W29">
            <v>-0.81396500000000005</v>
          </cell>
          <cell r="X29">
            <v>-0.640625</v>
          </cell>
          <cell r="Y29">
            <v>-0.52734400000000003</v>
          </cell>
          <cell r="Z29">
            <v>-0.50927699999999998</v>
          </cell>
          <cell r="AA29">
            <v>-0.54003900000000005</v>
          </cell>
          <cell r="AB29">
            <v>-0.49853500000000001</v>
          </cell>
          <cell r="AC29">
            <v>-0.41699199999999997</v>
          </cell>
          <cell r="AD29">
            <v>-0.35644500000000001</v>
          </cell>
          <cell r="AE29">
            <v>-0.28247100000000003</v>
          </cell>
          <cell r="AF29">
            <v>-0.182617</v>
          </cell>
          <cell r="AG29">
            <v>-5.9966999999999999E-2</v>
          </cell>
          <cell r="AH29">
            <v>2.9479999999999999E-2</v>
          </cell>
          <cell r="AI29">
            <v>5.2246000000000001E-2</v>
          </cell>
          <cell r="AJ29">
            <v>0.123352</v>
          </cell>
          <cell r="AK29">
            <v>0.27636699999999997</v>
          </cell>
          <cell r="AL29">
            <v>0.345947</v>
          </cell>
          <cell r="AM29">
            <v>0.44067400000000001</v>
          </cell>
          <cell r="AN29">
            <v>0.51367200000000002</v>
          </cell>
          <cell r="AO29">
            <v>0.48681600000000003</v>
          </cell>
          <cell r="AP29">
            <v>0.493896</v>
          </cell>
          <cell r="AQ29">
            <v>0.478516</v>
          </cell>
          <cell r="AR29">
            <v>0.52099600000000001</v>
          </cell>
          <cell r="AS29">
            <v>0.56933599999999995</v>
          </cell>
          <cell r="AT29">
            <v>0.56640599999999997</v>
          </cell>
          <cell r="AU29">
            <v>0.63183599999999995</v>
          </cell>
          <cell r="AV29">
            <v>0.62451199999999996</v>
          </cell>
          <cell r="AW29">
            <v>0.66113299999999997</v>
          </cell>
          <cell r="AX29">
            <v>0.73779300000000003</v>
          </cell>
          <cell r="AY29">
            <v>0.75244100000000003</v>
          </cell>
          <cell r="AZ29">
            <v>0.67480499999999999</v>
          </cell>
          <cell r="BA29">
            <v>0.65966800000000003</v>
          </cell>
          <cell r="BB29">
            <v>0.71630899999999997</v>
          </cell>
          <cell r="BC29">
            <v>0.79247999999999996</v>
          </cell>
          <cell r="BD29">
            <v>0.85839799999999999</v>
          </cell>
          <cell r="BE29">
            <v>0.84228499999999995</v>
          </cell>
          <cell r="BF29">
            <v>0.73877000000000004</v>
          </cell>
          <cell r="BG29">
            <v>0.72558599999999995</v>
          </cell>
          <cell r="BH29">
            <v>0.57665999999999995</v>
          </cell>
          <cell r="BI29">
            <v>0.45751999999999998</v>
          </cell>
          <cell r="BJ29">
            <v>0.381104</v>
          </cell>
          <cell r="BK29">
            <v>0.32885700000000001</v>
          </cell>
          <cell r="BL29">
            <v>0.238037</v>
          </cell>
          <cell r="BM29">
            <v>6.6771999999999998E-2</v>
          </cell>
          <cell r="BN29">
            <v>6.5551999999999999E-2</v>
          </cell>
          <cell r="BO29">
            <v>-1.6723999999999999E-2</v>
          </cell>
          <cell r="BP29">
            <v>-0.17199700000000001</v>
          </cell>
          <cell r="BQ29">
            <v>-0.33960000000000001</v>
          </cell>
          <cell r="BR29">
            <v>-0.40063500000000002</v>
          </cell>
          <cell r="BS29">
            <v>-0.47680699999999998</v>
          </cell>
          <cell r="BT29">
            <v>-0.47900399999999999</v>
          </cell>
          <cell r="BU29">
            <v>-0.48632799999999998</v>
          </cell>
          <cell r="BV29">
            <v>-0.36083999999999999</v>
          </cell>
          <cell r="BW29">
            <v>-0.17846699999999999</v>
          </cell>
          <cell r="BX29">
            <v>1.573E-3</v>
          </cell>
          <cell r="BY29">
            <v>0.16931199999999999</v>
          </cell>
          <cell r="BZ29">
            <v>0.31225599999999998</v>
          </cell>
          <cell r="CA29">
            <v>0.35620099999999999</v>
          </cell>
          <cell r="CB29">
            <v>0.38305699999999998</v>
          </cell>
          <cell r="CC29">
            <v>0.30004900000000001</v>
          </cell>
          <cell r="CD29">
            <v>0.28149400000000002</v>
          </cell>
          <cell r="CE29">
            <v>0.24499499999999999</v>
          </cell>
          <cell r="CF29">
            <v>0.20117199999999999</v>
          </cell>
          <cell r="CG29">
            <v>0.200073</v>
          </cell>
          <cell r="CH29">
            <v>0.22900400000000001</v>
          </cell>
          <cell r="CI29">
            <v>0.26293899999999998</v>
          </cell>
          <cell r="CJ29">
            <v>0.26489299999999999</v>
          </cell>
          <cell r="CK29">
            <v>0.21215800000000001</v>
          </cell>
          <cell r="CL29">
            <v>0.21643100000000001</v>
          </cell>
          <cell r="CM29">
            <v>0.36840800000000001</v>
          </cell>
          <cell r="CN29">
            <v>0.523926</v>
          </cell>
          <cell r="CO29">
            <v>0.56103499999999995</v>
          </cell>
          <cell r="CP29">
            <v>0.68164100000000005</v>
          </cell>
          <cell r="CQ29">
            <v>0.74707000000000001</v>
          </cell>
          <cell r="CR29">
            <v>0.788574</v>
          </cell>
          <cell r="CS29">
            <v>0.711426</v>
          </cell>
          <cell r="CT29">
            <v>0.68457000000000001</v>
          </cell>
          <cell r="CU29">
            <v>0.68212899999999999</v>
          </cell>
          <cell r="CV29">
            <v>0.616699</v>
          </cell>
          <cell r="CW29">
            <v>0.59228499999999995</v>
          </cell>
          <cell r="CX29">
            <v>0.56542999999999999</v>
          </cell>
          <cell r="CY29">
            <v>0.59765599999999997</v>
          </cell>
          <cell r="CZ29">
            <v>0.59521500000000005</v>
          </cell>
          <cell r="DA29">
            <v>0.55175799999999997</v>
          </cell>
          <cell r="DB29">
            <v>0.44409199999999999</v>
          </cell>
          <cell r="DC29">
            <v>0.26953100000000002</v>
          </cell>
          <cell r="DD29">
            <v>6.7932000000000006E-2</v>
          </cell>
          <cell r="DE29">
            <v>-0.13916000000000001</v>
          </cell>
          <cell r="DF29">
            <v>-0.26074199999999997</v>
          </cell>
          <cell r="DG29">
            <v>-0.24829100000000001</v>
          </cell>
          <cell r="DH29">
            <v>-0.26953100000000002</v>
          </cell>
          <cell r="DI29">
            <v>-0.33813500000000002</v>
          </cell>
          <cell r="DJ29">
            <v>-0.35546899999999998</v>
          </cell>
          <cell r="DK29">
            <v>-0.49951200000000001</v>
          </cell>
          <cell r="DL29">
            <v>-0.67138699999999996</v>
          </cell>
          <cell r="DM29">
            <v>-0.83398399999999995</v>
          </cell>
          <cell r="DN29">
            <v>-0.80468799999999996</v>
          </cell>
          <cell r="DO29">
            <v>-0.76074200000000003</v>
          </cell>
          <cell r="DP29">
            <v>-0.68603499999999995</v>
          </cell>
          <cell r="DQ29">
            <v>-0.56298800000000004</v>
          </cell>
          <cell r="DR29">
            <v>-0.439697</v>
          </cell>
          <cell r="DS29">
            <v>-0.37158200000000002</v>
          </cell>
          <cell r="DT29">
            <v>-0.30688500000000002</v>
          </cell>
          <cell r="DU29">
            <v>-0.24975600000000001</v>
          </cell>
          <cell r="DV29">
            <v>-0.18029800000000001</v>
          </cell>
          <cell r="DW29">
            <v>-8.9293999999999998E-2</v>
          </cell>
          <cell r="DX29">
            <v>-6.4026E-2</v>
          </cell>
          <cell r="DY29">
            <v>-7.2997999999999993E-2</v>
          </cell>
          <cell r="DZ29">
            <v>-5.8715999999999997E-2</v>
          </cell>
          <cell r="EA29">
            <v>-6.0150000000000002E-2</v>
          </cell>
          <cell r="EB29">
            <v>-1.8645999999999999E-2</v>
          </cell>
          <cell r="EC29">
            <v>3.2196000000000002E-2</v>
          </cell>
          <cell r="ED29">
            <v>-2.5162E-2</v>
          </cell>
          <cell r="EE29">
            <v>-9.7778000000000004E-2</v>
          </cell>
          <cell r="EF29">
            <v>-0.23474100000000001</v>
          </cell>
          <cell r="EG29">
            <v>-0.37255899999999997</v>
          </cell>
          <cell r="EH29">
            <v>-0.38134800000000002</v>
          </cell>
          <cell r="EI29">
            <v>-0.43188500000000002</v>
          </cell>
          <cell r="EJ29">
            <v>-0.40332000000000001</v>
          </cell>
          <cell r="EK29">
            <v>-0.28564499999999998</v>
          </cell>
          <cell r="EL29">
            <v>-0.269287</v>
          </cell>
          <cell r="EM29">
            <v>-0.25903300000000001</v>
          </cell>
          <cell r="EN29">
            <v>-0.23303199999999999</v>
          </cell>
        </row>
        <row r="30">
          <cell r="A30">
            <v>-0.24316399999999999</v>
          </cell>
          <cell r="B30">
            <v>-0.222412</v>
          </cell>
          <cell r="C30">
            <v>-0.14929200000000001</v>
          </cell>
          <cell r="D30">
            <v>-4.3944999999999998E-2</v>
          </cell>
          <cell r="E30">
            <v>-4.1350999999999999E-2</v>
          </cell>
          <cell r="F30">
            <v>-0.10394299999999999</v>
          </cell>
          <cell r="G30">
            <v>-0.21923799999999999</v>
          </cell>
          <cell r="H30">
            <v>-0.235596</v>
          </cell>
          <cell r="I30">
            <v>-0.25414999999999999</v>
          </cell>
          <cell r="J30">
            <v>-0.28637699999999999</v>
          </cell>
          <cell r="K30">
            <v>-0.34936499999999998</v>
          </cell>
          <cell r="L30">
            <v>-0.46923799999999999</v>
          </cell>
          <cell r="M30">
            <v>-0.63671900000000003</v>
          </cell>
          <cell r="N30">
            <v>-0.79101600000000005</v>
          </cell>
          <cell r="O30">
            <v>-0.85009800000000002</v>
          </cell>
          <cell r="P30">
            <v>-0.92089799999999999</v>
          </cell>
          <cell r="Q30">
            <v>-1.0029300000000001</v>
          </cell>
          <cell r="R30">
            <v>-1.041992</v>
          </cell>
          <cell r="S30">
            <v>-0.97460899999999995</v>
          </cell>
          <cell r="T30">
            <v>-0.94824200000000003</v>
          </cell>
          <cell r="U30">
            <v>-0.91162100000000001</v>
          </cell>
          <cell r="V30">
            <v>-0.852051</v>
          </cell>
          <cell r="W30">
            <v>-0.82861300000000004</v>
          </cell>
          <cell r="X30">
            <v>-0.64697300000000002</v>
          </cell>
          <cell r="Y30">
            <v>-0.53320299999999998</v>
          </cell>
          <cell r="Z30">
            <v>-0.47289999999999999</v>
          </cell>
          <cell r="AA30">
            <v>-0.522949</v>
          </cell>
          <cell r="AB30">
            <v>-0.53271500000000005</v>
          </cell>
          <cell r="AC30">
            <v>-0.43115199999999998</v>
          </cell>
          <cell r="AD30">
            <v>-0.386963</v>
          </cell>
          <cell r="AE30">
            <v>-0.25683600000000001</v>
          </cell>
          <cell r="AF30">
            <v>-0.129883</v>
          </cell>
          <cell r="AG30">
            <v>1.0666E-2</v>
          </cell>
          <cell r="AH30">
            <v>0.13061500000000001</v>
          </cell>
          <cell r="AI30">
            <v>0.14856</v>
          </cell>
          <cell r="AJ30">
            <v>0.16320799999999999</v>
          </cell>
          <cell r="AK30">
            <v>0.28027299999999999</v>
          </cell>
          <cell r="AL30">
            <v>0.39135700000000001</v>
          </cell>
          <cell r="AM30">
            <v>0.48876999999999998</v>
          </cell>
          <cell r="AN30">
            <v>0.56494100000000003</v>
          </cell>
          <cell r="AO30">
            <v>0.52246099999999995</v>
          </cell>
          <cell r="AP30">
            <v>0.546875</v>
          </cell>
          <cell r="AQ30">
            <v>0.54199200000000003</v>
          </cell>
          <cell r="AR30">
            <v>0.57372999999999996</v>
          </cell>
          <cell r="AS30">
            <v>0.57665999999999995</v>
          </cell>
          <cell r="AT30">
            <v>0.55468799999999996</v>
          </cell>
          <cell r="AU30">
            <v>0.55224600000000001</v>
          </cell>
          <cell r="AV30">
            <v>0.57372999999999996</v>
          </cell>
          <cell r="AW30">
            <v>0.67236300000000004</v>
          </cell>
          <cell r="AX30">
            <v>0.77148399999999995</v>
          </cell>
          <cell r="AY30">
            <v>0.773926</v>
          </cell>
          <cell r="AZ30">
            <v>0.66796900000000003</v>
          </cell>
          <cell r="BA30">
            <v>0.63183599999999995</v>
          </cell>
          <cell r="BB30">
            <v>0.65136700000000003</v>
          </cell>
          <cell r="BC30">
            <v>0.75292999999999999</v>
          </cell>
          <cell r="BD30">
            <v>0.83203099999999997</v>
          </cell>
          <cell r="BE30">
            <v>0.82226600000000005</v>
          </cell>
          <cell r="BF30">
            <v>0.742676</v>
          </cell>
          <cell r="BG30">
            <v>0.72997999999999996</v>
          </cell>
          <cell r="BH30">
            <v>0.57128900000000005</v>
          </cell>
          <cell r="BI30">
            <v>0.52050799999999997</v>
          </cell>
          <cell r="BJ30">
            <v>0.43847700000000001</v>
          </cell>
          <cell r="BK30">
            <v>0.39208999999999999</v>
          </cell>
          <cell r="BL30">
            <v>0.260986</v>
          </cell>
          <cell r="BM30">
            <v>0.10302699999999999</v>
          </cell>
          <cell r="BN30">
            <v>8.1848000000000004E-2</v>
          </cell>
          <cell r="BO30">
            <v>5.2062999999999998E-2</v>
          </cell>
          <cell r="BP30">
            <v>-0.106201</v>
          </cell>
          <cell r="BQ30">
            <v>-0.243286</v>
          </cell>
          <cell r="BR30">
            <v>-0.30371100000000001</v>
          </cell>
          <cell r="BS30">
            <v>-0.33349600000000001</v>
          </cell>
          <cell r="BT30">
            <v>-0.36108400000000002</v>
          </cell>
          <cell r="BU30">
            <v>-0.33862300000000001</v>
          </cell>
          <cell r="BV30">
            <v>-0.25781300000000001</v>
          </cell>
          <cell r="BW30">
            <v>-0.18212900000000001</v>
          </cell>
          <cell r="BX30">
            <v>1.0651000000000001E-2</v>
          </cell>
          <cell r="BY30">
            <v>0.17993200000000001</v>
          </cell>
          <cell r="BZ30">
            <v>0.27587899999999999</v>
          </cell>
          <cell r="CA30">
            <v>0.32714799999999999</v>
          </cell>
          <cell r="CB30">
            <v>0.33569300000000002</v>
          </cell>
          <cell r="CC30">
            <v>0.24365200000000001</v>
          </cell>
          <cell r="CD30">
            <v>0.22412099999999999</v>
          </cell>
          <cell r="CE30">
            <v>0.22961400000000001</v>
          </cell>
          <cell r="CF30">
            <v>0.17700199999999999</v>
          </cell>
          <cell r="CG30">
            <v>0.22570799999999999</v>
          </cell>
          <cell r="CH30">
            <v>0.30859399999999998</v>
          </cell>
          <cell r="CI30">
            <v>0.27636699999999997</v>
          </cell>
          <cell r="CJ30">
            <v>0.26757799999999998</v>
          </cell>
          <cell r="CK30">
            <v>0.25439499999999998</v>
          </cell>
          <cell r="CL30">
            <v>0.257324</v>
          </cell>
          <cell r="CM30">
            <v>0.28930699999999998</v>
          </cell>
          <cell r="CN30">
            <v>0.44995099999999999</v>
          </cell>
          <cell r="CO30">
            <v>0.56347700000000001</v>
          </cell>
          <cell r="CP30">
            <v>0.65722700000000001</v>
          </cell>
          <cell r="CQ30">
            <v>0.71093799999999996</v>
          </cell>
          <cell r="CR30">
            <v>0.835449</v>
          </cell>
          <cell r="CS30">
            <v>0.76757799999999998</v>
          </cell>
          <cell r="CT30">
            <v>0.68945299999999998</v>
          </cell>
          <cell r="CU30">
            <v>0.6875</v>
          </cell>
          <cell r="CV30">
            <v>0.64502000000000004</v>
          </cell>
          <cell r="CW30">
            <v>0.609375</v>
          </cell>
          <cell r="CX30">
            <v>0.60449200000000003</v>
          </cell>
          <cell r="CY30">
            <v>0.671875</v>
          </cell>
          <cell r="CZ30">
            <v>0.60497999999999996</v>
          </cell>
          <cell r="DA30">
            <v>0.49707000000000001</v>
          </cell>
          <cell r="DB30">
            <v>0.34912100000000001</v>
          </cell>
          <cell r="DC30">
            <v>0.16931199999999999</v>
          </cell>
          <cell r="DD30">
            <v>5.0239999999999998E-3</v>
          </cell>
          <cell r="DE30">
            <v>-0.159912</v>
          </cell>
          <cell r="DF30">
            <v>-0.28198200000000001</v>
          </cell>
          <cell r="DG30">
            <v>-0.24194299999999999</v>
          </cell>
          <cell r="DH30">
            <v>-0.223389</v>
          </cell>
          <cell r="DI30">
            <v>-0.27954099999999998</v>
          </cell>
          <cell r="DJ30">
            <v>-0.32397500000000001</v>
          </cell>
          <cell r="DK30">
            <v>-0.48706100000000002</v>
          </cell>
          <cell r="DL30">
            <v>-0.68066400000000005</v>
          </cell>
          <cell r="DM30">
            <v>-0.77832000000000001</v>
          </cell>
          <cell r="DN30">
            <v>-0.84082000000000001</v>
          </cell>
          <cell r="DO30">
            <v>-0.79345699999999997</v>
          </cell>
          <cell r="DP30">
            <v>-0.70654300000000003</v>
          </cell>
          <cell r="DQ30">
            <v>-0.63818399999999997</v>
          </cell>
          <cell r="DR30">
            <v>-0.53027299999999999</v>
          </cell>
          <cell r="DS30">
            <v>-0.35595700000000002</v>
          </cell>
          <cell r="DT30">
            <v>-0.30126999999999998</v>
          </cell>
          <cell r="DU30">
            <v>-0.24316399999999999</v>
          </cell>
          <cell r="DV30">
            <v>-0.198486</v>
          </cell>
          <cell r="DW30">
            <v>-0.12548799999999999</v>
          </cell>
          <cell r="DX30">
            <v>-0.15637200000000001</v>
          </cell>
          <cell r="DY30">
            <v>-0.14624000000000001</v>
          </cell>
          <cell r="DZ30">
            <v>-7.2265999999999997E-2</v>
          </cell>
          <cell r="EA30">
            <v>-7.4096999999999996E-2</v>
          </cell>
          <cell r="EB30">
            <v>-7.2630000000000004E-3</v>
          </cell>
          <cell r="EC30">
            <v>5.5877999999999997E-2</v>
          </cell>
          <cell r="ED30">
            <v>-7.5799999999999999E-3</v>
          </cell>
          <cell r="EE30">
            <v>-0.12561</v>
          </cell>
          <cell r="EF30">
            <v>-0.23364299999999999</v>
          </cell>
          <cell r="EG30">
            <v>-0.38647500000000001</v>
          </cell>
          <cell r="EH30">
            <v>-0.472412</v>
          </cell>
          <cell r="EI30">
            <v>-0.53027299999999999</v>
          </cell>
          <cell r="EJ30">
            <v>-0.43872100000000003</v>
          </cell>
          <cell r="EK30">
            <v>-0.364014</v>
          </cell>
          <cell r="EL30">
            <v>-0.37402299999999999</v>
          </cell>
          <cell r="EM30">
            <v>-0.30835000000000001</v>
          </cell>
          <cell r="EN30">
            <v>-0.24231</v>
          </cell>
        </row>
        <row r="31">
          <cell r="A31">
            <v>-0.24304200000000001</v>
          </cell>
          <cell r="B31">
            <v>-0.179199</v>
          </cell>
          <cell r="C31">
            <v>-0.15527299999999999</v>
          </cell>
          <cell r="D31">
            <v>-0.10992399999999999</v>
          </cell>
          <cell r="E31">
            <v>-6.5673999999999996E-2</v>
          </cell>
          <cell r="F31">
            <v>-0.157471</v>
          </cell>
          <cell r="G31">
            <v>-0.20947299999999999</v>
          </cell>
          <cell r="H31">
            <v>-0.20886199999999999</v>
          </cell>
          <cell r="I31">
            <v>-0.237427</v>
          </cell>
          <cell r="J31">
            <v>-0.25927699999999998</v>
          </cell>
          <cell r="K31">
            <v>-0.38891599999999998</v>
          </cell>
          <cell r="L31">
            <v>-0.54540999999999995</v>
          </cell>
          <cell r="M31">
            <v>-0.71582000000000001</v>
          </cell>
          <cell r="N31">
            <v>-0.87255899999999997</v>
          </cell>
          <cell r="O31">
            <v>-0.96630899999999997</v>
          </cell>
          <cell r="P31">
            <v>-0.96240199999999998</v>
          </cell>
          <cell r="Q31">
            <v>-1.046875</v>
          </cell>
          <cell r="R31">
            <v>-1.0332030000000001</v>
          </cell>
          <cell r="S31">
            <v>-0.94238299999999997</v>
          </cell>
          <cell r="T31">
            <v>-0.89355499999999999</v>
          </cell>
          <cell r="U31">
            <v>-0.875</v>
          </cell>
          <cell r="V31">
            <v>-0.88037100000000001</v>
          </cell>
          <cell r="W31">
            <v>-0.77685499999999996</v>
          </cell>
          <cell r="X31">
            <v>-0.63378900000000005</v>
          </cell>
          <cell r="Y31">
            <v>-0.53564500000000004</v>
          </cell>
          <cell r="Z31">
            <v>-0.50537100000000001</v>
          </cell>
          <cell r="AA31">
            <v>-0.48364299999999999</v>
          </cell>
          <cell r="AB31">
            <v>-0.52539100000000005</v>
          </cell>
          <cell r="AC31">
            <v>-0.46191399999999999</v>
          </cell>
          <cell r="AD31">
            <v>-0.37158200000000002</v>
          </cell>
          <cell r="AE31">
            <v>-0.27075199999999999</v>
          </cell>
          <cell r="AF31">
            <v>-8.1481999999999999E-2</v>
          </cell>
          <cell r="AG31">
            <v>5.9753000000000001E-2</v>
          </cell>
          <cell r="AH31">
            <v>0.20935100000000001</v>
          </cell>
          <cell r="AI31">
            <v>0.227051</v>
          </cell>
          <cell r="AJ31">
            <v>0.193604</v>
          </cell>
          <cell r="AK31">
            <v>0.31811499999999998</v>
          </cell>
          <cell r="AL31">
            <v>0.442139</v>
          </cell>
          <cell r="AM31">
            <v>0.54003900000000005</v>
          </cell>
          <cell r="AN31">
            <v>0.63671900000000003</v>
          </cell>
          <cell r="AO31">
            <v>0.57568399999999997</v>
          </cell>
          <cell r="AP31">
            <v>0.59619100000000003</v>
          </cell>
          <cell r="AQ31">
            <v>0.62207000000000001</v>
          </cell>
          <cell r="AR31">
            <v>0.586426</v>
          </cell>
          <cell r="AS31">
            <v>0.58252000000000004</v>
          </cell>
          <cell r="AT31">
            <v>0.538574</v>
          </cell>
          <cell r="AU31">
            <v>0.515625</v>
          </cell>
          <cell r="AV31">
            <v>0.56640599999999997</v>
          </cell>
          <cell r="AW31">
            <v>0.65917999999999999</v>
          </cell>
          <cell r="AX31">
            <v>0.74462899999999999</v>
          </cell>
          <cell r="AY31">
            <v>0.72656299999999996</v>
          </cell>
          <cell r="AZ31">
            <v>0.66113299999999997</v>
          </cell>
          <cell r="BA31">
            <v>0.64599600000000001</v>
          </cell>
          <cell r="BB31">
            <v>0.64404300000000003</v>
          </cell>
          <cell r="BC31">
            <v>0.68505899999999997</v>
          </cell>
          <cell r="BD31">
            <v>0.77441400000000005</v>
          </cell>
          <cell r="BE31">
            <v>0.83691400000000005</v>
          </cell>
          <cell r="BF31">
            <v>0.77343799999999996</v>
          </cell>
          <cell r="BG31">
            <v>0.72265599999999997</v>
          </cell>
          <cell r="BH31">
            <v>0.61328099999999997</v>
          </cell>
          <cell r="BI31">
            <v>0.58154300000000003</v>
          </cell>
          <cell r="BJ31">
            <v>0.47802699999999998</v>
          </cell>
          <cell r="BK31">
            <v>0.38720700000000002</v>
          </cell>
          <cell r="BL31">
            <v>0.26977499999999999</v>
          </cell>
          <cell r="BM31">
            <v>0.14843799999999999</v>
          </cell>
          <cell r="BN31">
            <v>9.3445E-2</v>
          </cell>
          <cell r="BO31">
            <v>0.108337</v>
          </cell>
          <cell r="BP31">
            <v>-2.0691000000000001E-2</v>
          </cell>
          <cell r="BQ31">
            <v>-0.138794</v>
          </cell>
          <cell r="BR31">
            <v>-0.15393100000000001</v>
          </cell>
          <cell r="BS31">
            <v>-0.19628899999999999</v>
          </cell>
          <cell r="BT31">
            <v>-0.24609400000000001</v>
          </cell>
          <cell r="BU31">
            <v>-0.231323</v>
          </cell>
          <cell r="BV31">
            <v>-0.18640100000000001</v>
          </cell>
          <cell r="BW31">
            <v>-0.17297399999999999</v>
          </cell>
          <cell r="BX31">
            <v>2.3238999999999999E-2</v>
          </cell>
          <cell r="BY31">
            <v>0.14636199999999999</v>
          </cell>
          <cell r="BZ31">
            <v>0.241455</v>
          </cell>
          <cell r="CA31">
            <v>0.275146</v>
          </cell>
          <cell r="CB31">
            <v>0.24975600000000001</v>
          </cell>
          <cell r="CC31">
            <v>0.221558</v>
          </cell>
          <cell r="CD31">
            <v>0.20581099999999999</v>
          </cell>
          <cell r="CE31">
            <v>0.19323699999999999</v>
          </cell>
          <cell r="CF31">
            <v>0.164551</v>
          </cell>
          <cell r="CG31">
            <v>0.24682599999999999</v>
          </cell>
          <cell r="CH31">
            <v>0.378662</v>
          </cell>
          <cell r="CI31">
            <v>0.32177699999999998</v>
          </cell>
          <cell r="CJ31">
            <v>0.30615199999999998</v>
          </cell>
          <cell r="CK31">
            <v>0.28759800000000002</v>
          </cell>
          <cell r="CL31">
            <v>0.25634800000000002</v>
          </cell>
          <cell r="CM31">
            <v>0.27929700000000002</v>
          </cell>
          <cell r="CN31">
            <v>0.430176</v>
          </cell>
          <cell r="CO31">
            <v>0.52002000000000004</v>
          </cell>
          <cell r="CP31">
            <v>0.63183599999999995</v>
          </cell>
          <cell r="CQ31">
            <v>0.70507799999999998</v>
          </cell>
          <cell r="CR31">
            <v>0.85351600000000005</v>
          </cell>
          <cell r="CS31">
            <v>0.79101600000000005</v>
          </cell>
          <cell r="CT31">
            <v>0.70117200000000002</v>
          </cell>
          <cell r="CU31">
            <v>0.69628900000000005</v>
          </cell>
          <cell r="CV31">
            <v>0.67236300000000004</v>
          </cell>
          <cell r="CW31">
            <v>0.62939500000000004</v>
          </cell>
          <cell r="CX31">
            <v>0.65234400000000003</v>
          </cell>
          <cell r="CY31">
            <v>0.68359400000000003</v>
          </cell>
          <cell r="CZ31">
            <v>0.58935499999999996</v>
          </cell>
          <cell r="DA31">
            <v>0.41015600000000002</v>
          </cell>
          <cell r="DB31">
            <v>0.31372100000000003</v>
          </cell>
          <cell r="DC31">
            <v>6.8848000000000006E-2</v>
          </cell>
          <cell r="DD31">
            <v>-8.5693000000000005E-2</v>
          </cell>
          <cell r="DE31">
            <v>-0.20849599999999999</v>
          </cell>
          <cell r="DF31">
            <v>-0.248169</v>
          </cell>
          <cell r="DG31">
            <v>-0.194824</v>
          </cell>
          <cell r="DH31">
            <v>-0.192993</v>
          </cell>
          <cell r="DI31">
            <v>-0.255859</v>
          </cell>
          <cell r="DJ31">
            <v>-0.34936499999999998</v>
          </cell>
          <cell r="DK31">
            <v>-0.44311499999999998</v>
          </cell>
          <cell r="DL31">
            <v>-0.64306600000000003</v>
          </cell>
          <cell r="DM31">
            <v>-0.81103499999999995</v>
          </cell>
          <cell r="DN31">
            <v>-0.86474600000000001</v>
          </cell>
          <cell r="DO31">
            <v>-0.79834000000000005</v>
          </cell>
          <cell r="DP31">
            <v>-0.72167999999999999</v>
          </cell>
          <cell r="DQ31">
            <v>-0.68212899999999999</v>
          </cell>
          <cell r="DR31">
            <v>-0.57861300000000004</v>
          </cell>
          <cell r="DS31">
            <v>-0.39965800000000001</v>
          </cell>
          <cell r="DT31">
            <v>-0.29052699999999998</v>
          </cell>
          <cell r="DU31">
            <v>-0.229736</v>
          </cell>
          <cell r="DV31">
            <v>-0.18957499999999999</v>
          </cell>
          <cell r="DW31">
            <v>-0.216919</v>
          </cell>
          <cell r="DX31">
            <v>-0.23425299999999999</v>
          </cell>
          <cell r="DY31">
            <v>-0.23461899999999999</v>
          </cell>
          <cell r="DZ31">
            <v>-0.13061500000000001</v>
          </cell>
          <cell r="EA31">
            <v>-8.3129999999999996E-2</v>
          </cell>
          <cell r="EB31">
            <v>-1.9608E-2</v>
          </cell>
          <cell r="EC31">
            <v>5.2215999999999999E-2</v>
          </cell>
          <cell r="ED31">
            <v>-3.8452E-2</v>
          </cell>
          <cell r="EE31">
            <v>-0.153198</v>
          </cell>
          <cell r="EF31">
            <v>-0.227051</v>
          </cell>
          <cell r="EG31">
            <v>-0.36083999999999999</v>
          </cell>
          <cell r="EH31">
            <v>-0.54736300000000004</v>
          </cell>
          <cell r="EI31">
            <v>-0.58496099999999995</v>
          </cell>
          <cell r="EJ31">
            <v>-0.50097700000000001</v>
          </cell>
          <cell r="EK31">
            <v>-0.42626999999999998</v>
          </cell>
          <cell r="EL31">
            <v>-0.43579099999999998</v>
          </cell>
          <cell r="EM31">
            <v>-0.34814499999999998</v>
          </cell>
          <cell r="EN31">
            <v>-0.29272500000000001</v>
          </cell>
        </row>
        <row r="32">
          <cell r="A32">
            <v>-0.26391599999999998</v>
          </cell>
          <cell r="B32">
            <v>-0.174072</v>
          </cell>
          <cell r="C32">
            <v>-0.17114299999999999</v>
          </cell>
          <cell r="D32">
            <v>-0.167236</v>
          </cell>
          <cell r="E32">
            <v>-8.7096999999999994E-2</v>
          </cell>
          <cell r="F32">
            <v>-0.14172399999999999</v>
          </cell>
          <cell r="G32">
            <v>-0.214478</v>
          </cell>
          <cell r="H32">
            <v>-0.192383</v>
          </cell>
          <cell r="I32">
            <v>-0.196655</v>
          </cell>
          <cell r="J32">
            <v>-0.26416000000000001</v>
          </cell>
          <cell r="K32">
            <v>-0.47021499999999999</v>
          </cell>
          <cell r="L32">
            <v>-0.61718799999999996</v>
          </cell>
          <cell r="M32">
            <v>-0.78515599999999997</v>
          </cell>
          <cell r="N32">
            <v>-0.97997999999999996</v>
          </cell>
          <cell r="O32">
            <v>-1.0029300000000001</v>
          </cell>
          <cell r="P32">
            <v>-1.0126949999999999</v>
          </cell>
          <cell r="Q32">
            <v>-1.058594</v>
          </cell>
          <cell r="R32">
            <v>-0.98681600000000003</v>
          </cell>
          <cell r="S32">
            <v>-0.89990199999999998</v>
          </cell>
          <cell r="T32">
            <v>-0.86523399999999995</v>
          </cell>
          <cell r="U32">
            <v>-0.84179700000000002</v>
          </cell>
          <cell r="V32">
            <v>-0.86865199999999998</v>
          </cell>
          <cell r="W32">
            <v>-0.73290999999999995</v>
          </cell>
          <cell r="X32">
            <v>-0.62304700000000002</v>
          </cell>
          <cell r="Y32">
            <v>-0.51220699999999997</v>
          </cell>
          <cell r="Z32">
            <v>-0.54834000000000005</v>
          </cell>
          <cell r="AA32">
            <v>-0.46630899999999997</v>
          </cell>
          <cell r="AB32">
            <v>-0.52490199999999998</v>
          </cell>
          <cell r="AC32">
            <v>-0.53125</v>
          </cell>
          <cell r="AD32">
            <v>-0.34716799999999998</v>
          </cell>
          <cell r="AE32">
            <v>-0.24462900000000001</v>
          </cell>
          <cell r="AF32">
            <v>-2.8854000000000001E-2</v>
          </cell>
          <cell r="AG32">
            <v>0.10241699999999999</v>
          </cell>
          <cell r="AH32">
            <v>0.25122100000000003</v>
          </cell>
          <cell r="AI32">
            <v>0.30444300000000002</v>
          </cell>
          <cell r="AJ32">
            <v>0.27685500000000002</v>
          </cell>
          <cell r="AK32">
            <v>0.37085000000000001</v>
          </cell>
          <cell r="AL32">
            <v>0.51074200000000003</v>
          </cell>
          <cell r="AM32">
            <v>0.59423800000000004</v>
          </cell>
          <cell r="AN32">
            <v>0.632324</v>
          </cell>
          <cell r="AO32">
            <v>0.616699</v>
          </cell>
          <cell r="AP32">
            <v>0.67822300000000002</v>
          </cell>
          <cell r="AQ32">
            <v>0.69384800000000002</v>
          </cell>
          <cell r="AR32">
            <v>0.61816400000000005</v>
          </cell>
          <cell r="AS32">
            <v>0.59375</v>
          </cell>
          <cell r="AT32">
            <v>0.52636700000000003</v>
          </cell>
          <cell r="AU32">
            <v>0.515625</v>
          </cell>
          <cell r="AV32">
            <v>0.53759800000000002</v>
          </cell>
          <cell r="AW32">
            <v>0.60351600000000005</v>
          </cell>
          <cell r="AX32">
            <v>0.66845699999999997</v>
          </cell>
          <cell r="AY32">
            <v>0.67529300000000003</v>
          </cell>
          <cell r="AZ32">
            <v>0.68896500000000005</v>
          </cell>
          <cell r="BA32">
            <v>0.65185499999999996</v>
          </cell>
          <cell r="BB32">
            <v>0.59375</v>
          </cell>
          <cell r="BC32">
            <v>0.67627000000000004</v>
          </cell>
          <cell r="BD32">
            <v>0.79638699999999996</v>
          </cell>
          <cell r="BE32">
            <v>0.81689500000000004</v>
          </cell>
          <cell r="BF32">
            <v>0.8125</v>
          </cell>
          <cell r="BG32">
            <v>0.74511700000000003</v>
          </cell>
          <cell r="BH32">
            <v>0.6875</v>
          </cell>
          <cell r="BI32">
            <v>0.59082000000000001</v>
          </cell>
          <cell r="BJ32">
            <v>0.48266599999999998</v>
          </cell>
          <cell r="BK32">
            <v>0.371338</v>
          </cell>
          <cell r="BL32">
            <v>0.26464799999999999</v>
          </cell>
          <cell r="BM32">
            <v>0.16552700000000001</v>
          </cell>
          <cell r="BN32">
            <v>0.15185499999999999</v>
          </cell>
          <cell r="BO32">
            <v>0.13269</v>
          </cell>
          <cell r="BP32">
            <v>9.1430999999999998E-2</v>
          </cell>
          <cell r="BQ32">
            <v>-1.3565000000000001E-2</v>
          </cell>
          <cell r="BR32">
            <v>6.8019999999999999E-3</v>
          </cell>
          <cell r="BS32">
            <v>-8.5388000000000006E-2</v>
          </cell>
          <cell r="BT32">
            <v>-0.138794</v>
          </cell>
          <cell r="BU32">
            <v>-0.15295400000000001</v>
          </cell>
          <cell r="BV32">
            <v>-0.17211899999999999</v>
          </cell>
          <cell r="BW32">
            <v>-0.12792999999999999</v>
          </cell>
          <cell r="BX32">
            <v>2.1149000000000001E-2</v>
          </cell>
          <cell r="BY32">
            <v>0.10376000000000001</v>
          </cell>
          <cell r="BZ32">
            <v>0.21276900000000001</v>
          </cell>
          <cell r="CA32">
            <v>0.234985</v>
          </cell>
          <cell r="CB32">
            <v>0.19006300000000001</v>
          </cell>
          <cell r="CC32">
            <v>0.15832499999999999</v>
          </cell>
          <cell r="CD32">
            <v>0.16735800000000001</v>
          </cell>
          <cell r="CE32">
            <v>0.148926</v>
          </cell>
          <cell r="CF32">
            <v>0.17016600000000001</v>
          </cell>
          <cell r="CG32">
            <v>0.29418899999999998</v>
          </cell>
          <cell r="CH32">
            <v>0.41381800000000002</v>
          </cell>
          <cell r="CI32">
            <v>0.39331100000000002</v>
          </cell>
          <cell r="CJ32">
            <v>0.36865199999999998</v>
          </cell>
          <cell r="CK32">
            <v>0.32251000000000002</v>
          </cell>
          <cell r="CL32">
            <v>0.25170900000000002</v>
          </cell>
          <cell r="CM32">
            <v>0.30981399999999998</v>
          </cell>
          <cell r="CN32">
            <v>0.43603500000000001</v>
          </cell>
          <cell r="CO32">
            <v>0.47778300000000001</v>
          </cell>
          <cell r="CP32">
            <v>0.61572300000000002</v>
          </cell>
          <cell r="CQ32">
            <v>0.71777299999999999</v>
          </cell>
          <cell r="CR32">
            <v>0.86132799999999998</v>
          </cell>
          <cell r="CS32">
            <v>0.78710899999999995</v>
          </cell>
          <cell r="CT32">
            <v>0.66503900000000005</v>
          </cell>
          <cell r="CU32">
            <v>0.70507799999999998</v>
          </cell>
          <cell r="CV32">
            <v>0.70019500000000001</v>
          </cell>
          <cell r="CW32">
            <v>0.65869100000000003</v>
          </cell>
          <cell r="CX32">
            <v>0.647949</v>
          </cell>
          <cell r="CY32">
            <v>0.68164100000000005</v>
          </cell>
          <cell r="CZ32">
            <v>0.53027299999999999</v>
          </cell>
          <cell r="DA32">
            <v>0.36987300000000001</v>
          </cell>
          <cell r="DB32">
            <v>0.23938000000000001</v>
          </cell>
          <cell r="DC32">
            <v>7.607E-3</v>
          </cell>
          <cell r="DD32">
            <v>-0.14697299999999999</v>
          </cell>
          <cell r="DE32">
            <v>-0.24377399999999999</v>
          </cell>
          <cell r="DF32">
            <v>-0.213257</v>
          </cell>
          <cell r="DG32">
            <v>-0.15429699999999999</v>
          </cell>
          <cell r="DH32">
            <v>-0.18701200000000001</v>
          </cell>
          <cell r="DI32">
            <v>-0.260986</v>
          </cell>
          <cell r="DJ32">
            <v>-0.32690399999999997</v>
          </cell>
          <cell r="DK32">
            <v>-0.44775399999999999</v>
          </cell>
          <cell r="DL32">
            <v>-0.62109400000000003</v>
          </cell>
          <cell r="DM32">
            <v>-0.82763699999999996</v>
          </cell>
          <cell r="DN32">
            <v>-0.90332000000000001</v>
          </cell>
          <cell r="DO32">
            <v>-0.79736300000000004</v>
          </cell>
          <cell r="DP32">
            <v>-0.72216800000000003</v>
          </cell>
          <cell r="DQ32">
            <v>-0.70410200000000001</v>
          </cell>
          <cell r="DR32">
            <v>-0.61132799999999998</v>
          </cell>
          <cell r="DS32">
            <v>-0.44799800000000001</v>
          </cell>
          <cell r="DT32">
            <v>-0.28051799999999999</v>
          </cell>
          <cell r="DU32">
            <v>-0.23547399999999999</v>
          </cell>
          <cell r="DV32">
            <v>-0.19397</v>
          </cell>
          <cell r="DW32">
            <v>-0.27319300000000002</v>
          </cell>
          <cell r="DX32">
            <v>-0.33935500000000002</v>
          </cell>
          <cell r="DY32">
            <v>-0.29663099999999998</v>
          </cell>
          <cell r="DZ32">
            <v>-0.20300299999999999</v>
          </cell>
          <cell r="EA32">
            <v>-0.116272</v>
          </cell>
          <cell r="EB32">
            <v>-8.0750000000000002E-2</v>
          </cell>
          <cell r="EC32">
            <v>-2.2963999999999998E-2</v>
          </cell>
          <cell r="ED32">
            <v>-5.5084000000000001E-2</v>
          </cell>
          <cell r="EE32">
            <v>-0.17822299999999999</v>
          </cell>
          <cell r="EF32">
            <v>-0.25805699999999998</v>
          </cell>
          <cell r="EG32">
            <v>-0.33667000000000002</v>
          </cell>
          <cell r="EH32">
            <v>-0.53271500000000005</v>
          </cell>
          <cell r="EI32">
            <v>-0.60644500000000001</v>
          </cell>
          <cell r="EJ32">
            <v>-0.555176</v>
          </cell>
          <cell r="EK32">
            <v>-0.47558600000000001</v>
          </cell>
          <cell r="EL32">
            <v>-0.42529299999999998</v>
          </cell>
          <cell r="EM32">
            <v>-0.37548799999999999</v>
          </cell>
          <cell r="EN32">
            <v>-0.38964799999999999</v>
          </cell>
        </row>
        <row r="33">
          <cell r="A33">
            <v>-0.31884800000000002</v>
          </cell>
          <cell r="B33">
            <v>-0.19287099999999999</v>
          </cell>
          <cell r="C33">
            <v>-0.217529</v>
          </cell>
          <cell r="D33">
            <v>-0.18090800000000001</v>
          </cell>
          <cell r="E33">
            <v>-0.10607900000000001</v>
          </cell>
          <cell r="F33">
            <v>-0.110596</v>
          </cell>
          <cell r="G33">
            <v>-0.20507800000000001</v>
          </cell>
          <cell r="H33">
            <v>-0.17297399999999999</v>
          </cell>
          <cell r="I33">
            <v>-0.21545400000000001</v>
          </cell>
          <cell r="J33">
            <v>-0.34789999999999999</v>
          </cell>
          <cell r="K33">
            <v>-0.53369100000000003</v>
          </cell>
          <cell r="L33">
            <v>-0.65722700000000001</v>
          </cell>
          <cell r="M33">
            <v>-0.81835899999999995</v>
          </cell>
          <cell r="N33">
            <v>-1.004883</v>
          </cell>
          <cell r="O33">
            <v>-1.0703130000000001</v>
          </cell>
          <cell r="P33">
            <v>-1.0488280000000001</v>
          </cell>
          <cell r="Q33">
            <v>-1.03125</v>
          </cell>
          <cell r="R33">
            <v>-0.94775399999999999</v>
          </cell>
          <cell r="S33">
            <v>-0.84375</v>
          </cell>
          <cell r="T33">
            <v>-0.84228499999999995</v>
          </cell>
          <cell r="U33">
            <v>-0.84375</v>
          </cell>
          <cell r="V33">
            <v>-0.80566400000000005</v>
          </cell>
          <cell r="W33">
            <v>-0.68603499999999995</v>
          </cell>
          <cell r="X33">
            <v>-0.64990199999999998</v>
          </cell>
          <cell r="Y33">
            <v>-0.50390599999999997</v>
          </cell>
          <cell r="Z33">
            <v>-0.52197300000000002</v>
          </cell>
          <cell r="AA33">
            <v>-0.51757799999999998</v>
          </cell>
          <cell r="AB33">
            <v>-0.57226600000000005</v>
          </cell>
          <cell r="AC33">
            <v>-0.54052699999999998</v>
          </cell>
          <cell r="AD33">
            <v>-0.339111</v>
          </cell>
          <cell r="AE33">
            <v>-0.20166000000000001</v>
          </cell>
          <cell r="AF33">
            <v>3.3050999999999997E-2</v>
          </cell>
          <cell r="AG33">
            <v>0.169434</v>
          </cell>
          <cell r="AH33">
            <v>0.31274400000000002</v>
          </cell>
          <cell r="AI33">
            <v>0.32617200000000002</v>
          </cell>
          <cell r="AJ33">
            <v>0.36279299999999998</v>
          </cell>
          <cell r="AK33">
            <v>0.46606399999999998</v>
          </cell>
          <cell r="AL33">
            <v>0.56738299999999997</v>
          </cell>
          <cell r="AM33">
            <v>0.63427699999999998</v>
          </cell>
          <cell r="AN33">
            <v>0.60790999999999995</v>
          </cell>
          <cell r="AO33">
            <v>0.66699200000000003</v>
          </cell>
          <cell r="AP33">
            <v>0.74218799999999996</v>
          </cell>
          <cell r="AQ33">
            <v>0.75048800000000004</v>
          </cell>
          <cell r="AR33">
            <v>0.69775399999999999</v>
          </cell>
          <cell r="AS33">
            <v>0.61084000000000005</v>
          </cell>
          <cell r="AT33">
            <v>0.49292000000000002</v>
          </cell>
          <cell r="AU33">
            <v>0.53027299999999999</v>
          </cell>
          <cell r="AV33">
            <v>0.51904300000000003</v>
          </cell>
          <cell r="AW33">
            <v>0.53662100000000001</v>
          </cell>
          <cell r="AX33">
            <v>0.57861300000000004</v>
          </cell>
          <cell r="AY33">
            <v>0.63427699999999998</v>
          </cell>
          <cell r="AZ33">
            <v>0.73095699999999997</v>
          </cell>
          <cell r="BA33">
            <v>0.63427699999999998</v>
          </cell>
          <cell r="BB33">
            <v>0.54589799999999999</v>
          </cell>
          <cell r="BC33">
            <v>0.68896500000000005</v>
          </cell>
          <cell r="BD33">
            <v>0.82568399999999997</v>
          </cell>
          <cell r="BE33">
            <v>0.84228499999999995</v>
          </cell>
          <cell r="BF33">
            <v>0.84472700000000001</v>
          </cell>
          <cell r="BG33">
            <v>0.75097700000000001</v>
          </cell>
          <cell r="BH33">
            <v>0.73779300000000003</v>
          </cell>
          <cell r="BI33">
            <v>0.60693399999999997</v>
          </cell>
          <cell r="BJ33">
            <v>0.44018600000000002</v>
          </cell>
          <cell r="BK33">
            <v>0.354736</v>
          </cell>
          <cell r="BL33">
            <v>0.29443399999999997</v>
          </cell>
          <cell r="BM33">
            <v>0.199097</v>
          </cell>
          <cell r="BN33">
            <v>0.18725600000000001</v>
          </cell>
          <cell r="BO33">
            <v>0.17541499999999999</v>
          </cell>
          <cell r="BP33">
            <v>0.20117199999999999</v>
          </cell>
          <cell r="BQ33">
            <v>0.12829599999999999</v>
          </cell>
          <cell r="BR33">
            <v>9.8206000000000002E-2</v>
          </cell>
          <cell r="BS33">
            <v>1.1696E-2</v>
          </cell>
          <cell r="BT33">
            <v>-2.1225000000000001E-2</v>
          </cell>
          <cell r="BU33">
            <v>-9.5642000000000005E-2</v>
          </cell>
          <cell r="BV33">
            <v>-0.168823</v>
          </cell>
          <cell r="BW33">
            <v>-9.1492000000000004E-2</v>
          </cell>
          <cell r="BX33">
            <v>1.078E-2</v>
          </cell>
          <cell r="BY33">
            <v>5.8319000000000003E-2</v>
          </cell>
          <cell r="BZ33">
            <v>0.17761199999999999</v>
          </cell>
          <cell r="CA33">
            <v>0.20935100000000001</v>
          </cell>
          <cell r="CB33">
            <v>0.13647500000000001</v>
          </cell>
          <cell r="CC33">
            <v>9.5824999999999994E-2</v>
          </cell>
          <cell r="CD33">
            <v>0.10668900000000001</v>
          </cell>
          <cell r="CE33">
            <v>0.144897</v>
          </cell>
          <cell r="CF33">
            <v>0.19567899999999999</v>
          </cell>
          <cell r="CG33">
            <v>0.30029299999999998</v>
          </cell>
          <cell r="CH33">
            <v>0.4375</v>
          </cell>
          <cell r="CI33">
            <v>0.48095700000000002</v>
          </cell>
          <cell r="CJ33">
            <v>0.41039999999999999</v>
          </cell>
          <cell r="CK33">
            <v>0.351074</v>
          </cell>
          <cell r="CL33">
            <v>0.30004900000000001</v>
          </cell>
          <cell r="CM33">
            <v>0.33447300000000002</v>
          </cell>
          <cell r="CN33">
            <v>0.44751000000000002</v>
          </cell>
          <cell r="CO33">
            <v>0.51855499999999999</v>
          </cell>
          <cell r="CP33">
            <v>0.609375</v>
          </cell>
          <cell r="CQ33">
            <v>0.726074</v>
          </cell>
          <cell r="CR33">
            <v>0.85449200000000003</v>
          </cell>
          <cell r="CS33">
            <v>0.75048800000000004</v>
          </cell>
          <cell r="CT33">
            <v>0.62841800000000003</v>
          </cell>
          <cell r="CU33">
            <v>0.66943399999999997</v>
          </cell>
          <cell r="CV33">
            <v>0.67871099999999995</v>
          </cell>
          <cell r="CW33">
            <v>0.66259800000000002</v>
          </cell>
          <cell r="CX33">
            <v>0.63769500000000001</v>
          </cell>
          <cell r="CY33">
            <v>0.63671900000000003</v>
          </cell>
          <cell r="CZ33">
            <v>0.52246099999999995</v>
          </cell>
          <cell r="DA33">
            <v>0.31127899999999997</v>
          </cell>
          <cell r="DB33">
            <v>0.13708500000000001</v>
          </cell>
          <cell r="DC33">
            <v>-2.9572000000000001E-2</v>
          </cell>
          <cell r="DD33">
            <v>-0.15466299999999999</v>
          </cell>
          <cell r="DE33">
            <v>-0.24609400000000001</v>
          </cell>
          <cell r="DF33">
            <v>-0.18591299999999999</v>
          </cell>
          <cell r="DG33">
            <v>-0.14233399999999999</v>
          </cell>
          <cell r="DH33">
            <v>-0.18371599999999999</v>
          </cell>
          <cell r="DI33">
            <v>-0.24609400000000001</v>
          </cell>
          <cell r="DJ33">
            <v>-0.34057599999999999</v>
          </cell>
          <cell r="DK33">
            <v>-0.45336900000000002</v>
          </cell>
          <cell r="DL33">
            <v>-0.60253900000000005</v>
          </cell>
          <cell r="DM33">
            <v>-0.820801</v>
          </cell>
          <cell r="DN33">
            <v>-0.90673800000000004</v>
          </cell>
          <cell r="DO33">
            <v>-0.82421900000000003</v>
          </cell>
          <cell r="DP33">
            <v>-0.741699</v>
          </cell>
          <cell r="DQ33">
            <v>-0.72119100000000003</v>
          </cell>
          <cell r="DR33">
            <v>-0.59228499999999995</v>
          </cell>
          <cell r="DS33">
            <v>-0.46435500000000002</v>
          </cell>
          <cell r="DT33">
            <v>-0.32055699999999998</v>
          </cell>
          <cell r="DU33">
            <v>-0.26245099999999999</v>
          </cell>
          <cell r="DV33">
            <v>-0.26245099999999999</v>
          </cell>
          <cell r="DW33">
            <v>-0.32788099999999998</v>
          </cell>
          <cell r="DX33">
            <v>-0.39160200000000001</v>
          </cell>
          <cell r="DY33">
            <v>-0.35742200000000002</v>
          </cell>
          <cell r="DZ33">
            <v>-0.27465800000000001</v>
          </cell>
          <cell r="EA33">
            <v>-0.200684</v>
          </cell>
          <cell r="EB33">
            <v>-0.12817400000000001</v>
          </cell>
          <cell r="EC33">
            <v>-0.10943600000000001</v>
          </cell>
          <cell r="ED33">
            <v>-0.132324</v>
          </cell>
          <cell r="EE33">
            <v>-0.21460000000000001</v>
          </cell>
          <cell r="EF33">
            <v>-0.26123000000000002</v>
          </cell>
          <cell r="EG33">
            <v>-0.34106399999999998</v>
          </cell>
          <cell r="EH33">
            <v>-0.47363300000000003</v>
          </cell>
          <cell r="EI33">
            <v>-0.58886700000000003</v>
          </cell>
          <cell r="EJ33">
            <v>-0.55761700000000003</v>
          </cell>
          <cell r="EK33">
            <v>-0.51709000000000005</v>
          </cell>
          <cell r="EL33">
            <v>-0.43652299999999999</v>
          </cell>
          <cell r="EM33">
            <v>-0.43896499999999999</v>
          </cell>
          <cell r="EN33">
            <v>-0.398926</v>
          </cell>
        </row>
        <row r="34">
          <cell r="A34">
            <v>-0.30712899999999999</v>
          </cell>
          <cell r="B34">
            <v>-0.25927699999999998</v>
          </cell>
          <cell r="C34">
            <v>-0.21948200000000001</v>
          </cell>
          <cell r="D34">
            <v>-0.159058</v>
          </cell>
          <cell r="E34">
            <v>-0.15661600000000001</v>
          </cell>
          <cell r="F34">
            <v>-0.123291</v>
          </cell>
          <cell r="G34">
            <v>-0.19042999999999999</v>
          </cell>
          <cell r="H34">
            <v>-0.18457000000000001</v>
          </cell>
          <cell r="I34">
            <v>-0.25561499999999998</v>
          </cell>
          <cell r="J34">
            <v>-0.43505899999999997</v>
          </cell>
          <cell r="K34">
            <v>-0.57226600000000005</v>
          </cell>
          <cell r="L34">
            <v>-0.67334000000000005</v>
          </cell>
          <cell r="M34">
            <v>-0.82470699999999997</v>
          </cell>
          <cell r="N34">
            <v>-1.0019530000000001</v>
          </cell>
          <cell r="O34">
            <v>-1.1269530000000001</v>
          </cell>
          <cell r="P34">
            <v>-1.082031</v>
          </cell>
          <cell r="Q34">
            <v>-0.98242200000000002</v>
          </cell>
          <cell r="R34">
            <v>-0.90185499999999996</v>
          </cell>
          <cell r="S34">
            <v>-0.82421900000000003</v>
          </cell>
          <cell r="T34">
            <v>-0.81884800000000002</v>
          </cell>
          <cell r="U34">
            <v>-0.805176</v>
          </cell>
          <cell r="V34">
            <v>-0.758301</v>
          </cell>
          <cell r="W34">
            <v>-0.67285200000000001</v>
          </cell>
          <cell r="X34">
            <v>-0.60986300000000004</v>
          </cell>
          <cell r="Y34">
            <v>-0.55810499999999996</v>
          </cell>
          <cell r="Z34">
            <v>-0.52099600000000001</v>
          </cell>
          <cell r="AA34">
            <v>-0.546875</v>
          </cell>
          <cell r="AB34">
            <v>-0.59375</v>
          </cell>
          <cell r="AC34">
            <v>-0.52587899999999999</v>
          </cell>
          <cell r="AD34">
            <v>-0.32299800000000001</v>
          </cell>
          <cell r="AE34">
            <v>-0.15112300000000001</v>
          </cell>
          <cell r="AF34">
            <v>8.6304000000000006E-2</v>
          </cell>
          <cell r="AG34">
            <v>0.25073200000000001</v>
          </cell>
          <cell r="AH34">
            <v>0.39990199999999998</v>
          </cell>
          <cell r="AI34">
            <v>0.37695299999999998</v>
          </cell>
          <cell r="AJ34">
            <v>0.384766</v>
          </cell>
          <cell r="AK34">
            <v>0.523926</v>
          </cell>
          <cell r="AL34">
            <v>0.633301</v>
          </cell>
          <cell r="AM34">
            <v>0.63915999999999995</v>
          </cell>
          <cell r="AN34">
            <v>0.63525399999999999</v>
          </cell>
          <cell r="AO34">
            <v>0.70410200000000001</v>
          </cell>
          <cell r="AP34">
            <v>0.79101600000000005</v>
          </cell>
          <cell r="AQ34">
            <v>0.76611300000000004</v>
          </cell>
          <cell r="AR34">
            <v>0.75048800000000004</v>
          </cell>
          <cell r="AS34">
            <v>0.65966800000000003</v>
          </cell>
          <cell r="AT34">
            <v>0.49926799999999999</v>
          </cell>
          <cell r="AU34">
            <v>0.52880899999999997</v>
          </cell>
          <cell r="AV34">
            <v>0.523926</v>
          </cell>
          <cell r="AW34">
            <v>0.46899400000000002</v>
          </cell>
          <cell r="AX34">
            <v>0.53320299999999998</v>
          </cell>
          <cell r="AY34">
            <v>0.61181600000000003</v>
          </cell>
          <cell r="AZ34">
            <v>0.72997999999999996</v>
          </cell>
          <cell r="BA34">
            <v>0.62988299999999997</v>
          </cell>
          <cell r="BB34">
            <v>0.55566400000000005</v>
          </cell>
          <cell r="BC34">
            <v>0.65136700000000003</v>
          </cell>
          <cell r="BD34">
            <v>0.85497999999999996</v>
          </cell>
          <cell r="BE34">
            <v>0.91259800000000002</v>
          </cell>
          <cell r="BF34">
            <v>0.84179700000000002</v>
          </cell>
          <cell r="BG34">
            <v>0.77783199999999997</v>
          </cell>
          <cell r="BH34">
            <v>0.71484400000000003</v>
          </cell>
          <cell r="BI34">
            <v>0.60595699999999997</v>
          </cell>
          <cell r="BJ34">
            <v>0.45214799999999999</v>
          </cell>
          <cell r="BK34">
            <v>0.34228500000000001</v>
          </cell>
          <cell r="BL34">
            <v>0.32519500000000001</v>
          </cell>
          <cell r="BM34">
            <v>0.23706099999999999</v>
          </cell>
          <cell r="BN34">
            <v>0.193359</v>
          </cell>
          <cell r="BO34">
            <v>0.256104</v>
          </cell>
          <cell r="BP34">
            <v>0.27343800000000001</v>
          </cell>
          <cell r="BQ34">
            <v>0.209839</v>
          </cell>
          <cell r="BR34">
            <v>0.16223099999999999</v>
          </cell>
          <cell r="BS34">
            <v>0.13305700000000001</v>
          </cell>
          <cell r="BT34">
            <v>8.9843999999999993E-2</v>
          </cell>
          <cell r="BU34">
            <v>-3.2226999999999999E-2</v>
          </cell>
          <cell r="BV34">
            <v>-0.150757</v>
          </cell>
          <cell r="BW34">
            <v>-0.101135</v>
          </cell>
          <cell r="BX34">
            <v>-1.5457E-2</v>
          </cell>
          <cell r="BY34">
            <v>4.2206E-2</v>
          </cell>
          <cell r="BZ34">
            <v>0.144897</v>
          </cell>
          <cell r="CA34">
            <v>0.14502000000000001</v>
          </cell>
          <cell r="CB34">
            <v>9.3323000000000003E-2</v>
          </cell>
          <cell r="CC34">
            <v>5.7128999999999999E-2</v>
          </cell>
          <cell r="CD34">
            <v>8.1420999999999993E-2</v>
          </cell>
          <cell r="CE34">
            <v>0.12109399999999999</v>
          </cell>
          <cell r="CF34">
            <v>0.21765100000000001</v>
          </cell>
          <cell r="CG34">
            <v>0.31591799999999998</v>
          </cell>
          <cell r="CH34">
            <v>0.43823200000000001</v>
          </cell>
          <cell r="CI34">
            <v>0.51611300000000004</v>
          </cell>
          <cell r="CJ34">
            <v>0.43603500000000001</v>
          </cell>
          <cell r="CK34">
            <v>0.42382799999999998</v>
          </cell>
          <cell r="CL34">
            <v>0.40136699999999997</v>
          </cell>
          <cell r="CM34">
            <v>0.395264</v>
          </cell>
          <cell r="CN34">
            <v>0.45825199999999999</v>
          </cell>
          <cell r="CO34">
            <v>0.569824</v>
          </cell>
          <cell r="CP34">
            <v>0.63720699999999997</v>
          </cell>
          <cell r="CQ34">
            <v>0.69042999999999999</v>
          </cell>
          <cell r="CR34">
            <v>0.78222700000000001</v>
          </cell>
          <cell r="CS34">
            <v>0.75195299999999998</v>
          </cell>
          <cell r="CT34">
            <v>0.62011700000000003</v>
          </cell>
          <cell r="CU34">
            <v>0.61035200000000001</v>
          </cell>
          <cell r="CV34">
            <v>0.58740199999999998</v>
          </cell>
          <cell r="CW34">
            <v>0.63574200000000003</v>
          </cell>
          <cell r="CX34">
            <v>0.616699</v>
          </cell>
          <cell r="CY34">
            <v>0.56152299999999999</v>
          </cell>
          <cell r="CZ34">
            <v>0.46679700000000002</v>
          </cell>
          <cell r="DA34">
            <v>0.30004900000000001</v>
          </cell>
          <cell r="DB34">
            <v>9.4971E-2</v>
          </cell>
          <cell r="DC34">
            <v>-8.6486999999999994E-2</v>
          </cell>
          <cell r="DD34">
            <v>-0.12658700000000001</v>
          </cell>
          <cell r="DE34">
            <v>-0.20214799999999999</v>
          </cell>
          <cell r="DF34">
            <v>-0.18798799999999999</v>
          </cell>
          <cell r="DG34">
            <v>-0.136597</v>
          </cell>
          <cell r="DH34">
            <v>-0.18652299999999999</v>
          </cell>
          <cell r="DI34">
            <v>-0.228882</v>
          </cell>
          <cell r="DJ34">
            <v>-0.36352499999999999</v>
          </cell>
          <cell r="DK34">
            <v>-0.46630899999999997</v>
          </cell>
          <cell r="DL34">
            <v>-0.57910200000000001</v>
          </cell>
          <cell r="DM34">
            <v>-0.79443399999999997</v>
          </cell>
          <cell r="DN34">
            <v>-0.88281299999999996</v>
          </cell>
          <cell r="DO34">
            <v>-0.87109400000000003</v>
          </cell>
          <cell r="DP34">
            <v>-0.78173800000000004</v>
          </cell>
          <cell r="DQ34">
            <v>-0.71093799999999996</v>
          </cell>
          <cell r="DR34">
            <v>-0.55127000000000004</v>
          </cell>
          <cell r="DS34">
            <v>-0.50195299999999998</v>
          </cell>
          <cell r="DT34">
            <v>-0.38159199999999999</v>
          </cell>
          <cell r="DU34">
            <v>-0.29541000000000001</v>
          </cell>
          <cell r="DV34">
            <v>-0.33251999999999998</v>
          </cell>
          <cell r="DW34">
            <v>-0.38891599999999998</v>
          </cell>
          <cell r="DX34">
            <v>-0.46215800000000001</v>
          </cell>
          <cell r="DY34">
            <v>-0.40210000000000001</v>
          </cell>
          <cell r="DZ34">
            <v>-0.34106399999999998</v>
          </cell>
          <cell r="EA34">
            <v>-0.29003899999999999</v>
          </cell>
          <cell r="EB34">
            <v>-0.211426</v>
          </cell>
          <cell r="EC34">
            <v>-0.20239299999999999</v>
          </cell>
          <cell r="ED34">
            <v>-0.20324700000000001</v>
          </cell>
          <cell r="EE34">
            <v>-0.26220700000000002</v>
          </cell>
          <cell r="EF34">
            <v>-0.29052699999999998</v>
          </cell>
          <cell r="EG34">
            <v>-0.36621100000000001</v>
          </cell>
          <cell r="EH34">
            <v>-0.439697</v>
          </cell>
          <cell r="EI34">
            <v>-0.51122999999999996</v>
          </cell>
          <cell r="EJ34">
            <v>-0.50683599999999995</v>
          </cell>
          <cell r="EK34">
            <v>-0.54052699999999998</v>
          </cell>
          <cell r="EL34">
            <v>-0.51806600000000003</v>
          </cell>
          <cell r="EM34">
            <v>-0.46923799999999999</v>
          </cell>
          <cell r="EN34">
            <v>-0.39208999999999999</v>
          </cell>
        </row>
        <row r="35">
          <cell r="A35">
            <v>-0.32153300000000001</v>
          </cell>
          <cell r="B35">
            <v>-0.27099600000000001</v>
          </cell>
          <cell r="C35">
            <v>-0.22070300000000001</v>
          </cell>
          <cell r="D35">
            <v>-0.158447</v>
          </cell>
          <cell r="E35">
            <v>-0.19811999999999999</v>
          </cell>
          <cell r="F35">
            <v>-0.16345199999999999</v>
          </cell>
          <cell r="G35">
            <v>-0.17333999999999999</v>
          </cell>
          <cell r="H35">
            <v>-0.222412</v>
          </cell>
          <cell r="I35">
            <v>-0.29736299999999999</v>
          </cell>
          <cell r="J35">
            <v>-0.50488299999999997</v>
          </cell>
          <cell r="K35">
            <v>-0.59863299999999997</v>
          </cell>
          <cell r="L35">
            <v>-0.68505899999999997</v>
          </cell>
          <cell r="M35">
            <v>-0.83837899999999999</v>
          </cell>
          <cell r="N35">
            <v>-1.026367</v>
          </cell>
          <cell r="O35">
            <v>-1.1171880000000001</v>
          </cell>
          <cell r="P35">
            <v>-1.0859380000000001</v>
          </cell>
          <cell r="Q35">
            <v>-0.945801</v>
          </cell>
          <cell r="R35">
            <v>-0.87402299999999999</v>
          </cell>
          <cell r="S35">
            <v>-0.82128900000000005</v>
          </cell>
          <cell r="T35">
            <v>-0.77050799999999997</v>
          </cell>
          <cell r="U35">
            <v>-0.72363299999999997</v>
          </cell>
          <cell r="V35">
            <v>-0.76318399999999997</v>
          </cell>
          <cell r="W35">
            <v>-0.64257799999999998</v>
          </cell>
          <cell r="X35">
            <v>-0.55468799999999996</v>
          </cell>
          <cell r="Y35">
            <v>-0.60058599999999995</v>
          </cell>
          <cell r="Z35">
            <v>-0.55273399999999995</v>
          </cell>
          <cell r="AA35">
            <v>-0.56005899999999997</v>
          </cell>
          <cell r="AB35">
            <v>-0.56640599999999997</v>
          </cell>
          <cell r="AC35">
            <v>-0.51611300000000004</v>
          </cell>
          <cell r="AD35">
            <v>-0.28832999999999998</v>
          </cell>
          <cell r="AE35">
            <v>-9.6007999999999996E-2</v>
          </cell>
          <cell r="AF35">
            <v>0.11773699999999999</v>
          </cell>
          <cell r="AG35">
            <v>0.33740199999999998</v>
          </cell>
          <cell r="AH35">
            <v>0.47363300000000003</v>
          </cell>
          <cell r="AI35">
            <v>0.46679700000000002</v>
          </cell>
          <cell r="AJ35">
            <v>0.40625</v>
          </cell>
          <cell r="AK35">
            <v>0.54150399999999999</v>
          </cell>
          <cell r="AL35">
            <v>0.62451199999999996</v>
          </cell>
          <cell r="AM35">
            <v>0.63134800000000002</v>
          </cell>
          <cell r="AN35">
            <v>0.66992200000000002</v>
          </cell>
          <cell r="AO35">
            <v>0.77587899999999999</v>
          </cell>
          <cell r="AP35">
            <v>0.78808599999999995</v>
          </cell>
          <cell r="AQ35">
            <v>0.789551</v>
          </cell>
          <cell r="AR35">
            <v>0.76220699999999997</v>
          </cell>
          <cell r="AS35">
            <v>0.70703099999999997</v>
          </cell>
          <cell r="AT35">
            <v>0.59130899999999997</v>
          </cell>
          <cell r="AU35">
            <v>0.55810499999999996</v>
          </cell>
          <cell r="AV35">
            <v>0.48046899999999998</v>
          </cell>
          <cell r="AW35">
            <v>0.47534199999999999</v>
          </cell>
          <cell r="AX35">
            <v>0.54931600000000003</v>
          </cell>
          <cell r="AY35">
            <v>0.58007799999999998</v>
          </cell>
          <cell r="AZ35">
            <v>0.671875</v>
          </cell>
          <cell r="BA35">
            <v>0.66406299999999996</v>
          </cell>
          <cell r="BB35">
            <v>0.57568399999999997</v>
          </cell>
          <cell r="BC35">
            <v>0.63574200000000003</v>
          </cell>
          <cell r="BD35">
            <v>0.84326199999999996</v>
          </cell>
          <cell r="BE35">
            <v>0.93847700000000001</v>
          </cell>
          <cell r="BF35">
            <v>0.84326199999999996</v>
          </cell>
          <cell r="BG35">
            <v>0.77978499999999995</v>
          </cell>
          <cell r="BH35">
            <v>0.70507799999999998</v>
          </cell>
          <cell r="BI35">
            <v>0.60351600000000005</v>
          </cell>
          <cell r="BJ35">
            <v>0.43066399999999999</v>
          </cell>
          <cell r="BK35">
            <v>0.37695299999999998</v>
          </cell>
          <cell r="BL35">
            <v>0.32690399999999997</v>
          </cell>
          <cell r="BM35">
            <v>0.223389</v>
          </cell>
          <cell r="BN35">
            <v>0.25512699999999999</v>
          </cell>
          <cell r="BO35">
            <v>0.36865199999999998</v>
          </cell>
          <cell r="BP35">
            <v>0.33373999999999998</v>
          </cell>
          <cell r="BQ35">
            <v>0.258301</v>
          </cell>
          <cell r="BR35">
            <v>0.18823200000000001</v>
          </cell>
          <cell r="BS35">
            <v>0.247192</v>
          </cell>
          <cell r="BT35">
            <v>0.149536</v>
          </cell>
          <cell r="BU35">
            <v>4.3518000000000001E-2</v>
          </cell>
          <cell r="BV35">
            <v>-0.114075</v>
          </cell>
          <cell r="BW35">
            <v>-0.10455299999999999</v>
          </cell>
          <cell r="BX35">
            <v>-4.4983000000000002E-2</v>
          </cell>
          <cell r="BY35">
            <v>1.7807E-2</v>
          </cell>
          <cell r="BZ35">
            <v>9.9059999999999995E-2</v>
          </cell>
          <cell r="CA35">
            <v>7.8246999999999997E-2</v>
          </cell>
          <cell r="CB35">
            <v>5.9020999999999997E-2</v>
          </cell>
          <cell r="CC35">
            <v>6.5310000000000003E-3</v>
          </cell>
          <cell r="CD35">
            <v>8.5753999999999997E-2</v>
          </cell>
          <cell r="CE35">
            <v>0.13610800000000001</v>
          </cell>
          <cell r="CF35">
            <v>0.25292999999999999</v>
          </cell>
          <cell r="CG35">
            <v>0.33129900000000001</v>
          </cell>
          <cell r="CH35">
            <v>0.40649400000000002</v>
          </cell>
          <cell r="CI35">
            <v>0.48266599999999998</v>
          </cell>
          <cell r="CJ35">
            <v>0.48266599999999998</v>
          </cell>
          <cell r="CK35">
            <v>0.523926</v>
          </cell>
          <cell r="CL35">
            <v>0.50634800000000002</v>
          </cell>
          <cell r="CM35">
            <v>0.473389</v>
          </cell>
          <cell r="CN35">
            <v>0.50439500000000004</v>
          </cell>
          <cell r="CO35">
            <v>0.57031299999999996</v>
          </cell>
          <cell r="CP35">
            <v>0.65576199999999996</v>
          </cell>
          <cell r="CQ35">
            <v>0.67773399999999995</v>
          </cell>
          <cell r="CR35">
            <v>0.72949200000000003</v>
          </cell>
          <cell r="CS35">
            <v>0.70947300000000002</v>
          </cell>
          <cell r="CT35">
            <v>0.60058599999999995</v>
          </cell>
          <cell r="CU35">
            <v>0.55127000000000004</v>
          </cell>
          <cell r="CV35">
            <v>0.53076199999999996</v>
          </cell>
          <cell r="CW35">
            <v>0.57910200000000001</v>
          </cell>
          <cell r="CX35">
            <v>0.57763699999999996</v>
          </cell>
          <cell r="CY35">
            <v>0.457764</v>
          </cell>
          <cell r="CZ35">
            <v>0.37085000000000001</v>
          </cell>
          <cell r="DA35">
            <v>0.271484</v>
          </cell>
          <cell r="DB35">
            <v>9.1430999999999998E-2</v>
          </cell>
          <cell r="DC35">
            <v>-5.7891999999999999E-2</v>
          </cell>
          <cell r="DD35">
            <v>-0.121033</v>
          </cell>
          <cell r="DE35">
            <v>-0.144043</v>
          </cell>
          <cell r="DF35">
            <v>-0.16467300000000001</v>
          </cell>
          <cell r="DG35">
            <v>-0.15661600000000001</v>
          </cell>
          <cell r="DH35">
            <v>-0.16333</v>
          </cell>
          <cell r="DI35">
            <v>-0.24035599999999999</v>
          </cell>
          <cell r="DJ35">
            <v>-0.40771499999999999</v>
          </cell>
          <cell r="DK35">
            <v>-0.46215800000000001</v>
          </cell>
          <cell r="DL35">
            <v>-0.60302699999999998</v>
          </cell>
          <cell r="DM35">
            <v>-0.74755899999999997</v>
          </cell>
          <cell r="DN35">
            <v>-0.86474600000000001</v>
          </cell>
          <cell r="DO35">
            <v>-0.86718799999999996</v>
          </cell>
          <cell r="DP35">
            <v>-0.82861300000000004</v>
          </cell>
          <cell r="DQ35">
            <v>-0.68066400000000005</v>
          </cell>
          <cell r="DR35">
            <v>-0.54394500000000001</v>
          </cell>
          <cell r="DS35">
            <v>-0.54296900000000003</v>
          </cell>
          <cell r="DT35">
            <v>-0.42895499999999998</v>
          </cell>
          <cell r="DU35">
            <v>-0.35815399999999997</v>
          </cell>
          <cell r="DV35">
            <v>-0.417236</v>
          </cell>
          <cell r="DW35">
            <v>-0.45581100000000002</v>
          </cell>
          <cell r="DX35">
            <v>-0.474854</v>
          </cell>
          <cell r="DY35">
            <v>-0.44384800000000002</v>
          </cell>
          <cell r="DZ35">
            <v>-0.43237300000000001</v>
          </cell>
          <cell r="EA35">
            <v>-0.40649400000000002</v>
          </cell>
          <cell r="EB35">
            <v>-0.302979</v>
          </cell>
          <cell r="EC35">
            <v>-0.28686499999999998</v>
          </cell>
          <cell r="ED35">
            <v>-0.27929700000000002</v>
          </cell>
          <cell r="EE35">
            <v>-0.324463</v>
          </cell>
          <cell r="EF35">
            <v>-0.32568399999999997</v>
          </cell>
          <cell r="EG35">
            <v>-0.42285200000000001</v>
          </cell>
          <cell r="EH35">
            <v>-0.39917000000000002</v>
          </cell>
          <cell r="EI35">
            <v>-0.42211900000000002</v>
          </cell>
          <cell r="EJ35">
            <v>-0.45849600000000001</v>
          </cell>
          <cell r="EK35">
            <v>-0.51953099999999997</v>
          </cell>
          <cell r="EL35">
            <v>-0.54638699999999996</v>
          </cell>
          <cell r="EM35">
            <v>-0.478516</v>
          </cell>
          <cell r="EN35">
            <v>-0.408447</v>
          </cell>
        </row>
        <row r="36">
          <cell r="A36">
            <v>-0.330322</v>
          </cell>
          <cell r="B36">
            <v>-0.30493199999999998</v>
          </cell>
          <cell r="C36">
            <v>-0.22448699999999999</v>
          </cell>
          <cell r="D36">
            <v>-0.18725600000000001</v>
          </cell>
          <cell r="E36">
            <v>-0.21435499999999999</v>
          </cell>
          <cell r="F36">
            <v>-0.16857900000000001</v>
          </cell>
          <cell r="G36">
            <v>-0.20690900000000001</v>
          </cell>
          <cell r="H36">
            <v>-0.27612300000000001</v>
          </cell>
          <cell r="I36">
            <v>-0.39404299999999998</v>
          </cell>
          <cell r="J36">
            <v>-0.55273399999999995</v>
          </cell>
          <cell r="K36">
            <v>-0.63915999999999995</v>
          </cell>
          <cell r="L36">
            <v>-0.69335899999999995</v>
          </cell>
          <cell r="M36">
            <v>-0.85449200000000003</v>
          </cell>
          <cell r="N36">
            <v>-1.030273</v>
          </cell>
          <cell r="O36">
            <v>-1.109375</v>
          </cell>
          <cell r="P36">
            <v>-1.03125</v>
          </cell>
          <cell r="Q36">
            <v>-0.90283199999999997</v>
          </cell>
          <cell r="R36">
            <v>-0.85009800000000002</v>
          </cell>
          <cell r="S36">
            <v>-0.79834000000000005</v>
          </cell>
          <cell r="T36">
            <v>-0.73290999999999995</v>
          </cell>
          <cell r="U36">
            <v>-0.68115199999999998</v>
          </cell>
          <cell r="V36">
            <v>-0.73486300000000004</v>
          </cell>
          <cell r="W36">
            <v>-0.62548800000000004</v>
          </cell>
          <cell r="X36">
            <v>-0.50634800000000002</v>
          </cell>
          <cell r="Y36">
            <v>-0.59375</v>
          </cell>
          <cell r="Z36">
            <v>-0.58447300000000002</v>
          </cell>
          <cell r="AA36">
            <v>-0.555176</v>
          </cell>
          <cell r="AB36">
            <v>-0.51513699999999996</v>
          </cell>
          <cell r="AC36">
            <v>-0.44751000000000002</v>
          </cell>
          <cell r="AD36">
            <v>-0.272949</v>
          </cell>
          <cell r="AE36">
            <v>-3.6040999999999997E-2</v>
          </cell>
          <cell r="AF36">
            <v>0.17272899999999999</v>
          </cell>
          <cell r="AG36">
            <v>0.37914999999999999</v>
          </cell>
          <cell r="AH36">
            <v>0.50878900000000005</v>
          </cell>
          <cell r="AI36">
            <v>0.49462899999999999</v>
          </cell>
          <cell r="AJ36">
            <v>0.46704099999999998</v>
          </cell>
          <cell r="AK36">
            <v>0.51904300000000003</v>
          </cell>
          <cell r="AL36">
            <v>0.58593799999999996</v>
          </cell>
          <cell r="AM36">
            <v>0.64941400000000005</v>
          </cell>
          <cell r="AN36">
            <v>0.72900399999999999</v>
          </cell>
          <cell r="AO36">
            <v>0.79443399999999997</v>
          </cell>
          <cell r="AP36">
            <v>0.78417999999999999</v>
          </cell>
          <cell r="AQ36">
            <v>0.80029300000000003</v>
          </cell>
          <cell r="AR36">
            <v>0.78417999999999999</v>
          </cell>
          <cell r="AS36">
            <v>0.76904300000000003</v>
          </cell>
          <cell r="AT36">
            <v>0.6875</v>
          </cell>
          <cell r="AU36">
            <v>0.633301</v>
          </cell>
          <cell r="AV36">
            <v>0.50390599999999997</v>
          </cell>
          <cell r="AW36">
            <v>0.50390599999999997</v>
          </cell>
          <cell r="AX36">
            <v>0.59423800000000004</v>
          </cell>
          <cell r="AY36">
            <v>0.55957000000000001</v>
          </cell>
          <cell r="AZ36">
            <v>0.61084000000000005</v>
          </cell>
          <cell r="BA36">
            <v>0.66650399999999999</v>
          </cell>
          <cell r="BB36">
            <v>0.58984400000000003</v>
          </cell>
          <cell r="BC36">
            <v>0.62353499999999995</v>
          </cell>
          <cell r="BD36">
            <v>0.78125</v>
          </cell>
          <cell r="BE36">
            <v>0.91747999999999996</v>
          </cell>
          <cell r="BF36">
            <v>0.84667999999999999</v>
          </cell>
          <cell r="BG36">
            <v>0.76513699999999996</v>
          </cell>
          <cell r="BH36">
            <v>0.68310499999999996</v>
          </cell>
          <cell r="BI36">
            <v>0.601074</v>
          </cell>
          <cell r="BJ36">
            <v>0.44091799999999998</v>
          </cell>
          <cell r="BK36">
            <v>0.40722700000000001</v>
          </cell>
          <cell r="BL36">
            <v>0.29736299999999999</v>
          </cell>
          <cell r="BM36">
            <v>0.20263700000000001</v>
          </cell>
          <cell r="BN36">
            <v>0.34082000000000001</v>
          </cell>
          <cell r="BO36">
            <v>0.464111</v>
          </cell>
          <cell r="BP36">
            <v>0.429199</v>
          </cell>
          <cell r="BQ36">
            <v>0.28832999999999998</v>
          </cell>
          <cell r="BR36">
            <v>0.25268600000000002</v>
          </cell>
          <cell r="BS36">
            <v>0.273926</v>
          </cell>
          <cell r="BT36">
            <v>0.20458999999999999</v>
          </cell>
          <cell r="BU36">
            <v>8.4290000000000004E-2</v>
          </cell>
          <cell r="BV36">
            <v>-5.4718000000000003E-2</v>
          </cell>
          <cell r="BW36">
            <v>-0.113342</v>
          </cell>
          <cell r="BX36">
            <v>-6.3231999999999997E-2</v>
          </cell>
          <cell r="BY36">
            <v>7.79E-3</v>
          </cell>
          <cell r="BZ36">
            <v>4.4249999999999998E-2</v>
          </cell>
          <cell r="CA36">
            <v>5.4137999999999999E-2</v>
          </cell>
          <cell r="CB36">
            <v>-4.5050000000000003E-3</v>
          </cell>
          <cell r="CC36">
            <v>-4.1992000000000002E-2</v>
          </cell>
          <cell r="CD36">
            <v>8.0565999999999999E-2</v>
          </cell>
          <cell r="CE36">
            <v>0.182861</v>
          </cell>
          <cell r="CF36">
            <v>0.29052699999999998</v>
          </cell>
          <cell r="CG36">
            <v>0.35376000000000002</v>
          </cell>
          <cell r="CH36">
            <v>0.36083999999999999</v>
          </cell>
          <cell r="CI36">
            <v>0.429199</v>
          </cell>
          <cell r="CJ36">
            <v>0.515625</v>
          </cell>
          <cell r="CK36">
            <v>0.60693399999999997</v>
          </cell>
          <cell r="CL36">
            <v>0.59619100000000003</v>
          </cell>
          <cell r="CM36">
            <v>0.578125</v>
          </cell>
          <cell r="CN36">
            <v>0.56738299999999997</v>
          </cell>
          <cell r="CO36">
            <v>0.59228499999999995</v>
          </cell>
          <cell r="CP36">
            <v>0.63427699999999998</v>
          </cell>
          <cell r="CQ36">
            <v>0.67724600000000001</v>
          </cell>
          <cell r="CR36">
            <v>0.68896500000000005</v>
          </cell>
          <cell r="CS36">
            <v>0.64355499999999999</v>
          </cell>
          <cell r="CT36">
            <v>0.52002000000000004</v>
          </cell>
          <cell r="CU36">
            <v>0.45581100000000002</v>
          </cell>
          <cell r="CV36">
            <v>0.52490199999999998</v>
          </cell>
          <cell r="CW36">
            <v>0.56640599999999997</v>
          </cell>
          <cell r="CX36">
            <v>0.51709000000000005</v>
          </cell>
          <cell r="CY36">
            <v>0.38281300000000001</v>
          </cell>
          <cell r="CZ36">
            <v>0.302979</v>
          </cell>
          <cell r="DA36">
            <v>0.176514</v>
          </cell>
          <cell r="DB36">
            <v>9.9975999999999995E-2</v>
          </cell>
          <cell r="DC36">
            <v>2.7649E-2</v>
          </cell>
          <cell r="DD36">
            <v>-0.129028</v>
          </cell>
          <cell r="DE36">
            <v>-0.14074700000000001</v>
          </cell>
          <cell r="DF36">
            <v>-0.10809299999999999</v>
          </cell>
          <cell r="DG36">
            <v>-0.166016</v>
          </cell>
          <cell r="DH36">
            <v>-0.18432599999999999</v>
          </cell>
          <cell r="DI36">
            <v>-0.24035599999999999</v>
          </cell>
          <cell r="DJ36">
            <v>-0.42382799999999998</v>
          </cell>
          <cell r="DK36">
            <v>-0.49731399999999998</v>
          </cell>
          <cell r="DL36">
            <v>-0.616699</v>
          </cell>
          <cell r="DM36">
            <v>-0.72558599999999995</v>
          </cell>
          <cell r="DN36">
            <v>-0.83691400000000005</v>
          </cell>
          <cell r="DO36">
            <v>-0.83789100000000005</v>
          </cell>
          <cell r="DP36">
            <v>-0.805176</v>
          </cell>
          <cell r="DQ36">
            <v>-0.67724600000000001</v>
          </cell>
          <cell r="DR36">
            <v>-0.59423800000000004</v>
          </cell>
          <cell r="DS36">
            <v>-0.5625</v>
          </cell>
          <cell r="DT36">
            <v>-0.49462899999999999</v>
          </cell>
          <cell r="DU36">
            <v>-0.459229</v>
          </cell>
          <cell r="DV36">
            <v>-0.484375</v>
          </cell>
          <cell r="DW36">
            <v>-0.48950199999999999</v>
          </cell>
          <cell r="DX36">
            <v>-0.48974600000000001</v>
          </cell>
          <cell r="DY36">
            <v>-0.50244100000000003</v>
          </cell>
          <cell r="DZ36">
            <v>-0.490479</v>
          </cell>
          <cell r="EA36">
            <v>-0.48461900000000002</v>
          </cell>
          <cell r="EB36">
            <v>-0.41699199999999997</v>
          </cell>
          <cell r="EC36">
            <v>-0.404053</v>
          </cell>
          <cell r="ED36">
            <v>-0.37402299999999999</v>
          </cell>
          <cell r="EE36">
            <v>-0.34301799999999999</v>
          </cell>
          <cell r="EF36">
            <v>-0.386963</v>
          </cell>
          <cell r="EG36">
            <v>-0.42480499999999999</v>
          </cell>
          <cell r="EH36">
            <v>-0.41796899999999998</v>
          </cell>
          <cell r="EI36">
            <v>-0.37158200000000002</v>
          </cell>
          <cell r="EJ36">
            <v>-0.40332000000000001</v>
          </cell>
          <cell r="EK36">
            <v>-0.44921899999999998</v>
          </cell>
          <cell r="EL36">
            <v>-0.54101600000000005</v>
          </cell>
          <cell r="EM36">
            <v>-0.48754900000000001</v>
          </cell>
          <cell r="EN36">
            <v>-0.37695299999999998</v>
          </cell>
        </row>
        <row r="37">
          <cell r="A37">
            <v>-0.29541000000000001</v>
          </cell>
          <cell r="B37">
            <v>-0.35376000000000002</v>
          </cell>
          <cell r="C37">
            <v>-0.22997999999999999</v>
          </cell>
          <cell r="D37">
            <v>-0.23059099999999999</v>
          </cell>
          <cell r="E37">
            <v>-0.222778</v>
          </cell>
          <cell r="F37">
            <v>-0.17224100000000001</v>
          </cell>
          <cell r="G37">
            <v>-0.29980499999999999</v>
          </cell>
          <cell r="H37">
            <v>-0.37817400000000001</v>
          </cell>
          <cell r="I37">
            <v>-0.48632799999999998</v>
          </cell>
          <cell r="J37">
            <v>-0.60009800000000002</v>
          </cell>
          <cell r="K37">
            <v>-0.66210899999999995</v>
          </cell>
          <cell r="L37">
            <v>-0.70703099999999997</v>
          </cell>
          <cell r="M37">
            <v>-0.84033199999999997</v>
          </cell>
          <cell r="N37">
            <v>-1.0078130000000001</v>
          </cell>
          <cell r="O37">
            <v>-1.105469</v>
          </cell>
          <cell r="P37">
            <v>-0.99023399999999995</v>
          </cell>
          <cell r="Q37">
            <v>-0.86084000000000005</v>
          </cell>
          <cell r="R37">
            <v>-0.80615199999999998</v>
          </cell>
          <cell r="S37">
            <v>-0.75439500000000004</v>
          </cell>
          <cell r="T37">
            <v>-0.72070299999999998</v>
          </cell>
          <cell r="U37">
            <v>-0.663574</v>
          </cell>
          <cell r="V37">
            <v>-0.68701199999999996</v>
          </cell>
          <cell r="W37">
            <v>-0.56884800000000002</v>
          </cell>
          <cell r="X37">
            <v>-0.52246099999999995</v>
          </cell>
          <cell r="Y37">
            <v>-0.54931600000000003</v>
          </cell>
          <cell r="Z37">
            <v>-0.53564500000000004</v>
          </cell>
          <cell r="AA37">
            <v>-0.53417999999999999</v>
          </cell>
          <cell r="AB37">
            <v>-0.43676799999999999</v>
          </cell>
          <cell r="AC37">
            <v>-0.37207000000000001</v>
          </cell>
          <cell r="AD37">
            <v>-0.21679699999999999</v>
          </cell>
          <cell r="AE37">
            <v>2.8340000000000001E-3</v>
          </cell>
          <cell r="AF37">
            <v>0.222412</v>
          </cell>
          <cell r="AG37">
            <v>0.395264</v>
          </cell>
          <cell r="AH37">
            <v>0.48193399999999997</v>
          </cell>
          <cell r="AI37">
            <v>0.50683599999999995</v>
          </cell>
          <cell r="AJ37">
            <v>0.49560500000000002</v>
          </cell>
          <cell r="AK37">
            <v>0.479736</v>
          </cell>
          <cell r="AL37">
            <v>0.55908199999999997</v>
          </cell>
          <cell r="AM37">
            <v>0.66064500000000004</v>
          </cell>
          <cell r="AN37">
            <v>0.78759800000000002</v>
          </cell>
          <cell r="AO37">
            <v>0.788574</v>
          </cell>
          <cell r="AP37">
            <v>0.79834000000000005</v>
          </cell>
          <cell r="AQ37">
            <v>0.79834000000000005</v>
          </cell>
          <cell r="AR37">
            <v>0.82910200000000001</v>
          </cell>
          <cell r="AS37">
            <v>0.85839799999999999</v>
          </cell>
          <cell r="AT37">
            <v>0.765625</v>
          </cell>
          <cell r="AU37">
            <v>0.73535200000000001</v>
          </cell>
          <cell r="AV37">
            <v>0.58740199999999998</v>
          </cell>
          <cell r="AW37">
            <v>0.56054700000000002</v>
          </cell>
          <cell r="AX37">
            <v>0.62255899999999997</v>
          </cell>
          <cell r="AY37">
            <v>0.55615199999999998</v>
          </cell>
          <cell r="AZ37">
            <v>0.58252000000000004</v>
          </cell>
          <cell r="BA37">
            <v>0.61328099999999997</v>
          </cell>
          <cell r="BB37">
            <v>0.59863299999999997</v>
          </cell>
          <cell r="BC37">
            <v>0.60156299999999996</v>
          </cell>
          <cell r="BD37">
            <v>0.75</v>
          </cell>
          <cell r="BE37">
            <v>0.83349600000000001</v>
          </cell>
          <cell r="BF37">
            <v>0.83007799999999998</v>
          </cell>
          <cell r="BG37">
            <v>0.75390599999999997</v>
          </cell>
          <cell r="BH37">
            <v>0.680176</v>
          </cell>
          <cell r="BI37">
            <v>0.56054700000000002</v>
          </cell>
          <cell r="BJ37">
            <v>0.42431600000000003</v>
          </cell>
          <cell r="BK37">
            <v>0.42138700000000001</v>
          </cell>
          <cell r="BL37">
            <v>0.29443399999999997</v>
          </cell>
          <cell r="BM37">
            <v>0.24377399999999999</v>
          </cell>
          <cell r="BN37">
            <v>0.39306600000000003</v>
          </cell>
          <cell r="BO37">
            <v>0.488037</v>
          </cell>
          <cell r="BP37">
            <v>0.48998999999999998</v>
          </cell>
          <cell r="BQ37">
            <v>0.36962899999999999</v>
          </cell>
          <cell r="BR37">
            <v>0.30200199999999999</v>
          </cell>
          <cell r="BS37">
            <v>0.26074199999999997</v>
          </cell>
          <cell r="BT37">
            <v>0.27929700000000002</v>
          </cell>
          <cell r="BU37">
            <v>0.16564899999999999</v>
          </cell>
          <cell r="BV37">
            <v>-1.2512000000000001E-2</v>
          </cell>
          <cell r="BW37">
            <v>-0.11908000000000001</v>
          </cell>
          <cell r="BX37">
            <v>-8.8622999999999993E-2</v>
          </cell>
          <cell r="BY37">
            <v>3.6870000000000002E-3</v>
          </cell>
          <cell r="BZ37">
            <v>4.2145000000000002E-2</v>
          </cell>
          <cell r="CA37">
            <v>2.0858999999999999E-2</v>
          </cell>
          <cell r="CB37">
            <v>-5.5419999999999997E-2</v>
          </cell>
          <cell r="CC37">
            <v>-7.4706999999999996E-2</v>
          </cell>
          <cell r="CD37">
            <v>6.3537999999999997E-2</v>
          </cell>
          <cell r="CE37">
            <v>0.19506799999999999</v>
          </cell>
          <cell r="CF37">
            <v>0.30957000000000001</v>
          </cell>
          <cell r="CG37">
            <v>0.36010700000000001</v>
          </cell>
          <cell r="CH37">
            <v>0.33667000000000002</v>
          </cell>
          <cell r="CI37">
            <v>0.38940399999999997</v>
          </cell>
          <cell r="CJ37">
            <v>0.54150399999999999</v>
          </cell>
          <cell r="CK37">
            <v>0.64941400000000005</v>
          </cell>
          <cell r="CL37">
            <v>0.64550799999999997</v>
          </cell>
          <cell r="CM37">
            <v>0.69775399999999999</v>
          </cell>
          <cell r="CN37">
            <v>0.64453099999999997</v>
          </cell>
          <cell r="CO37">
            <v>0.62451199999999996</v>
          </cell>
          <cell r="CP37">
            <v>0.59765599999999997</v>
          </cell>
          <cell r="CQ37">
            <v>0.68066400000000005</v>
          </cell>
          <cell r="CR37">
            <v>0.63378900000000005</v>
          </cell>
          <cell r="CS37">
            <v>0.554199</v>
          </cell>
          <cell r="CT37">
            <v>0.43481399999999998</v>
          </cell>
          <cell r="CU37">
            <v>0.383301</v>
          </cell>
          <cell r="CV37">
            <v>0.51464799999999999</v>
          </cell>
          <cell r="CW37">
            <v>0.55127000000000004</v>
          </cell>
          <cell r="CX37">
            <v>0.478516</v>
          </cell>
          <cell r="CY37">
            <v>0.35424800000000001</v>
          </cell>
          <cell r="CZ37">
            <v>0.28808600000000001</v>
          </cell>
          <cell r="DA37">
            <v>0.124207</v>
          </cell>
          <cell r="DB37">
            <v>5.6793000000000003E-2</v>
          </cell>
          <cell r="DC37">
            <v>1.5228E-2</v>
          </cell>
          <cell r="DD37">
            <v>-8.6426000000000003E-2</v>
          </cell>
          <cell r="DE37">
            <v>-0.12493899999999999</v>
          </cell>
          <cell r="DF37">
            <v>-0.11175499999999999</v>
          </cell>
          <cell r="DG37">
            <v>-0.180176</v>
          </cell>
          <cell r="DH37">
            <v>-0.192749</v>
          </cell>
          <cell r="DI37">
            <v>-0.236816</v>
          </cell>
          <cell r="DJ37">
            <v>-0.43457000000000001</v>
          </cell>
          <cell r="DK37">
            <v>-0.55371099999999995</v>
          </cell>
          <cell r="DL37">
            <v>-0.62792999999999999</v>
          </cell>
          <cell r="DM37">
            <v>-0.71826199999999996</v>
          </cell>
          <cell r="DN37">
            <v>-0.82421900000000003</v>
          </cell>
          <cell r="DO37">
            <v>-0.796875</v>
          </cell>
          <cell r="DP37">
            <v>-0.73925799999999997</v>
          </cell>
          <cell r="DQ37">
            <v>-0.66650399999999999</v>
          </cell>
          <cell r="DR37">
            <v>-0.64746099999999995</v>
          </cell>
          <cell r="DS37">
            <v>-0.586426</v>
          </cell>
          <cell r="DT37">
            <v>-0.55664100000000005</v>
          </cell>
          <cell r="DU37">
            <v>-0.55127000000000004</v>
          </cell>
          <cell r="DV37">
            <v>-0.54443399999999997</v>
          </cell>
          <cell r="DW37">
            <v>-0.53808599999999995</v>
          </cell>
          <cell r="DX37">
            <v>-0.50781299999999996</v>
          </cell>
          <cell r="DY37">
            <v>-0.54394500000000001</v>
          </cell>
          <cell r="DZ37">
            <v>-0.570801</v>
          </cell>
          <cell r="EA37">
            <v>-0.54980499999999999</v>
          </cell>
          <cell r="EB37">
            <v>-0.49829099999999998</v>
          </cell>
          <cell r="EC37">
            <v>-0.50976600000000005</v>
          </cell>
          <cell r="ED37">
            <v>-0.450928</v>
          </cell>
          <cell r="EE37">
            <v>-0.42504900000000001</v>
          </cell>
          <cell r="EF37">
            <v>-0.43676799999999999</v>
          </cell>
          <cell r="EG37">
            <v>-0.40356399999999998</v>
          </cell>
          <cell r="EH37">
            <v>-0.43066399999999999</v>
          </cell>
          <cell r="EI37">
            <v>-0.35546899999999998</v>
          </cell>
          <cell r="EJ37">
            <v>-0.34765600000000002</v>
          </cell>
          <cell r="EK37">
            <v>-0.41406300000000001</v>
          </cell>
          <cell r="EL37">
            <v>-0.515625</v>
          </cell>
          <cell r="EM37">
            <v>-0.45214799999999999</v>
          </cell>
          <cell r="EN37">
            <v>-0.330322</v>
          </cell>
        </row>
        <row r="38">
          <cell r="A38">
            <v>-0.25805699999999998</v>
          </cell>
          <cell r="B38">
            <v>-0.33935500000000002</v>
          </cell>
          <cell r="C38">
            <v>-0.26025399999999999</v>
          </cell>
          <cell r="D38">
            <v>-0.22375500000000001</v>
          </cell>
          <cell r="E38">
            <v>-0.18896499999999999</v>
          </cell>
          <cell r="F38">
            <v>-0.26586900000000002</v>
          </cell>
          <cell r="G38">
            <v>-0.38525399999999999</v>
          </cell>
          <cell r="H38">
            <v>-0.49707000000000001</v>
          </cell>
          <cell r="I38">
            <v>-0.578125</v>
          </cell>
          <cell r="J38">
            <v>-0.62597700000000001</v>
          </cell>
          <cell r="K38">
            <v>-0.70800799999999997</v>
          </cell>
          <cell r="L38">
            <v>-0.70996099999999995</v>
          </cell>
          <cell r="M38">
            <v>-0.82617200000000002</v>
          </cell>
          <cell r="N38">
            <v>-1.0029300000000001</v>
          </cell>
          <cell r="O38">
            <v>-1.0605469999999999</v>
          </cell>
          <cell r="P38">
            <v>-0.94091800000000003</v>
          </cell>
          <cell r="Q38">
            <v>-0.83447300000000002</v>
          </cell>
          <cell r="R38">
            <v>-0.76367200000000002</v>
          </cell>
          <cell r="S38">
            <v>-0.72167999999999999</v>
          </cell>
          <cell r="T38">
            <v>-0.70703099999999997</v>
          </cell>
          <cell r="U38">
            <v>-0.647949</v>
          </cell>
          <cell r="V38">
            <v>-0.61718799999999996</v>
          </cell>
          <cell r="W38">
            <v>-0.53710899999999995</v>
          </cell>
          <cell r="X38">
            <v>-0.48974600000000001</v>
          </cell>
          <cell r="Y38">
            <v>-0.49292000000000002</v>
          </cell>
          <cell r="Z38">
            <v>-0.47509800000000002</v>
          </cell>
          <cell r="AA38">
            <v>-0.46069300000000002</v>
          </cell>
          <cell r="AB38">
            <v>-0.35620099999999999</v>
          </cell>
          <cell r="AC38">
            <v>-0.27123999999999998</v>
          </cell>
          <cell r="AD38">
            <v>-0.14379900000000001</v>
          </cell>
          <cell r="AE38">
            <v>4.5502000000000001E-2</v>
          </cell>
          <cell r="AF38">
            <v>0.22387699999999999</v>
          </cell>
          <cell r="AG38">
            <v>0.38159199999999999</v>
          </cell>
          <cell r="AH38">
            <v>0.45727499999999999</v>
          </cell>
          <cell r="AI38">
            <v>0.49560500000000002</v>
          </cell>
          <cell r="AJ38">
            <v>0.46899400000000002</v>
          </cell>
          <cell r="AK38">
            <v>0.48339799999999999</v>
          </cell>
          <cell r="AL38">
            <v>0.55712899999999999</v>
          </cell>
          <cell r="AM38">
            <v>0.63427699999999998</v>
          </cell>
          <cell r="AN38">
            <v>0.78125</v>
          </cell>
          <cell r="AO38">
            <v>0.81298800000000004</v>
          </cell>
          <cell r="AP38">
            <v>0.82275399999999999</v>
          </cell>
          <cell r="AQ38">
            <v>0.85449200000000003</v>
          </cell>
          <cell r="AR38">
            <v>0.87939500000000004</v>
          </cell>
          <cell r="AS38">
            <v>0.87890599999999997</v>
          </cell>
          <cell r="AT38">
            <v>0.87451199999999996</v>
          </cell>
          <cell r="AU38">
            <v>0.84716800000000003</v>
          </cell>
          <cell r="AV38">
            <v>0.68945299999999998</v>
          </cell>
          <cell r="AW38">
            <v>0.602051</v>
          </cell>
          <cell r="AX38">
            <v>0.66992200000000002</v>
          </cell>
          <cell r="AY38">
            <v>0.59765599999999997</v>
          </cell>
          <cell r="AZ38">
            <v>0.56005899999999997</v>
          </cell>
          <cell r="BA38">
            <v>0.60156299999999996</v>
          </cell>
          <cell r="BB38">
            <v>0.55712899999999999</v>
          </cell>
          <cell r="BC38">
            <v>0.59179700000000002</v>
          </cell>
          <cell r="BD38">
            <v>0.73290999999999995</v>
          </cell>
          <cell r="BE38">
            <v>0.70605499999999999</v>
          </cell>
          <cell r="BF38">
            <v>0.74072300000000002</v>
          </cell>
          <cell r="BG38">
            <v>0.76709000000000005</v>
          </cell>
          <cell r="BH38">
            <v>0.67529300000000003</v>
          </cell>
          <cell r="BI38">
            <v>0.50683599999999995</v>
          </cell>
          <cell r="BJ38">
            <v>0.397949</v>
          </cell>
          <cell r="BK38">
            <v>0.37744100000000003</v>
          </cell>
          <cell r="BL38">
            <v>0.34277299999999999</v>
          </cell>
          <cell r="BM38">
            <v>0.316162</v>
          </cell>
          <cell r="BN38">
            <v>0.396729</v>
          </cell>
          <cell r="BO38">
            <v>0.48998999999999998</v>
          </cell>
          <cell r="BP38">
            <v>0.52148399999999995</v>
          </cell>
          <cell r="BQ38">
            <v>0.429199</v>
          </cell>
          <cell r="BR38">
            <v>0.32690399999999997</v>
          </cell>
          <cell r="BS38">
            <v>0.34497100000000003</v>
          </cell>
          <cell r="BT38">
            <v>0.35546899999999998</v>
          </cell>
          <cell r="BU38">
            <v>0.23510700000000001</v>
          </cell>
          <cell r="BV38">
            <v>1.6601999999999999E-2</v>
          </cell>
          <cell r="BW38">
            <v>-9.5885999999999999E-2</v>
          </cell>
          <cell r="BX38">
            <v>-0.102173</v>
          </cell>
          <cell r="BY38">
            <v>-1.0451999999999999E-2</v>
          </cell>
          <cell r="BZ38">
            <v>1.2893999999999999E-2</v>
          </cell>
          <cell r="CA38">
            <v>-2.1576000000000001E-2</v>
          </cell>
          <cell r="CB38">
            <v>-2.7633999999999999E-2</v>
          </cell>
          <cell r="CC38">
            <v>-8.2581000000000002E-2</v>
          </cell>
          <cell r="CD38">
            <v>6.7559999999999999E-3</v>
          </cell>
          <cell r="CE38">
            <v>0.18554699999999999</v>
          </cell>
          <cell r="CF38">
            <v>0.32275399999999999</v>
          </cell>
          <cell r="CG38">
            <v>0.28002899999999997</v>
          </cell>
          <cell r="CH38">
            <v>0.29370099999999999</v>
          </cell>
          <cell r="CI38">
            <v>0.40600599999999998</v>
          </cell>
          <cell r="CJ38">
            <v>0.61865199999999998</v>
          </cell>
          <cell r="CK38">
            <v>0.68457000000000001</v>
          </cell>
          <cell r="CL38">
            <v>0.68359400000000003</v>
          </cell>
          <cell r="CM38">
            <v>0.75195299999999998</v>
          </cell>
          <cell r="CN38">
            <v>0.70214799999999999</v>
          </cell>
          <cell r="CO38">
            <v>0.64648399999999995</v>
          </cell>
          <cell r="CP38">
            <v>0.60351600000000005</v>
          </cell>
          <cell r="CQ38">
            <v>0.63574200000000003</v>
          </cell>
          <cell r="CR38">
            <v>0.54394500000000001</v>
          </cell>
          <cell r="CS38">
            <v>0.50097700000000001</v>
          </cell>
          <cell r="CT38">
            <v>0.40600599999999998</v>
          </cell>
          <cell r="CU38">
            <v>0.38403300000000001</v>
          </cell>
          <cell r="CV38">
            <v>0.46093800000000001</v>
          </cell>
          <cell r="CW38">
            <v>0.50781299999999996</v>
          </cell>
          <cell r="CX38">
            <v>0.453125</v>
          </cell>
          <cell r="CY38">
            <v>0.318359</v>
          </cell>
          <cell r="CZ38">
            <v>0.29882799999999998</v>
          </cell>
          <cell r="DA38">
            <v>0.15002399999999999</v>
          </cell>
          <cell r="DB38">
            <v>4.0924000000000002E-2</v>
          </cell>
          <cell r="DC38">
            <v>-3.3173000000000001E-2</v>
          </cell>
          <cell r="DD38">
            <v>-8.8927999999999993E-2</v>
          </cell>
          <cell r="DE38">
            <v>-0.12768599999999999</v>
          </cell>
          <cell r="DF38">
            <v>-0.14355499999999999</v>
          </cell>
          <cell r="DG38">
            <v>-0.182861</v>
          </cell>
          <cell r="DH38">
            <v>-0.22522</v>
          </cell>
          <cell r="DI38">
            <v>-0.25170900000000002</v>
          </cell>
          <cell r="DJ38">
            <v>-0.43457000000000001</v>
          </cell>
          <cell r="DK38">
            <v>-0.60986300000000004</v>
          </cell>
          <cell r="DL38">
            <v>-0.67138699999999996</v>
          </cell>
          <cell r="DM38">
            <v>-0.71484400000000003</v>
          </cell>
          <cell r="DN38">
            <v>-0.78759800000000002</v>
          </cell>
          <cell r="DO38">
            <v>-0.75</v>
          </cell>
          <cell r="DP38">
            <v>-0.68310499999999996</v>
          </cell>
          <cell r="DQ38">
            <v>-0.67724600000000001</v>
          </cell>
          <cell r="DR38">
            <v>-0.62890599999999997</v>
          </cell>
          <cell r="DS38">
            <v>-0.61914100000000005</v>
          </cell>
          <cell r="DT38">
            <v>-0.59667999999999999</v>
          </cell>
          <cell r="DU38">
            <v>-0.62841800000000003</v>
          </cell>
          <cell r="DV38">
            <v>-0.62402299999999999</v>
          </cell>
          <cell r="DW38">
            <v>-0.54247999999999996</v>
          </cell>
          <cell r="DX38">
            <v>-0.54345699999999997</v>
          </cell>
          <cell r="DY38">
            <v>-0.62597700000000001</v>
          </cell>
          <cell r="DZ38">
            <v>-0.64404300000000003</v>
          </cell>
          <cell r="EA38">
            <v>-0.61718799999999996</v>
          </cell>
          <cell r="EB38">
            <v>-0.515625</v>
          </cell>
          <cell r="EC38">
            <v>-0.59277299999999999</v>
          </cell>
          <cell r="ED38">
            <v>-0.569824</v>
          </cell>
          <cell r="EE38">
            <v>-0.50927699999999998</v>
          </cell>
          <cell r="EF38">
            <v>-0.443359</v>
          </cell>
          <cell r="EG38">
            <v>-0.432861</v>
          </cell>
          <cell r="EH38">
            <v>-0.39917000000000002</v>
          </cell>
          <cell r="EI38">
            <v>-0.35742200000000002</v>
          </cell>
          <cell r="EJ38">
            <v>-0.33349600000000001</v>
          </cell>
          <cell r="EK38">
            <v>-0.40478500000000001</v>
          </cell>
          <cell r="EL38">
            <v>-0.47387699999999999</v>
          </cell>
          <cell r="EM38">
            <v>-0.40722700000000001</v>
          </cell>
          <cell r="EN38">
            <v>-0.32739299999999999</v>
          </cell>
        </row>
        <row r="39">
          <cell r="A39">
            <v>-0.25903300000000001</v>
          </cell>
          <cell r="B39">
            <v>-0.32421899999999998</v>
          </cell>
          <cell r="C39">
            <v>-0.259766</v>
          </cell>
          <cell r="D39">
            <v>-0.215088</v>
          </cell>
          <cell r="E39">
            <v>-0.16613800000000001</v>
          </cell>
          <cell r="F39">
            <v>-0.34936499999999998</v>
          </cell>
          <cell r="G39">
            <v>-0.49755899999999997</v>
          </cell>
          <cell r="H39">
            <v>-0.58691400000000005</v>
          </cell>
          <cell r="I39">
            <v>-0.59179700000000002</v>
          </cell>
          <cell r="J39">
            <v>-0.66552699999999998</v>
          </cell>
          <cell r="K39">
            <v>-0.78662100000000001</v>
          </cell>
          <cell r="L39">
            <v>-0.75146500000000005</v>
          </cell>
          <cell r="M39">
            <v>-0.80224600000000001</v>
          </cell>
          <cell r="N39">
            <v>-0.95117200000000002</v>
          </cell>
          <cell r="O39">
            <v>-1.0068360000000001</v>
          </cell>
          <cell r="P39">
            <v>-0.94872999999999996</v>
          </cell>
          <cell r="Q39">
            <v>-0.82861300000000004</v>
          </cell>
          <cell r="R39">
            <v>-0.68652299999999999</v>
          </cell>
          <cell r="S39">
            <v>-0.69238299999999997</v>
          </cell>
          <cell r="T39">
            <v>-0.68505899999999997</v>
          </cell>
          <cell r="U39">
            <v>-0.63037100000000001</v>
          </cell>
          <cell r="V39">
            <v>-0.554199</v>
          </cell>
          <cell r="W39">
            <v>-0.52929700000000002</v>
          </cell>
          <cell r="X39">
            <v>-0.43335000000000001</v>
          </cell>
          <cell r="Y39">
            <v>-0.41650399999999999</v>
          </cell>
          <cell r="Z39">
            <v>-0.41528300000000001</v>
          </cell>
          <cell r="AA39">
            <v>-0.31201200000000001</v>
          </cell>
          <cell r="AB39">
            <v>-0.256104</v>
          </cell>
          <cell r="AC39">
            <v>-0.16125500000000001</v>
          </cell>
          <cell r="AD39">
            <v>-4.9652000000000002E-2</v>
          </cell>
          <cell r="AE39">
            <v>6.5368999999999997E-2</v>
          </cell>
          <cell r="AF39">
            <v>0.25073200000000001</v>
          </cell>
          <cell r="AG39">
            <v>0.330322</v>
          </cell>
          <cell r="AH39">
            <v>0.43457000000000001</v>
          </cell>
          <cell r="AI39">
            <v>0.42822300000000002</v>
          </cell>
          <cell r="AJ39">
            <v>0.464111</v>
          </cell>
          <cell r="AK39">
            <v>0.48486299999999999</v>
          </cell>
          <cell r="AL39">
            <v>0.56494100000000003</v>
          </cell>
          <cell r="AM39">
            <v>0.61425799999999997</v>
          </cell>
          <cell r="AN39">
            <v>0.74365199999999998</v>
          </cell>
          <cell r="AO39">
            <v>0.83105499999999999</v>
          </cell>
          <cell r="AP39">
            <v>0.83984400000000003</v>
          </cell>
          <cell r="AQ39">
            <v>0.91259800000000002</v>
          </cell>
          <cell r="AR39">
            <v>0.91552699999999998</v>
          </cell>
          <cell r="AS39">
            <v>0.93652299999999999</v>
          </cell>
          <cell r="AT39">
            <v>0.94628900000000005</v>
          </cell>
          <cell r="AU39">
            <v>0.90283199999999997</v>
          </cell>
          <cell r="AV39">
            <v>0.81054700000000002</v>
          </cell>
          <cell r="AW39">
            <v>0.69726600000000005</v>
          </cell>
          <cell r="AX39">
            <v>0.71337899999999999</v>
          </cell>
          <cell r="AY39">
            <v>0.62890599999999997</v>
          </cell>
          <cell r="AZ39">
            <v>0.59716800000000003</v>
          </cell>
          <cell r="BA39">
            <v>0.59472700000000001</v>
          </cell>
          <cell r="BB39">
            <v>0.53906299999999996</v>
          </cell>
          <cell r="BC39">
            <v>0.58252000000000004</v>
          </cell>
          <cell r="BD39">
            <v>0.60693399999999997</v>
          </cell>
          <cell r="BE39">
            <v>0.63134800000000002</v>
          </cell>
          <cell r="BF39">
            <v>0.66943399999999997</v>
          </cell>
          <cell r="BG39">
            <v>0.71484400000000003</v>
          </cell>
          <cell r="BH39">
            <v>0.67285200000000001</v>
          </cell>
          <cell r="BI39">
            <v>0.50585899999999995</v>
          </cell>
          <cell r="BJ39">
            <v>0.35742200000000002</v>
          </cell>
          <cell r="BK39">
            <v>0.33960000000000001</v>
          </cell>
          <cell r="BL39">
            <v>0.34619100000000003</v>
          </cell>
          <cell r="BM39">
            <v>0.34863300000000003</v>
          </cell>
          <cell r="BN39">
            <v>0.40576200000000001</v>
          </cell>
          <cell r="BO39">
            <v>0.46167000000000002</v>
          </cell>
          <cell r="BP39">
            <v>0.48828100000000002</v>
          </cell>
          <cell r="BQ39">
            <v>0.49707000000000001</v>
          </cell>
          <cell r="BR39">
            <v>0.435303</v>
          </cell>
          <cell r="BS39">
            <v>0.433838</v>
          </cell>
          <cell r="BT39">
            <v>0.40942400000000001</v>
          </cell>
          <cell r="BU39">
            <v>0.27710000000000001</v>
          </cell>
          <cell r="BV39">
            <v>8.4167000000000006E-2</v>
          </cell>
          <cell r="BW39">
            <v>-7.9346E-2</v>
          </cell>
          <cell r="BX39">
            <v>-0.106262</v>
          </cell>
          <cell r="BY39">
            <v>-4.6843999999999997E-2</v>
          </cell>
          <cell r="BZ39">
            <v>2.0584000000000002E-2</v>
          </cell>
          <cell r="CA39">
            <v>-4.2297000000000001E-2</v>
          </cell>
          <cell r="CB39">
            <v>-3.8573999999999997E-2</v>
          </cell>
          <cell r="CC39">
            <v>-7.0984000000000005E-2</v>
          </cell>
          <cell r="CD39">
            <v>-4.28E-3</v>
          </cell>
          <cell r="CE39">
            <v>0.144653</v>
          </cell>
          <cell r="CF39">
            <v>0.25292999999999999</v>
          </cell>
          <cell r="CG39">
            <v>0.19921900000000001</v>
          </cell>
          <cell r="CH39">
            <v>0.25170900000000002</v>
          </cell>
          <cell r="CI39">
            <v>0.46484399999999998</v>
          </cell>
          <cell r="CJ39">
            <v>0.70263699999999996</v>
          </cell>
          <cell r="CK39">
            <v>0.72460899999999995</v>
          </cell>
          <cell r="CL39">
            <v>0.71826199999999996</v>
          </cell>
          <cell r="CM39">
            <v>0.79882799999999998</v>
          </cell>
          <cell r="CN39">
            <v>0.71679700000000002</v>
          </cell>
          <cell r="CO39">
            <v>0.648926</v>
          </cell>
          <cell r="CP39">
            <v>0.57519500000000001</v>
          </cell>
          <cell r="CQ39">
            <v>0.59130899999999997</v>
          </cell>
          <cell r="CR39">
            <v>0.48730499999999999</v>
          </cell>
          <cell r="CS39">
            <v>0.478516</v>
          </cell>
          <cell r="CT39">
            <v>0.400146</v>
          </cell>
          <cell r="CU39">
            <v>0.37304700000000002</v>
          </cell>
          <cell r="CV39">
            <v>0.44262699999999999</v>
          </cell>
          <cell r="CW39">
            <v>0.46484399999999998</v>
          </cell>
          <cell r="CX39">
            <v>0.38183600000000001</v>
          </cell>
          <cell r="CY39">
            <v>0.32006800000000002</v>
          </cell>
          <cell r="CZ39">
            <v>0.294678</v>
          </cell>
          <cell r="DA39">
            <v>0.19067400000000001</v>
          </cell>
          <cell r="DB39">
            <v>7.8308000000000003E-2</v>
          </cell>
          <cell r="DC39">
            <v>-3.6804000000000003E-2</v>
          </cell>
          <cell r="DD39">
            <v>-0.130249</v>
          </cell>
          <cell r="DE39">
            <v>-0.210815</v>
          </cell>
          <cell r="DF39">
            <v>-0.183838</v>
          </cell>
          <cell r="DG39">
            <v>-0.20227100000000001</v>
          </cell>
          <cell r="DH39">
            <v>-0.22936999999999999</v>
          </cell>
          <cell r="DI39">
            <v>-0.29858400000000002</v>
          </cell>
          <cell r="DJ39">
            <v>-0.42578100000000002</v>
          </cell>
          <cell r="DK39">
            <v>-0.61279300000000003</v>
          </cell>
          <cell r="DL39">
            <v>-0.73290999999999995</v>
          </cell>
          <cell r="DM39">
            <v>-0.71240199999999998</v>
          </cell>
          <cell r="DN39">
            <v>-0.75244100000000003</v>
          </cell>
          <cell r="DO39">
            <v>-0.70752000000000004</v>
          </cell>
          <cell r="DP39">
            <v>-0.68359400000000003</v>
          </cell>
          <cell r="DQ39">
            <v>-0.71093799999999996</v>
          </cell>
          <cell r="DR39">
            <v>-0.56689500000000004</v>
          </cell>
          <cell r="DS39">
            <v>-0.59619100000000003</v>
          </cell>
          <cell r="DT39">
            <v>-0.64550799999999997</v>
          </cell>
          <cell r="DU39">
            <v>-0.71875</v>
          </cell>
          <cell r="DV39">
            <v>-0.679199</v>
          </cell>
          <cell r="DW39">
            <v>-0.54834000000000005</v>
          </cell>
          <cell r="DX39">
            <v>-0.632324</v>
          </cell>
          <cell r="DY39">
            <v>-0.68652299999999999</v>
          </cell>
          <cell r="DZ39">
            <v>-0.69433599999999995</v>
          </cell>
          <cell r="EA39">
            <v>-0.69872999999999996</v>
          </cell>
          <cell r="EB39">
            <v>-0.539551</v>
          </cell>
          <cell r="EC39">
            <v>-0.64648399999999995</v>
          </cell>
          <cell r="ED39">
            <v>-0.65136700000000003</v>
          </cell>
          <cell r="EE39">
            <v>-0.53808599999999995</v>
          </cell>
          <cell r="EF39">
            <v>-0.45458999999999999</v>
          </cell>
          <cell r="EG39">
            <v>-0.46752899999999997</v>
          </cell>
          <cell r="EH39">
            <v>-0.40502899999999997</v>
          </cell>
          <cell r="EI39">
            <v>-0.37158200000000002</v>
          </cell>
          <cell r="EJ39">
            <v>-0.33837899999999999</v>
          </cell>
          <cell r="EK39">
            <v>-0.41650399999999999</v>
          </cell>
          <cell r="EL39">
            <v>-0.41699199999999997</v>
          </cell>
          <cell r="EM39">
            <v>-0.39160200000000001</v>
          </cell>
          <cell r="EN39">
            <v>-0.30102499999999999</v>
          </cell>
        </row>
        <row r="40">
          <cell r="A40">
            <v>-0.29663099999999998</v>
          </cell>
          <cell r="B40">
            <v>-0.29736299999999999</v>
          </cell>
          <cell r="C40">
            <v>-0.24035599999999999</v>
          </cell>
          <cell r="D40">
            <v>-0.22204599999999999</v>
          </cell>
          <cell r="E40">
            <v>-0.223633</v>
          </cell>
          <cell r="F40">
            <v>-0.38207999999999998</v>
          </cell>
          <cell r="G40">
            <v>-0.58203099999999997</v>
          </cell>
          <cell r="H40">
            <v>-0.64599600000000001</v>
          </cell>
          <cell r="I40">
            <v>-0.61914100000000005</v>
          </cell>
          <cell r="J40">
            <v>-0.70849600000000001</v>
          </cell>
          <cell r="K40">
            <v>-0.82421900000000003</v>
          </cell>
          <cell r="L40">
            <v>-0.81542999999999999</v>
          </cell>
          <cell r="M40">
            <v>-0.81103499999999995</v>
          </cell>
          <cell r="N40">
            <v>-0.86035200000000001</v>
          </cell>
          <cell r="O40">
            <v>-0.99218799999999996</v>
          </cell>
          <cell r="P40">
            <v>-0.95459000000000005</v>
          </cell>
          <cell r="Q40">
            <v>-0.79296900000000003</v>
          </cell>
          <cell r="R40">
            <v>-0.65966800000000003</v>
          </cell>
          <cell r="S40">
            <v>-0.68261700000000003</v>
          </cell>
          <cell r="T40">
            <v>-0.62255899999999997</v>
          </cell>
          <cell r="U40">
            <v>-0.58154300000000003</v>
          </cell>
          <cell r="V40">
            <v>-0.52734400000000003</v>
          </cell>
          <cell r="W40">
            <v>-0.46997100000000003</v>
          </cell>
          <cell r="X40">
            <v>-0.34667999999999999</v>
          </cell>
          <cell r="Y40">
            <v>-0.35766599999999998</v>
          </cell>
          <cell r="Z40">
            <v>-0.3125</v>
          </cell>
          <cell r="AA40">
            <v>-0.19519</v>
          </cell>
          <cell r="AB40">
            <v>-0.10180699999999999</v>
          </cell>
          <cell r="AC40">
            <v>-5.5205999999999998E-2</v>
          </cell>
          <cell r="AD40">
            <v>6.9239999999999996E-3</v>
          </cell>
          <cell r="AE40">
            <v>0.135132</v>
          </cell>
          <cell r="AF40">
            <v>0.228516</v>
          </cell>
          <cell r="AG40">
            <v>0.30810500000000002</v>
          </cell>
          <cell r="AH40">
            <v>0.36425800000000003</v>
          </cell>
          <cell r="AI40">
            <v>0.39257799999999998</v>
          </cell>
          <cell r="AJ40">
            <v>0.42993199999999998</v>
          </cell>
          <cell r="AK40">
            <v>0.507324</v>
          </cell>
          <cell r="AL40">
            <v>0.56201199999999996</v>
          </cell>
          <cell r="AM40">
            <v>0.58837899999999999</v>
          </cell>
          <cell r="AN40">
            <v>0.73095699999999997</v>
          </cell>
          <cell r="AO40">
            <v>0.85790999999999995</v>
          </cell>
          <cell r="AP40">
            <v>0.85693399999999997</v>
          </cell>
          <cell r="AQ40">
            <v>0.88769500000000001</v>
          </cell>
          <cell r="AR40">
            <v>0.976074</v>
          </cell>
          <cell r="AS40">
            <v>0.99560499999999996</v>
          </cell>
          <cell r="AT40">
            <v>1.000977</v>
          </cell>
          <cell r="AU40">
            <v>0.97021500000000005</v>
          </cell>
          <cell r="AV40">
            <v>0.91064500000000004</v>
          </cell>
          <cell r="AW40">
            <v>0.82031299999999996</v>
          </cell>
          <cell r="AX40">
            <v>0.74414100000000005</v>
          </cell>
          <cell r="AY40">
            <v>0.64404300000000003</v>
          </cell>
          <cell r="AZ40">
            <v>0.62988299999999997</v>
          </cell>
          <cell r="BA40">
            <v>0.58886700000000003</v>
          </cell>
          <cell r="BB40">
            <v>0.56005899999999997</v>
          </cell>
          <cell r="BC40">
            <v>0.538574</v>
          </cell>
          <cell r="BD40">
            <v>0.49585000000000001</v>
          </cell>
          <cell r="BE40">
            <v>0.60449200000000003</v>
          </cell>
          <cell r="BF40">
            <v>0.59765599999999997</v>
          </cell>
          <cell r="BG40">
            <v>0.64599600000000001</v>
          </cell>
          <cell r="BH40">
            <v>0.64843799999999996</v>
          </cell>
          <cell r="BI40">
            <v>0.48925800000000003</v>
          </cell>
          <cell r="BJ40">
            <v>0.35522500000000001</v>
          </cell>
          <cell r="BK40">
            <v>0.324463</v>
          </cell>
          <cell r="BL40">
            <v>0.294678</v>
          </cell>
          <cell r="BM40">
            <v>0.291016</v>
          </cell>
          <cell r="BN40">
            <v>0.431396</v>
          </cell>
          <cell r="BO40">
            <v>0.45873999999999998</v>
          </cell>
          <cell r="BP40">
            <v>0.49340800000000001</v>
          </cell>
          <cell r="BQ40">
            <v>0.51269500000000001</v>
          </cell>
          <cell r="BR40">
            <v>0.50292999999999999</v>
          </cell>
          <cell r="BS40">
            <v>0.54003900000000005</v>
          </cell>
          <cell r="BT40">
            <v>0.43432599999999999</v>
          </cell>
          <cell r="BU40">
            <v>0.29003899999999999</v>
          </cell>
          <cell r="BV40">
            <v>0.15954599999999999</v>
          </cell>
          <cell r="BW40">
            <v>-3.5248000000000002E-2</v>
          </cell>
          <cell r="BX40">
            <v>-0.107544</v>
          </cell>
          <cell r="BY40">
            <v>-2.7725E-2</v>
          </cell>
          <cell r="BZ40">
            <v>5.4565000000000002E-2</v>
          </cell>
          <cell r="CA40">
            <v>-4.8370000000000003E-2</v>
          </cell>
          <cell r="CB40">
            <v>-8.7096999999999994E-2</v>
          </cell>
          <cell r="CC40">
            <v>-7.4036000000000005E-2</v>
          </cell>
          <cell r="CD40">
            <v>1.6799999999999999E-2</v>
          </cell>
          <cell r="CE40">
            <v>0.10546899999999999</v>
          </cell>
          <cell r="CF40">
            <v>0.144287</v>
          </cell>
          <cell r="CG40">
            <v>0.115906</v>
          </cell>
          <cell r="CH40">
            <v>0.25073200000000001</v>
          </cell>
          <cell r="CI40">
            <v>0.51171900000000003</v>
          </cell>
          <cell r="CJ40">
            <v>0.75585899999999995</v>
          </cell>
          <cell r="CK40">
            <v>0.76220699999999997</v>
          </cell>
          <cell r="CL40">
            <v>0.75927699999999998</v>
          </cell>
          <cell r="CM40">
            <v>0.80810499999999996</v>
          </cell>
          <cell r="CN40">
            <v>0.75</v>
          </cell>
          <cell r="CO40">
            <v>0.59814500000000004</v>
          </cell>
          <cell r="CP40">
            <v>0.56005899999999997</v>
          </cell>
          <cell r="CQ40">
            <v>0.54736300000000004</v>
          </cell>
          <cell r="CR40">
            <v>0.47558600000000001</v>
          </cell>
          <cell r="CS40">
            <v>0.448486</v>
          </cell>
          <cell r="CT40">
            <v>0.38720700000000002</v>
          </cell>
          <cell r="CU40">
            <v>0.349609</v>
          </cell>
          <cell r="CV40">
            <v>0.42211900000000002</v>
          </cell>
          <cell r="CW40">
            <v>0.45873999999999998</v>
          </cell>
          <cell r="CX40">
            <v>0.36962899999999999</v>
          </cell>
          <cell r="CY40">
            <v>0.29150399999999999</v>
          </cell>
          <cell r="CZ40">
            <v>0.32104500000000002</v>
          </cell>
          <cell r="DA40">
            <v>0.21923799999999999</v>
          </cell>
          <cell r="DB40">
            <v>8.0871999999999999E-2</v>
          </cell>
          <cell r="DC40">
            <v>-8.3770000000000008E-3</v>
          </cell>
          <cell r="DD40">
            <v>-0.17333999999999999</v>
          </cell>
          <cell r="DE40">
            <v>-0.32983400000000002</v>
          </cell>
          <cell r="DF40">
            <v>-0.24462900000000001</v>
          </cell>
          <cell r="DG40">
            <v>-0.19164999999999999</v>
          </cell>
          <cell r="DH40">
            <v>-0.22961400000000001</v>
          </cell>
          <cell r="DI40">
            <v>-0.35595700000000002</v>
          </cell>
          <cell r="DJ40">
            <v>-0.43481399999999998</v>
          </cell>
          <cell r="DK40">
            <v>-0.55908199999999997</v>
          </cell>
          <cell r="DL40">
            <v>-0.72070299999999998</v>
          </cell>
          <cell r="DM40">
            <v>-0.75537100000000001</v>
          </cell>
          <cell r="DN40">
            <v>-0.74902299999999999</v>
          </cell>
          <cell r="DO40">
            <v>-0.69921900000000003</v>
          </cell>
          <cell r="DP40">
            <v>-0.71826199999999996</v>
          </cell>
          <cell r="DQ40">
            <v>-0.72021500000000005</v>
          </cell>
          <cell r="DR40">
            <v>-0.57177699999999998</v>
          </cell>
          <cell r="DS40">
            <v>-0.57372999999999996</v>
          </cell>
          <cell r="DT40">
            <v>-0.64843799999999996</v>
          </cell>
          <cell r="DU40">
            <v>-0.77685499999999996</v>
          </cell>
          <cell r="DV40">
            <v>-0.71826199999999996</v>
          </cell>
          <cell r="DW40">
            <v>-0.59570299999999998</v>
          </cell>
          <cell r="DX40">
            <v>-0.72997999999999996</v>
          </cell>
          <cell r="DY40">
            <v>-0.73877000000000004</v>
          </cell>
          <cell r="DZ40">
            <v>-0.77246099999999995</v>
          </cell>
          <cell r="EA40">
            <v>-0.74658199999999997</v>
          </cell>
          <cell r="EB40">
            <v>-0.60595699999999997</v>
          </cell>
          <cell r="EC40">
            <v>-0.625</v>
          </cell>
          <cell r="ED40">
            <v>-0.65869100000000003</v>
          </cell>
          <cell r="EE40">
            <v>-0.57226600000000005</v>
          </cell>
          <cell r="EF40">
            <v>-0.46118199999999998</v>
          </cell>
          <cell r="EG40">
            <v>-0.47436499999999998</v>
          </cell>
          <cell r="EH40">
            <v>-0.46752899999999997</v>
          </cell>
          <cell r="EI40">
            <v>-0.37890600000000002</v>
          </cell>
          <cell r="EJ40">
            <v>-0.38403300000000001</v>
          </cell>
          <cell r="EK40">
            <v>-0.39160200000000001</v>
          </cell>
          <cell r="EL40">
            <v>-0.41674800000000001</v>
          </cell>
          <cell r="EM40">
            <v>-0.340088</v>
          </cell>
          <cell r="EN40">
            <v>-0.27050800000000003</v>
          </cell>
        </row>
        <row r="41">
          <cell r="A41">
            <v>-0.28002899999999997</v>
          </cell>
          <cell r="B41">
            <v>-0.285889</v>
          </cell>
          <cell r="C41">
            <v>-0.24987799999999999</v>
          </cell>
          <cell r="D41">
            <v>-0.230103</v>
          </cell>
          <cell r="E41">
            <v>-0.28076200000000001</v>
          </cell>
          <cell r="F41">
            <v>-0.443604</v>
          </cell>
          <cell r="G41">
            <v>-0.632324</v>
          </cell>
          <cell r="H41">
            <v>-0.70898399999999995</v>
          </cell>
          <cell r="I41">
            <v>-0.66015599999999997</v>
          </cell>
          <cell r="J41">
            <v>-0.76464799999999999</v>
          </cell>
          <cell r="K41">
            <v>-0.84179700000000002</v>
          </cell>
          <cell r="L41">
            <v>-0.84472700000000001</v>
          </cell>
          <cell r="M41">
            <v>-0.81005899999999997</v>
          </cell>
          <cell r="N41">
            <v>-0.83252000000000004</v>
          </cell>
          <cell r="O41">
            <v>-0.976074</v>
          </cell>
          <cell r="P41">
            <v>-0.95410200000000001</v>
          </cell>
          <cell r="Q41">
            <v>-0.75048800000000004</v>
          </cell>
          <cell r="R41">
            <v>-0.62988299999999997</v>
          </cell>
          <cell r="S41">
            <v>-0.65087899999999999</v>
          </cell>
          <cell r="T41">
            <v>-0.58154300000000003</v>
          </cell>
          <cell r="U41">
            <v>-0.5</v>
          </cell>
          <cell r="V41">
            <v>-0.47387699999999999</v>
          </cell>
          <cell r="W41">
            <v>-0.36962899999999999</v>
          </cell>
          <cell r="X41">
            <v>-0.26269500000000001</v>
          </cell>
          <cell r="Y41">
            <v>-0.26855499999999999</v>
          </cell>
          <cell r="Z41">
            <v>-0.238037</v>
          </cell>
          <cell r="AA41">
            <v>-8.5205000000000003E-2</v>
          </cell>
          <cell r="AB41">
            <v>-3.2269999999999998E-3</v>
          </cell>
          <cell r="AC41">
            <v>7.6110999999999998E-2</v>
          </cell>
          <cell r="AD41">
            <v>9.3078999999999995E-2</v>
          </cell>
          <cell r="AE41">
            <v>0.14941399999999999</v>
          </cell>
          <cell r="AF41">
            <v>0.23083500000000001</v>
          </cell>
          <cell r="AG41">
            <v>0.28076200000000001</v>
          </cell>
          <cell r="AH41">
            <v>0.334229</v>
          </cell>
          <cell r="AI41">
            <v>0.33349600000000001</v>
          </cell>
          <cell r="AJ41">
            <v>0.426514</v>
          </cell>
          <cell r="AK41">
            <v>0.52099600000000001</v>
          </cell>
          <cell r="AL41">
            <v>0.53466800000000003</v>
          </cell>
          <cell r="AM41">
            <v>0.58837899999999999</v>
          </cell>
          <cell r="AN41">
            <v>0.75341800000000003</v>
          </cell>
          <cell r="AO41">
            <v>0.87207000000000001</v>
          </cell>
          <cell r="AP41">
            <v>0.86572300000000002</v>
          </cell>
          <cell r="AQ41">
            <v>0.84960899999999995</v>
          </cell>
          <cell r="AR41">
            <v>0.98388699999999996</v>
          </cell>
          <cell r="AS41">
            <v>1.0390630000000001</v>
          </cell>
          <cell r="AT41">
            <v>1.077148</v>
          </cell>
          <cell r="AU41">
            <v>1.0488280000000001</v>
          </cell>
          <cell r="AV41">
            <v>0.98974600000000001</v>
          </cell>
          <cell r="AW41">
            <v>0.93408199999999997</v>
          </cell>
          <cell r="AX41">
            <v>0.76513699999999996</v>
          </cell>
          <cell r="AY41">
            <v>0.68554700000000002</v>
          </cell>
          <cell r="AZ41">
            <v>0.62597700000000001</v>
          </cell>
          <cell r="BA41">
            <v>0.53271500000000005</v>
          </cell>
          <cell r="BB41">
            <v>0.54540999999999995</v>
          </cell>
          <cell r="BC41">
            <v>0.53076199999999996</v>
          </cell>
          <cell r="BD41">
            <v>0.5</v>
          </cell>
          <cell r="BE41">
            <v>0.54785200000000001</v>
          </cell>
          <cell r="BF41">
            <v>0.57421900000000003</v>
          </cell>
          <cell r="BG41">
            <v>0.57763699999999996</v>
          </cell>
          <cell r="BH41">
            <v>0.56689500000000004</v>
          </cell>
          <cell r="BI41">
            <v>0.46435500000000002</v>
          </cell>
          <cell r="BJ41">
            <v>0.370361</v>
          </cell>
          <cell r="BK41">
            <v>0.27636699999999997</v>
          </cell>
          <cell r="BL41">
            <v>0.21167</v>
          </cell>
          <cell r="BM41">
            <v>0.28002899999999997</v>
          </cell>
          <cell r="BN41">
            <v>0.430176</v>
          </cell>
          <cell r="BO41">
            <v>0.45581100000000002</v>
          </cell>
          <cell r="BP41">
            <v>0.491699</v>
          </cell>
          <cell r="BQ41">
            <v>0.51806600000000003</v>
          </cell>
          <cell r="BR41">
            <v>0.54589799999999999</v>
          </cell>
          <cell r="BS41">
            <v>0.570801</v>
          </cell>
          <cell r="BT41">
            <v>0.47729500000000002</v>
          </cell>
          <cell r="BU41">
            <v>0.349854</v>
          </cell>
          <cell r="BV41">
            <v>0.21191399999999999</v>
          </cell>
          <cell r="BW41">
            <v>-1.0841E-2</v>
          </cell>
          <cell r="BX41">
            <v>-6.1066000000000002E-2</v>
          </cell>
          <cell r="BY41">
            <v>1.7426000000000001E-2</v>
          </cell>
          <cell r="BZ41">
            <v>4.5807E-2</v>
          </cell>
          <cell r="CA41">
            <v>-3.7109000000000003E-2</v>
          </cell>
          <cell r="CB41">
            <v>-0.117004</v>
          </cell>
          <cell r="CC41">
            <v>-7.1716000000000002E-2</v>
          </cell>
          <cell r="CD41">
            <v>3.7414999999999997E-2</v>
          </cell>
          <cell r="CE41">
            <v>6.1339999999999999E-2</v>
          </cell>
          <cell r="CF41">
            <v>2.7480999999999998E-2</v>
          </cell>
          <cell r="CG41">
            <v>8.5632E-2</v>
          </cell>
          <cell r="CH41">
            <v>0.307861</v>
          </cell>
          <cell r="CI41">
            <v>0.52685499999999996</v>
          </cell>
          <cell r="CJ41">
            <v>0.71630899999999997</v>
          </cell>
          <cell r="CK41">
            <v>0.80224600000000001</v>
          </cell>
          <cell r="CL41">
            <v>0.78759800000000002</v>
          </cell>
          <cell r="CM41">
            <v>0.79052699999999998</v>
          </cell>
          <cell r="CN41">
            <v>0.73877000000000004</v>
          </cell>
          <cell r="CO41">
            <v>0.57421900000000003</v>
          </cell>
          <cell r="CP41">
            <v>0.59521500000000005</v>
          </cell>
          <cell r="CQ41">
            <v>0.53466800000000003</v>
          </cell>
          <cell r="CR41">
            <v>0.448486</v>
          </cell>
          <cell r="CS41">
            <v>0.39819300000000002</v>
          </cell>
          <cell r="CT41">
            <v>0.372803</v>
          </cell>
          <cell r="CU41">
            <v>0.35376000000000002</v>
          </cell>
          <cell r="CV41">
            <v>0.414551</v>
          </cell>
          <cell r="CW41">
            <v>0.47778300000000001</v>
          </cell>
          <cell r="CX41">
            <v>0.37451200000000001</v>
          </cell>
          <cell r="CY41">
            <v>0.27368199999999998</v>
          </cell>
          <cell r="CZ41">
            <v>0.307861</v>
          </cell>
          <cell r="DA41">
            <v>0.223022</v>
          </cell>
          <cell r="DB41">
            <v>9.0576000000000004E-2</v>
          </cell>
          <cell r="DC41">
            <v>-1.2305999999999999E-2</v>
          </cell>
          <cell r="DD41">
            <v>-0.20178199999999999</v>
          </cell>
          <cell r="DE41">
            <v>-0.339111</v>
          </cell>
          <cell r="DF41">
            <v>-0.31323200000000001</v>
          </cell>
          <cell r="DG41">
            <v>-0.25488300000000003</v>
          </cell>
          <cell r="DH41">
            <v>-0.248169</v>
          </cell>
          <cell r="DI41">
            <v>-0.39721699999999999</v>
          </cell>
          <cell r="DJ41">
            <v>-0.40698200000000001</v>
          </cell>
          <cell r="DK41">
            <v>-0.53076199999999996</v>
          </cell>
          <cell r="DL41">
            <v>-0.710449</v>
          </cell>
          <cell r="DM41">
            <v>-0.772949</v>
          </cell>
          <cell r="DN41">
            <v>-0.74853499999999995</v>
          </cell>
          <cell r="DO41">
            <v>-0.70947300000000002</v>
          </cell>
          <cell r="DP41">
            <v>-0.75439500000000004</v>
          </cell>
          <cell r="DQ41">
            <v>-0.72119100000000003</v>
          </cell>
          <cell r="DR41">
            <v>-0.66308599999999995</v>
          </cell>
          <cell r="DS41">
            <v>-0.60986300000000004</v>
          </cell>
          <cell r="DT41">
            <v>-0.66552699999999998</v>
          </cell>
          <cell r="DU41">
            <v>-0.73779300000000003</v>
          </cell>
          <cell r="DV41">
            <v>-0.72460899999999995</v>
          </cell>
          <cell r="DW41">
            <v>-0.69287100000000001</v>
          </cell>
          <cell r="DX41">
            <v>-0.805176</v>
          </cell>
          <cell r="DY41">
            <v>-0.81591800000000003</v>
          </cell>
          <cell r="DZ41">
            <v>-0.83300799999999997</v>
          </cell>
          <cell r="EA41">
            <v>-0.75488299999999997</v>
          </cell>
          <cell r="EB41">
            <v>-0.695801</v>
          </cell>
          <cell r="EC41">
            <v>-0.61621099999999995</v>
          </cell>
          <cell r="ED41">
            <v>-0.602051</v>
          </cell>
          <cell r="EE41">
            <v>-0.58154300000000003</v>
          </cell>
          <cell r="EF41">
            <v>-0.47412100000000001</v>
          </cell>
          <cell r="EG41">
            <v>-0.47656300000000001</v>
          </cell>
          <cell r="EH41">
            <v>-0.507324</v>
          </cell>
          <cell r="EI41">
            <v>-0.41918899999999998</v>
          </cell>
          <cell r="EJ41">
            <v>-0.40356399999999998</v>
          </cell>
          <cell r="EK41">
            <v>-0.39599600000000001</v>
          </cell>
          <cell r="EL41">
            <v>-0.401611</v>
          </cell>
          <cell r="EM41">
            <v>-0.29248000000000002</v>
          </cell>
          <cell r="EN41">
            <v>-0.27490199999999998</v>
          </cell>
        </row>
        <row r="42">
          <cell r="A42">
            <v>-0.27001999999999998</v>
          </cell>
          <cell r="B42">
            <v>-0.301514</v>
          </cell>
          <cell r="C42">
            <v>-0.275146</v>
          </cell>
          <cell r="D42">
            <v>-0.26708999999999999</v>
          </cell>
          <cell r="E42">
            <v>-0.33935500000000002</v>
          </cell>
          <cell r="F42">
            <v>-0.50097700000000001</v>
          </cell>
          <cell r="G42">
            <v>-0.66552699999999998</v>
          </cell>
          <cell r="H42">
            <v>-0.76220699999999997</v>
          </cell>
          <cell r="I42">
            <v>-0.77734400000000003</v>
          </cell>
          <cell r="J42">
            <v>-0.80712899999999999</v>
          </cell>
          <cell r="K42">
            <v>-0.81933599999999995</v>
          </cell>
          <cell r="L42">
            <v>-0.83789100000000005</v>
          </cell>
          <cell r="M42">
            <v>-0.80468799999999996</v>
          </cell>
          <cell r="N42">
            <v>-0.85253900000000005</v>
          </cell>
          <cell r="O42">
            <v>-0.92822300000000002</v>
          </cell>
          <cell r="P42">
            <v>-0.92236300000000004</v>
          </cell>
          <cell r="Q42">
            <v>-0.758301</v>
          </cell>
          <cell r="R42">
            <v>-0.60644500000000001</v>
          </cell>
          <cell r="S42">
            <v>-0.55908199999999997</v>
          </cell>
          <cell r="T42">
            <v>-0.538574</v>
          </cell>
          <cell r="U42">
            <v>-0.43481399999999998</v>
          </cell>
          <cell r="V42">
            <v>-0.39013700000000001</v>
          </cell>
          <cell r="W42">
            <v>-0.23144500000000001</v>
          </cell>
          <cell r="X42">
            <v>-0.200684</v>
          </cell>
          <cell r="Y42">
            <v>-0.17761199999999999</v>
          </cell>
          <cell r="Z42">
            <v>-0.12609899999999999</v>
          </cell>
          <cell r="AA42">
            <v>-3.9093000000000003E-2</v>
          </cell>
          <cell r="AB42">
            <v>9.0331999999999996E-2</v>
          </cell>
          <cell r="AC42">
            <v>0.18664600000000001</v>
          </cell>
          <cell r="AD42">
            <v>0.17871100000000001</v>
          </cell>
          <cell r="AE42">
            <v>0.17993200000000001</v>
          </cell>
          <cell r="AF42">
            <v>0.27710000000000001</v>
          </cell>
          <cell r="AG42">
            <v>0.29174800000000001</v>
          </cell>
          <cell r="AH42">
            <v>0.28930699999999998</v>
          </cell>
          <cell r="AI42">
            <v>0.318604</v>
          </cell>
          <cell r="AJ42">
            <v>0.37817400000000001</v>
          </cell>
          <cell r="AK42">
            <v>0.46386699999999997</v>
          </cell>
          <cell r="AL42">
            <v>0.55712899999999999</v>
          </cell>
          <cell r="AM42">
            <v>0.61132799999999998</v>
          </cell>
          <cell r="AN42">
            <v>0.765625</v>
          </cell>
          <cell r="AO42">
            <v>0.87695299999999998</v>
          </cell>
          <cell r="AP42">
            <v>0.84863299999999997</v>
          </cell>
          <cell r="AQ42">
            <v>0.82763699999999996</v>
          </cell>
          <cell r="AR42">
            <v>0.94824200000000003</v>
          </cell>
          <cell r="AS42">
            <v>1.0878909999999999</v>
          </cell>
          <cell r="AT42">
            <v>1.151367</v>
          </cell>
          <cell r="AU42">
            <v>1.1318360000000001</v>
          </cell>
          <cell r="AV42">
            <v>1.066406</v>
          </cell>
          <cell r="AW42">
            <v>0.99902299999999999</v>
          </cell>
          <cell r="AX42">
            <v>0.80273399999999995</v>
          </cell>
          <cell r="AY42">
            <v>0.70654300000000003</v>
          </cell>
          <cell r="AZ42">
            <v>0.59375</v>
          </cell>
          <cell r="BA42">
            <v>0.49145499999999998</v>
          </cell>
          <cell r="BB42">
            <v>0.474609</v>
          </cell>
          <cell r="BC42">
            <v>0.56689500000000004</v>
          </cell>
          <cell r="BD42">
            <v>0.56347700000000001</v>
          </cell>
          <cell r="BE42">
            <v>0.49072300000000002</v>
          </cell>
          <cell r="BF42">
            <v>0.538574</v>
          </cell>
          <cell r="BG42">
            <v>0.54150399999999999</v>
          </cell>
          <cell r="BH42">
            <v>0.49292000000000002</v>
          </cell>
          <cell r="BI42">
            <v>0.42626999999999998</v>
          </cell>
          <cell r="BJ42">
            <v>0.29565399999999997</v>
          </cell>
          <cell r="BK42">
            <v>0.25414999999999999</v>
          </cell>
          <cell r="BL42">
            <v>0.193359</v>
          </cell>
          <cell r="BM42">
            <v>0.27441399999999999</v>
          </cell>
          <cell r="BN42">
            <v>0.388428</v>
          </cell>
          <cell r="BO42">
            <v>0.42871100000000001</v>
          </cell>
          <cell r="BP42">
            <v>0.47412100000000001</v>
          </cell>
          <cell r="BQ42">
            <v>0.53710899999999995</v>
          </cell>
          <cell r="BR42">
            <v>0.57128900000000005</v>
          </cell>
          <cell r="BS42">
            <v>0.58740199999999998</v>
          </cell>
          <cell r="BT42">
            <v>0.54443399999999997</v>
          </cell>
          <cell r="BU42">
            <v>0.43627899999999997</v>
          </cell>
          <cell r="BV42">
            <v>0.21679699999999999</v>
          </cell>
          <cell r="BW42">
            <v>2.5711000000000001E-2</v>
          </cell>
          <cell r="BX42">
            <v>-8.3309999999999999E-3</v>
          </cell>
          <cell r="BY42">
            <v>7.7710000000000001E-3</v>
          </cell>
          <cell r="BZ42">
            <v>5.1270000000000003E-2</v>
          </cell>
          <cell r="CA42">
            <v>-4.2969E-2</v>
          </cell>
          <cell r="CB42">
            <v>-0.11773699999999999</v>
          </cell>
          <cell r="CC42">
            <v>-6.5989999999999998E-3</v>
          </cell>
          <cell r="CD42">
            <v>6.1419999999999999E-3</v>
          </cell>
          <cell r="CE42">
            <v>-6.2639999999999996E-3</v>
          </cell>
          <cell r="CF42">
            <v>-1.8860000000000001E-3</v>
          </cell>
          <cell r="CG42">
            <v>0.116455</v>
          </cell>
          <cell r="CH42">
            <v>0.32006800000000002</v>
          </cell>
          <cell r="CI42">
            <v>0.52343799999999996</v>
          </cell>
          <cell r="CJ42">
            <v>0.64404300000000003</v>
          </cell>
          <cell r="CK42">
            <v>0.77783199999999997</v>
          </cell>
          <cell r="CL42">
            <v>0.82617200000000002</v>
          </cell>
          <cell r="CM42">
            <v>0.77832000000000001</v>
          </cell>
          <cell r="CN42">
            <v>0.680176</v>
          </cell>
          <cell r="CO42">
            <v>0.609375</v>
          </cell>
          <cell r="CP42">
            <v>0.64453099999999997</v>
          </cell>
          <cell r="CQ42">
            <v>0.55468799999999996</v>
          </cell>
          <cell r="CR42">
            <v>0.37597700000000001</v>
          </cell>
          <cell r="CS42">
            <v>0.37377899999999997</v>
          </cell>
          <cell r="CT42">
            <v>0.381104</v>
          </cell>
          <cell r="CU42">
            <v>0.35986299999999999</v>
          </cell>
          <cell r="CV42">
            <v>0.42089799999999999</v>
          </cell>
          <cell r="CW42">
            <v>0.473389</v>
          </cell>
          <cell r="CX42">
            <v>0.40576200000000001</v>
          </cell>
          <cell r="CY42">
            <v>0.28417999999999999</v>
          </cell>
          <cell r="CZ42">
            <v>0.27123999999999998</v>
          </cell>
          <cell r="DA42">
            <v>0.17871100000000001</v>
          </cell>
          <cell r="DB42">
            <v>7.6355000000000006E-2</v>
          </cell>
          <cell r="DC42">
            <v>-3.8573999999999997E-2</v>
          </cell>
          <cell r="DD42">
            <v>-0.18603500000000001</v>
          </cell>
          <cell r="DE42">
            <v>-0.28051799999999999</v>
          </cell>
          <cell r="DF42">
            <v>-0.36132799999999998</v>
          </cell>
          <cell r="DG42">
            <v>-0.33496100000000001</v>
          </cell>
          <cell r="DH42">
            <v>-0.32031300000000001</v>
          </cell>
          <cell r="DI42">
            <v>-0.37402299999999999</v>
          </cell>
          <cell r="DJ42">
            <v>-0.41992200000000002</v>
          </cell>
          <cell r="DK42">
            <v>-0.52441400000000005</v>
          </cell>
          <cell r="DL42">
            <v>-0.69140599999999997</v>
          </cell>
          <cell r="DM42">
            <v>-0.75683599999999995</v>
          </cell>
          <cell r="DN42">
            <v>-0.76415999999999995</v>
          </cell>
          <cell r="DO42">
            <v>-0.77685499999999996</v>
          </cell>
          <cell r="DP42">
            <v>-0.74658199999999997</v>
          </cell>
          <cell r="DQ42">
            <v>-0.74316400000000005</v>
          </cell>
          <cell r="DR42">
            <v>-0.76220699999999997</v>
          </cell>
          <cell r="DS42">
            <v>-0.70654300000000003</v>
          </cell>
          <cell r="DT42">
            <v>-0.72412100000000001</v>
          </cell>
          <cell r="DU42">
            <v>-0.67236300000000004</v>
          </cell>
          <cell r="DV42">
            <v>-0.73681600000000003</v>
          </cell>
          <cell r="DW42">
            <v>-0.76513699999999996</v>
          </cell>
          <cell r="DX42">
            <v>-0.81933599999999995</v>
          </cell>
          <cell r="DY42">
            <v>-0.90429700000000002</v>
          </cell>
          <cell r="DZ42">
            <v>-0.87792999999999999</v>
          </cell>
          <cell r="EA42">
            <v>-0.758301</v>
          </cell>
          <cell r="EB42">
            <v>-0.75390599999999997</v>
          </cell>
          <cell r="EC42">
            <v>-0.64648399999999995</v>
          </cell>
          <cell r="ED42">
            <v>-0.52539100000000005</v>
          </cell>
          <cell r="EE42">
            <v>-0.53466800000000003</v>
          </cell>
          <cell r="EF42">
            <v>-0.53417999999999999</v>
          </cell>
          <cell r="EG42">
            <v>-0.51269500000000001</v>
          </cell>
          <cell r="EH42">
            <v>-0.50195299999999998</v>
          </cell>
          <cell r="EI42">
            <v>-0.45654299999999998</v>
          </cell>
          <cell r="EJ42">
            <v>-0.39990199999999998</v>
          </cell>
          <cell r="EK42">
            <v>-0.37939499999999998</v>
          </cell>
          <cell r="EL42">
            <v>-0.37768600000000002</v>
          </cell>
          <cell r="EM42">
            <v>-0.27368199999999998</v>
          </cell>
          <cell r="EN42">
            <v>-0.26464799999999999</v>
          </cell>
        </row>
        <row r="43">
          <cell r="A43">
            <v>-0.308838</v>
          </cell>
          <cell r="B43">
            <v>-0.27368199999999998</v>
          </cell>
          <cell r="C43">
            <v>-0.32666000000000001</v>
          </cell>
          <cell r="D43">
            <v>-0.32519500000000001</v>
          </cell>
          <cell r="E43">
            <v>-0.41284199999999999</v>
          </cell>
          <cell r="F43">
            <v>-0.53662100000000001</v>
          </cell>
          <cell r="G43">
            <v>-0.71679700000000002</v>
          </cell>
          <cell r="H43">
            <v>-0.84228499999999995</v>
          </cell>
          <cell r="I43">
            <v>-0.82568399999999997</v>
          </cell>
          <cell r="J43">
            <v>-0.86621099999999995</v>
          </cell>
          <cell r="K43">
            <v>-0.81591800000000003</v>
          </cell>
          <cell r="L43">
            <v>-0.79150399999999999</v>
          </cell>
          <cell r="M43">
            <v>-0.79345699999999997</v>
          </cell>
          <cell r="N43">
            <v>-0.81103499999999995</v>
          </cell>
          <cell r="O43">
            <v>-0.90087899999999999</v>
          </cell>
          <cell r="P43">
            <v>-0.89209000000000005</v>
          </cell>
          <cell r="Q43">
            <v>-0.74707000000000001</v>
          </cell>
          <cell r="R43">
            <v>-0.640625</v>
          </cell>
          <cell r="S43">
            <v>-0.50976600000000005</v>
          </cell>
          <cell r="T43">
            <v>-0.42968800000000001</v>
          </cell>
          <cell r="U43">
            <v>-0.37085000000000001</v>
          </cell>
          <cell r="V43">
            <v>-0.24438499999999999</v>
          </cell>
          <cell r="W43">
            <v>-0.15051300000000001</v>
          </cell>
          <cell r="X43">
            <v>-0.14074700000000001</v>
          </cell>
          <cell r="Y43">
            <v>-5.0873000000000002E-2</v>
          </cell>
          <cell r="Z43">
            <v>-1.4748000000000001E-2</v>
          </cell>
          <cell r="AA43">
            <v>2.1027000000000001E-2</v>
          </cell>
          <cell r="AB43">
            <v>0.148315</v>
          </cell>
          <cell r="AC43">
            <v>0.26245099999999999</v>
          </cell>
          <cell r="AD43">
            <v>0.23889199999999999</v>
          </cell>
          <cell r="AE43">
            <v>0.20764199999999999</v>
          </cell>
          <cell r="AF43">
            <v>0.32421899999999998</v>
          </cell>
          <cell r="AG43">
            <v>0.351074</v>
          </cell>
          <cell r="AH43">
            <v>0.31298799999999999</v>
          </cell>
          <cell r="AI43">
            <v>0.31005899999999997</v>
          </cell>
          <cell r="AJ43">
            <v>0.31396499999999999</v>
          </cell>
          <cell r="AK43">
            <v>0.39038099999999998</v>
          </cell>
          <cell r="AL43">
            <v>0.58105499999999999</v>
          </cell>
          <cell r="AM43">
            <v>0.65576199999999996</v>
          </cell>
          <cell r="AN43">
            <v>0.772949</v>
          </cell>
          <cell r="AO43">
            <v>0.851074</v>
          </cell>
          <cell r="AP43">
            <v>0.75976600000000005</v>
          </cell>
          <cell r="AQ43">
            <v>0.78466800000000003</v>
          </cell>
          <cell r="AR43">
            <v>0.97900399999999999</v>
          </cell>
          <cell r="AS43">
            <v>1.1464840000000001</v>
          </cell>
          <cell r="AT43">
            <v>1.222656</v>
          </cell>
          <cell r="AU43">
            <v>1.2001949999999999</v>
          </cell>
          <cell r="AV43">
            <v>1.1269530000000001</v>
          </cell>
          <cell r="AW43">
            <v>1.050781</v>
          </cell>
          <cell r="AX43">
            <v>0.83935499999999996</v>
          </cell>
          <cell r="AY43">
            <v>0.68261700000000003</v>
          </cell>
          <cell r="AZ43">
            <v>0.57177699999999998</v>
          </cell>
          <cell r="BA43">
            <v>0.45727499999999999</v>
          </cell>
          <cell r="BB43">
            <v>0.40600599999999998</v>
          </cell>
          <cell r="BC43">
            <v>0.57665999999999995</v>
          </cell>
          <cell r="BD43">
            <v>0.62841800000000003</v>
          </cell>
          <cell r="BE43">
            <v>0.50878900000000005</v>
          </cell>
          <cell r="BF43">
            <v>0.5</v>
          </cell>
          <cell r="BG43">
            <v>0.49511699999999997</v>
          </cell>
          <cell r="BH43">
            <v>0.45043899999999998</v>
          </cell>
          <cell r="BI43">
            <v>0.36572300000000002</v>
          </cell>
          <cell r="BJ43">
            <v>0.227661</v>
          </cell>
          <cell r="BK43">
            <v>0.19140599999999999</v>
          </cell>
          <cell r="BL43">
            <v>0.19323699999999999</v>
          </cell>
          <cell r="BM43">
            <v>0.22936999999999999</v>
          </cell>
          <cell r="BN43">
            <v>0.32031300000000001</v>
          </cell>
          <cell r="BO43">
            <v>0.401611</v>
          </cell>
          <cell r="BP43">
            <v>0.507324</v>
          </cell>
          <cell r="BQ43">
            <v>0.54931600000000003</v>
          </cell>
          <cell r="BR43">
            <v>0.61865199999999998</v>
          </cell>
          <cell r="BS43">
            <v>0.59960899999999995</v>
          </cell>
          <cell r="BT43">
            <v>0.58691400000000005</v>
          </cell>
          <cell r="BU43">
            <v>0.47167999999999999</v>
          </cell>
          <cell r="BV43">
            <v>0.22192400000000001</v>
          </cell>
          <cell r="BW43">
            <v>6.4879999999999993E-2</v>
          </cell>
          <cell r="BX43">
            <v>4.4769000000000003E-2</v>
          </cell>
          <cell r="BY43">
            <v>6.7019999999999996E-3</v>
          </cell>
          <cell r="BZ43">
            <v>5.0812000000000003E-2</v>
          </cell>
          <cell r="CA43">
            <v>-4.3457000000000003E-2</v>
          </cell>
          <cell r="CB43">
            <v>-9.0819999999999998E-2</v>
          </cell>
          <cell r="CC43">
            <v>6.2139999999999999E-3</v>
          </cell>
          <cell r="CD43">
            <v>-1.6646999999999999E-2</v>
          </cell>
          <cell r="CE43">
            <v>-4.8766999999999998E-2</v>
          </cell>
          <cell r="CF43">
            <v>2.6946999999999999E-2</v>
          </cell>
          <cell r="CG43">
            <v>0.17333999999999999</v>
          </cell>
          <cell r="CH43">
            <v>0.29541000000000001</v>
          </cell>
          <cell r="CI43">
            <v>0.47167999999999999</v>
          </cell>
          <cell r="CJ43">
            <v>0.59228499999999995</v>
          </cell>
          <cell r="CK43">
            <v>0.73925799999999997</v>
          </cell>
          <cell r="CL43">
            <v>0.85449200000000003</v>
          </cell>
          <cell r="CM43">
            <v>0.73974600000000001</v>
          </cell>
          <cell r="CN43">
            <v>0.68261700000000003</v>
          </cell>
          <cell r="CO43">
            <v>0.63281299999999996</v>
          </cell>
          <cell r="CP43">
            <v>0.66015599999999997</v>
          </cell>
          <cell r="CQ43">
            <v>0.54345699999999997</v>
          </cell>
          <cell r="CR43">
            <v>0.380859</v>
          </cell>
          <cell r="CS43">
            <v>0.33349600000000001</v>
          </cell>
          <cell r="CT43">
            <v>0.38916000000000001</v>
          </cell>
          <cell r="CU43">
            <v>0.38354500000000002</v>
          </cell>
          <cell r="CV43">
            <v>0.43798799999999999</v>
          </cell>
          <cell r="CW43">
            <v>0.45727499999999999</v>
          </cell>
          <cell r="CX43">
            <v>0.412354</v>
          </cell>
          <cell r="CY43">
            <v>0.32397500000000001</v>
          </cell>
          <cell r="CZ43">
            <v>0.23303199999999999</v>
          </cell>
          <cell r="DA43">
            <v>0.13500999999999999</v>
          </cell>
          <cell r="DB43">
            <v>2.7191E-2</v>
          </cell>
          <cell r="DC43">
            <v>-4.5165999999999998E-2</v>
          </cell>
          <cell r="DD43">
            <v>-0.208374</v>
          </cell>
          <cell r="DE43">
            <v>-0.25341799999999998</v>
          </cell>
          <cell r="DF43">
            <v>-0.331787</v>
          </cell>
          <cell r="DG43">
            <v>-0.36498999999999998</v>
          </cell>
          <cell r="DH43">
            <v>-0.359375</v>
          </cell>
          <cell r="DI43">
            <v>-0.36010700000000001</v>
          </cell>
          <cell r="DJ43">
            <v>-0.45654299999999998</v>
          </cell>
          <cell r="DK43">
            <v>-0.55615199999999998</v>
          </cell>
          <cell r="DL43">
            <v>-0.68505899999999997</v>
          </cell>
          <cell r="DM43">
            <v>-0.73632799999999998</v>
          </cell>
          <cell r="DN43">
            <v>-0.79296900000000003</v>
          </cell>
          <cell r="DO43">
            <v>-0.81347700000000001</v>
          </cell>
          <cell r="DP43">
            <v>-0.80810499999999996</v>
          </cell>
          <cell r="DQ43">
            <v>-0.79492200000000002</v>
          </cell>
          <cell r="DR43">
            <v>-0.835449</v>
          </cell>
          <cell r="DS43">
            <v>-0.79834000000000005</v>
          </cell>
          <cell r="DT43">
            <v>-0.76709000000000005</v>
          </cell>
          <cell r="DU43">
            <v>-0.68408199999999997</v>
          </cell>
          <cell r="DV43">
            <v>-0.73877000000000004</v>
          </cell>
          <cell r="DW43">
            <v>-0.79199200000000003</v>
          </cell>
          <cell r="DX43">
            <v>-0.83789100000000005</v>
          </cell>
          <cell r="DY43">
            <v>-0.90722700000000001</v>
          </cell>
          <cell r="DZ43">
            <v>-0.90429700000000002</v>
          </cell>
          <cell r="EA43">
            <v>-0.77978499999999995</v>
          </cell>
          <cell r="EB43">
            <v>-0.77783199999999997</v>
          </cell>
          <cell r="EC43">
            <v>-0.68505899999999997</v>
          </cell>
          <cell r="ED43">
            <v>-0.50292999999999999</v>
          </cell>
          <cell r="EE43">
            <v>-0.47656300000000001</v>
          </cell>
          <cell r="EF43">
            <v>-0.54052699999999998</v>
          </cell>
          <cell r="EG43">
            <v>-0.56787100000000001</v>
          </cell>
          <cell r="EH43">
            <v>-0.50927699999999998</v>
          </cell>
          <cell r="EI43">
            <v>-0.46167000000000002</v>
          </cell>
          <cell r="EJ43">
            <v>-0.41137699999999999</v>
          </cell>
          <cell r="EK43">
            <v>-0.316162</v>
          </cell>
          <cell r="EL43">
            <v>-0.36865199999999998</v>
          </cell>
          <cell r="EM43">
            <v>-0.28832999999999998</v>
          </cell>
          <cell r="EN43">
            <v>-0.25805699999999998</v>
          </cell>
        </row>
        <row r="44">
          <cell r="A44">
            <v>-0.31640600000000002</v>
          </cell>
          <cell r="B44">
            <v>-0.29174800000000001</v>
          </cell>
          <cell r="C44">
            <v>-0.34863300000000003</v>
          </cell>
          <cell r="D44">
            <v>-0.40283200000000002</v>
          </cell>
          <cell r="E44">
            <v>-0.51269500000000001</v>
          </cell>
          <cell r="F44">
            <v>-0.58203099999999997</v>
          </cell>
          <cell r="G44">
            <v>-0.765625</v>
          </cell>
          <cell r="H44">
            <v>-0.87695299999999998</v>
          </cell>
          <cell r="I44">
            <v>-0.836426</v>
          </cell>
          <cell r="J44">
            <v>-0.88574200000000003</v>
          </cell>
          <cell r="K44">
            <v>-0.84423800000000004</v>
          </cell>
          <cell r="L44">
            <v>-0.77441400000000005</v>
          </cell>
          <cell r="M44">
            <v>-0.73925799999999997</v>
          </cell>
          <cell r="N44">
            <v>-0.758301</v>
          </cell>
          <cell r="O44">
            <v>-0.83984400000000003</v>
          </cell>
          <cell r="P44">
            <v>-0.84765599999999997</v>
          </cell>
          <cell r="Q44">
            <v>-0.76855499999999999</v>
          </cell>
          <cell r="R44">
            <v>-0.64453099999999997</v>
          </cell>
          <cell r="S44">
            <v>-0.491699</v>
          </cell>
          <cell r="T44">
            <v>-0.35302699999999998</v>
          </cell>
          <cell r="U44">
            <v>-0.25781300000000001</v>
          </cell>
          <cell r="V44">
            <v>-0.16430700000000001</v>
          </cell>
          <cell r="W44">
            <v>-7.0618E-2</v>
          </cell>
          <cell r="X44">
            <v>-4.5807E-2</v>
          </cell>
          <cell r="Y44">
            <v>7.1411000000000002E-2</v>
          </cell>
          <cell r="Z44">
            <v>0.14355499999999999</v>
          </cell>
          <cell r="AA44">
            <v>0.11694300000000001</v>
          </cell>
          <cell r="AB44">
            <v>0.13793900000000001</v>
          </cell>
          <cell r="AC44">
            <v>0.246338</v>
          </cell>
          <cell r="AD44">
            <v>0.25634800000000002</v>
          </cell>
          <cell r="AE44">
            <v>0.26123000000000002</v>
          </cell>
          <cell r="AF44">
            <v>0.38281300000000001</v>
          </cell>
          <cell r="AG44">
            <v>0.44970700000000002</v>
          </cell>
          <cell r="AH44">
            <v>0.395264</v>
          </cell>
          <cell r="AI44">
            <v>0.31664999999999999</v>
          </cell>
          <cell r="AJ44">
            <v>0.305176</v>
          </cell>
          <cell r="AK44">
            <v>0.33373999999999998</v>
          </cell>
          <cell r="AL44">
            <v>0.54980499999999999</v>
          </cell>
          <cell r="AM44">
            <v>0.68164100000000005</v>
          </cell>
          <cell r="AN44">
            <v>0.77246099999999995</v>
          </cell>
          <cell r="AO44">
            <v>0.77783199999999997</v>
          </cell>
          <cell r="AP44">
            <v>0.68457000000000001</v>
          </cell>
          <cell r="AQ44">
            <v>0.741699</v>
          </cell>
          <cell r="AR44">
            <v>0.99951199999999996</v>
          </cell>
          <cell r="AS44">
            <v>1.214844</v>
          </cell>
          <cell r="AT44">
            <v>1.295898</v>
          </cell>
          <cell r="AU44">
            <v>1.2558590000000001</v>
          </cell>
          <cell r="AV44">
            <v>1.1660159999999999</v>
          </cell>
          <cell r="AW44">
            <v>1.0957030000000001</v>
          </cell>
          <cell r="AX44">
            <v>0.867676</v>
          </cell>
          <cell r="AY44">
            <v>0.66308599999999995</v>
          </cell>
          <cell r="AZ44">
            <v>0.50634800000000002</v>
          </cell>
          <cell r="BA44">
            <v>0.41748000000000002</v>
          </cell>
          <cell r="BB44">
            <v>0.43994100000000003</v>
          </cell>
          <cell r="BC44">
            <v>0.56591800000000003</v>
          </cell>
          <cell r="BD44">
            <v>0.64550799999999997</v>
          </cell>
          <cell r="BE44">
            <v>0.57275399999999999</v>
          </cell>
          <cell r="BF44">
            <v>0.482178</v>
          </cell>
          <cell r="BG44">
            <v>0.421875</v>
          </cell>
          <cell r="BH44">
            <v>0.415771</v>
          </cell>
          <cell r="BI44">
            <v>0.32836900000000002</v>
          </cell>
          <cell r="BJ44">
            <v>0.18847700000000001</v>
          </cell>
          <cell r="BK44">
            <v>8.1298999999999996E-2</v>
          </cell>
          <cell r="BL44">
            <v>0.143066</v>
          </cell>
          <cell r="BM44">
            <v>0.19531299999999999</v>
          </cell>
          <cell r="BN44">
            <v>0.231323</v>
          </cell>
          <cell r="BO44">
            <v>0.353516</v>
          </cell>
          <cell r="BP44">
            <v>0.53808599999999995</v>
          </cell>
          <cell r="BQ44">
            <v>0.62304700000000002</v>
          </cell>
          <cell r="BR44">
            <v>0.66699200000000003</v>
          </cell>
          <cell r="BS44">
            <v>0.62304700000000002</v>
          </cell>
          <cell r="BT44">
            <v>0.54980499999999999</v>
          </cell>
          <cell r="BU44">
            <v>0.46948200000000001</v>
          </cell>
          <cell r="BV44">
            <v>0.27612300000000001</v>
          </cell>
          <cell r="BW44">
            <v>0.127197</v>
          </cell>
          <cell r="BX44">
            <v>5.8806999999999998E-2</v>
          </cell>
          <cell r="BY44">
            <v>1.3321E-2</v>
          </cell>
          <cell r="BZ44">
            <v>4.2053E-2</v>
          </cell>
          <cell r="CA44">
            <v>-2.0431999999999999E-2</v>
          </cell>
          <cell r="CB44">
            <v>-3.4453999999999999E-2</v>
          </cell>
          <cell r="CC44">
            <v>-5.5449999999999999E-2</v>
          </cell>
          <cell r="CD44">
            <v>-7.3699999999999998E-3</v>
          </cell>
          <cell r="CE44">
            <v>-5.0231999999999999E-2</v>
          </cell>
          <cell r="CF44">
            <v>7.3242000000000002E-2</v>
          </cell>
          <cell r="CG44">
            <v>0.183228</v>
          </cell>
          <cell r="CH44">
            <v>0.29052699999999998</v>
          </cell>
          <cell r="CI44">
            <v>0.442139</v>
          </cell>
          <cell r="CJ44">
            <v>0.58154300000000003</v>
          </cell>
          <cell r="CK44">
            <v>0.72021500000000005</v>
          </cell>
          <cell r="CL44">
            <v>0.77539100000000005</v>
          </cell>
          <cell r="CM44">
            <v>0.71630899999999997</v>
          </cell>
          <cell r="CN44">
            <v>0.69970699999999997</v>
          </cell>
          <cell r="CO44">
            <v>0.65869100000000003</v>
          </cell>
          <cell r="CP44">
            <v>0.62548800000000004</v>
          </cell>
          <cell r="CQ44">
            <v>0.48974600000000001</v>
          </cell>
          <cell r="CR44">
            <v>0.43212899999999999</v>
          </cell>
          <cell r="CS44">
            <v>0.35986299999999999</v>
          </cell>
          <cell r="CT44">
            <v>0.35278300000000001</v>
          </cell>
          <cell r="CU44">
            <v>0.390625</v>
          </cell>
          <cell r="CV44">
            <v>0.46630899999999997</v>
          </cell>
          <cell r="CW44">
            <v>0.42846699999999999</v>
          </cell>
          <cell r="CX44">
            <v>0.40673799999999999</v>
          </cell>
          <cell r="CY44">
            <v>0.34277299999999999</v>
          </cell>
          <cell r="CZ44">
            <v>0.23120099999999999</v>
          </cell>
          <cell r="DA44">
            <v>0.164185</v>
          </cell>
          <cell r="DB44">
            <v>1.513E-3</v>
          </cell>
          <cell r="DC44">
            <v>-0.103516</v>
          </cell>
          <cell r="DD44">
            <v>-0.24523900000000001</v>
          </cell>
          <cell r="DE44">
            <v>-0.291016</v>
          </cell>
          <cell r="DF44">
            <v>-0.27319300000000002</v>
          </cell>
          <cell r="DG44">
            <v>-0.322021</v>
          </cell>
          <cell r="DH44">
            <v>-0.349609</v>
          </cell>
          <cell r="DI44">
            <v>-0.38549800000000001</v>
          </cell>
          <cell r="DJ44">
            <v>-0.50439500000000004</v>
          </cell>
          <cell r="DK44">
            <v>-0.60302699999999998</v>
          </cell>
          <cell r="DL44">
            <v>-0.68066400000000005</v>
          </cell>
          <cell r="DM44">
            <v>-0.77685499999999996</v>
          </cell>
          <cell r="DN44">
            <v>-0.78808599999999995</v>
          </cell>
          <cell r="DO44">
            <v>-0.87011700000000003</v>
          </cell>
          <cell r="DP44">
            <v>-0.89111300000000004</v>
          </cell>
          <cell r="DQ44">
            <v>-0.87060499999999996</v>
          </cell>
          <cell r="DR44">
            <v>-0.88281299999999996</v>
          </cell>
          <cell r="DS44">
            <v>-0.86084000000000005</v>
          </cell>
          <cell r="DT44">
            <v>-0.77783199999999997</v>
          </cell>
          <cell r="DU44">
            <v>-0.74218799999999996</v>
          </cell>
          <cell r="DV44">
            <v>-0.75585899999999995</v>
          </cell>
          <cell r="DW44">
            <v>-0.79882799999999998</v>
          </cell>
          <cell r="DX44">
            <v>-0.83300799999999997</v>
          </cell>
          <cell r="DY44">
            <v>-0.882324</v>
          </cell>
          <cell r="DZ44">
            <v>-0.86621099999999995</v>
          </cell>
          <cell r="EA44">
            <v>-0.81787100000000001</v>
          </cell>
          <cell r="EB44">
            <v>-0.77246099999999995</v>
          </cell>
          <cell r="EC44">
            <v>-0.68652299999999999</v>
          </cell>
          <cell r="ED44">
            <v>-0.54003900000000005</v>
          </cell>
          <cell r="EE44">
            <v>-0.48266599999999998</v>
          </cell>
          <cell r="EF44">
            <v>-0.52832000000000001</v>
          </cell>
          <cell r="EG44">
            <v>-0.57421900000000003</v>
          </cell>
          <cell r="EH44">
            <v>-0.52197300000000002</v>
          </cell>
          <cell r="EI44">
            <v>-0.46435500000000002</v>
          </cell>
          <cell r="EJ44">
            <v>-0.40332000000000001</v>
          </cell>
          <cell r="EK44">
            <v>-0.29565399999999997</v>
          </cell>
          <cell r="EL44">
            <v>-0.365479</v>
          </cell>
          <cell r="EM44">
            <v>-0.323486</v>
          </cell>
          <cell r="EN44">
            <v>-0.27807599999999999</v>
          </cell>
        </row>
        <row r="45">
          <cell r="A45">
            <v>-0.32519500000000001</v>
          </cell>
          <cell r="B45">
            <v>-0.29931600000000003</v>
          </cell>
          <cell r="C45">
            <v>-0.38818399999999997</v>
          </cell>
          <cell r="D45">
            <v>-0.52002000000000004</v>
          </cell>
          <cell r="E45">
            <v>-0.58886700000000003</v>
          </cell>
          <cell r="F45">
            <v>-0.62988299999999997</v>
          </cell>
          <cell r="G45">
            <v>-0.75878900000000005</v>
          </cell>
          <cell r="H45">
            <v>-0.85644500000000001</v>
          </cell>
          <cell r="I45">
            <v>-0.85302699999999998</v>
          </cell>
          <cell r="J45">
            <v>-0.88476600000000005</v>
          </cell>
          <cell r="K45">
            <v>-0.86572300000000002</v>
          </cell>
          <cell r="L45">
            <v>-0.81738299999999997</v>
          </cell>
          <cell r="M45">
            <v>-0.66894500000000001</v>
          </cell>
          <cell r="N45">
            <v>-0.66845699999999997</v>
          </cell>
          <cell r="O45">
            <v>-0.76074200000000003</v>
          </cell>
          <cell r="P45">
            <v>-0.77685499999999996</v>
          </cell>
          <cell r="Q45">
            <v>-0.78173800000000004</v>
          </cell>
          <cell r="R45">
            <v>-0.62304700000000002</v>
          </cell>
          <cell r="S45">
            <v>-0.48120099999999999</v>
          </cell>
          <cell r="T45">
            <v>-0.33349600000000001</v>
          </cell>
          <cell r="U45">
            <v>-0.22656299999999999</v>
          </cell>
          <cell r="V45">
            <v>-8.1238000000000005E-2</v>
          </cell>
          <cell r="W45">
            <v>2.8305E-2</v>
          </cell>
          <cell r="X45">
            <v>6.7016999999999993E-2</v>
          </cell>
          <cell r="Y45">
            <v>0.19311500000000001</v>
          </cell>
          <cell r="Z45">
            <v>0.28930699999999998</v>
          </cell>
          <cell r="AA45">
            <v>0.16015599999999999</v>
          </cell>
          <cell r="AB45">
            <v>0.150391</v>
          </cell>
          <cell r="AC45">
            <v>0.22228999999999999</v>
          </cell>
          <cell r="AD45">
            <v>0.28149400000000002</v>
          </cell>
          <cell r="AE45">
            <v>0.337891</v>
          </cell>
          <cell r="AF45">
            <v>0.44555699999999998</v>
          </cell>
          <cell r="AG45">
            <v>0.54296900000000003</v>
          </cell>
          <cell r="AH45">
            <v>0.46020499999999998</v>
          </cell>
          <cell r="AI45">
            <v>0.34643600000000002</v>
          </cell>
          <cell r="AJ45">
            <v>0.31591799999999998</v>
          </cell>
          <cell r="AK45">
            <v>0.349609</v>
          </cell>
          <cell r="AL45">
            <v>0.486572</v>
          </cell>
          <cell r="AM45">
            <v>0.65185499999999996</v>
          </cell>
          <cell r="AN45">
            <v>0.70898399999999995</v>
          </cell>
          <cell r="AO45">
            <v>0.710449</v>
          </cell>
          <cell r="AP45">
            <v>0.68847700000000001</v>
          </cell>
          <cell r="AQ45">
            <v>0.75390599999999997</v>
          </cell>
          <cell r="AR45">
            <v>1.050781</v>
          </cell>
          <cell r="AS45">
            <v>1.2529300000000001</v>
          </cell>
          <cell r="AT45">
            <v>1.3095699999999999</v>
          </cell>
          <cell r="AU45">
            <v>1.295898</v>
          </cell>
          <cell r="AV45">
            <v>1.1806639999999999</v>
          </cell>
          <cell r="AW45">
            <v>1.1113280000000001</v>
          </cell>
          <cell r="AX45">
            <v>0.88037100000000001</v>
          </cell>
          <cell r="AY45">
            <v>0.65869100000000003</v>
          </cell>
          <cell r="AZ45">
            <v>0.47192400000000001</v>
          </cell>
          <cell r="BA45">
            <v>0.40380899999999997</v>
          </cell>
          <cell r="BB45">
            <v>0.47021499999999999</v>
          </cell>
          <cell r="BC45">
            <v>0.57861300000000004</v>
          </cell>
          <cell r="BD45">
            <v>0.65039100000000005</v>
          </cell>
          <cell r="BE45">
            <v>0.59082000000000001</v>
          </cell>
          <cell r="BF45">
            <v>0.48950199999999999</v>
          </cell>
          <cell r="BG45">
            <v>0.38818399999999997</v>
          </cell>
          <cell r="BH45">
            <v>0.35815399999999997</v>
          </cell>
          <cell r="BI45">
            <v>0.27636699999999997</v>
          </cell>
          <cell r="BJ45">
            <v>0.12695300000000001</v>
          </cell>
          <cell r="BK45">
            <v>9.0939999999999997E-3</v>
          </cell>
          <cell r="BL45">
            <v>6.4026E-2</v>
          </cell>
          <cell r="BM45">
            <v>0.175293</v>
          </cell>
          <cell r="BN45">
            <v>0.15783700000000001</v>
          </cell>
          <cell r="BO45">
            <v>0.33251999999999998</v>
          </cell>
          <cell r="BP45">
            <v>0.50537100000000001</v>
          </cell>
          <cell r="BQ45">
            <v>0.64453099999999997</v>
          </cell>
          <cell r="BR45">
            <v>0.69628900000000005</v>
          </cell>
          <cell r="BS45">
            <v>0.64257799999999998</v>
          </cell>
          <cell r="BT45">
            <v>0.546875</v>
          </cell>
          <cell r="BU45">
            <v>0.462646</v>
          </cell>
          <cell r="BV45">
            <v>0.29882799999999998</v>
          </cell>
          <cell r="BW45">
            <v>0.20690900000000001</v>
          </cell>
          <cell r="BX45">
            <v>6.6771999999999998E-2</v>
          </cell>
          <cell r="BY45">
            <v>1.7455999999999999E-2</v>
          </cell>
          <cell r="BZ45">
            <v>4.6143000000000003E-2</v>
          </cell>
          <cell r="CA45">
            <v>9.0939999999999997E-3</v>
          </cell>
          <cell r="CB45">
            <v>2.5314E-2</v>
          </cell>
          <cell r="CC45">
            <v>-5.8594E-2</v>
          </cell>
          <cell r="CD45">
            <v>-4.261E-3</v>
          </cell>
          <cell r="CE45">
            <v>-2.8687000000000001E-2</v>
          </cell>
          <cell r="CF45">
            <v>3.3141999999999998E-2</v>
          </cell>
          <cell r="CG45">
            <v>0.191528</v>
          </cell>
          <cell r="CH45">
            <v>0.30224600000000001</v>
          </cell>
          <cell r="CI45">
            <v>0.48559600000000003</v>
          </cell>
          <cell r="CJ45">
            <v>0.58300799999999997</v>
          </cell>
          <cell r="CK45">
            <v>0.679199</v>
          </cell>
          <cell r="CL45">
            <v>0.70165999999999995</v>
          </cell>
          <cell r="CM45">
            <v>0.69726600000000005</v>
          </cell>
          <cell r="CN45">
            <v>0.68212899999999999</v>
          </cell>
          <cell r="CO45">
            <v>0.632324</v>
          </cell>
          <cell r="CP45">
            <v>0.554199</v>
          </cell>
          <cell r="CQ45">
            <v>0.46948200000000001</v>
          </cell>
          <cell r="CR45">
            <v>0.46460000000000001</v>
          </cell>
          <cell r="CS45">
            <v>0.42163099999999998</v>
          </cell>
          <cell r="CT45">
            <v>0.36376999999999998</v>
          </cell>
          <cell r="CU45">
            <v>0.37695299999999998</v>
          </cell>
          <cell r="CV45">
            <v>0.43872100000000003</v>
          </cell>
          <cell r="CW45">
            <v>0.39208999999999999</v>
          </cell>
          <cell r="CX45">
            <v>0.39501999999999998</v>
          </cell>
          <cell r="CY45">
            <v>0.371338</v>
          </cell>
          <cell r="CZ45">
            <v>0.30004900000000001</v>
          </cell>
          <cell r="DA45">
            <v>0.158081</v>
          </cell>
          <cell r="DB45">
            <v>4.1200000000000004E-3</v>
          </cell>
          <cell r="DC45">
            <v>-0.164551</v>
          </cell>
          <cell r="DD45">
            <v>-0.25854500000000002</v>
          </cell>
          <cell r="DE45">
            <v>-0.28149400000000002</v>
          </cell>
          <cell r="DF45">
            <v>-0.27465800000000001</v>
          </cell>
          <cell r="DG45">
            <v>-0.302734</v>
          </cell>
          <cell r="DH45">
            <v>-0.32666000000000001</v>
          </cell>
          <cell r="DI45">
            <v>-0.39917000000000002</v>
          </cell>
          <cell r="DJ45">
            <v>-0.57372999999999996</v>
          </cell>
          <cell r="DK45">
            <v>-0.640625</v>
          </cell>
          <cell r="DL45">
            <v>-0.71875</v>
          </cell>
          <cell r="DM45">
            <v>-0.79785200000000001</v>
          </cell>
          <cell r="DN45">
            <v>-0.84667999999999999</v>
          </cell>
          <cell r="DO45">
            <v>-0.90087899999999999</v>
          </cell>
          <cell r="DP45">
            <v>-0.93066400000000005</v>
          </cell>
          <cell r="DQ45">
            <v>-0.93310499999999996</v>
          </cell>
          <cell r="DR45">
            <v>-0.94872999999999996</v>
          </cell>
          <cell r="DS45">
            <v>-0.86474600000000001</v>
          </cell>
          <cell r="DT45">
            <v>-0.81787100000000001</v>
          </cell>
          <cell r="DU45">
            <v>-0.79199200000000003</v>
          </cell>
          <cell r="DV45">
            <v>-0.75341800000000003</v>
          </cell>
          <cell r="DW45">
            <v>-0.76709000000000005</v>
          </cell>
          <cell r="DX45">
            <v>-0.866699</v>
          </cell>
          <cell r="DY45">
            <v>-0.851074</v>
          </cell>
          <cell r="DZ45">
            <v>-0.78417999999999999</v>
          </cell>
          <cell r="EA45">
            <v>-0.82617200000000002</v>
          </cell>
          <cell r="EB45">
            <v>-0.77880899999999997</v>
          </cell>
          <cell r="EC45">
            <v>-0.69140599999999997</v>
          </cell>
          <cell r="ED45">
            <v>-0.58007799999999998</v>
          </cell>
          <cell r="EE45">
            <v>-0.56689500000000004</v>
          </cell>
          <cell r="EF45">
            <v>-0.57519500000000001</v>
          </cell>
          <cell r="EG45">
            <v>-0.51611300000000004</v>
          </cell>
          <cell r="EH45">
            <v>-0.51367200000000002</v>
          </cell>
          <cell r="EI45">
            <v>-0.43872100000000003</v>
          </cell>
          <cell r="EJ45">
            <v>-0.38183600000000001</v>
          </cell>
          <cell r="EK45">
            <v>-0.31323200000000001</v>
          </cell>
          <cell r="EL45">
            <v>-0.36450199999999999</v>
          </cell>
          <cell r="EM45">
            <v>-0.40356399999999998</v>
          </cell>
          <cell r="EN45">
            <v>-0.31445299999999998</v>
          </cell>
        </row>
        <row r="46">
          <cell r="A46">
            <v>-0.34106399999999998</v>
          </cell>
          <cell r="B46">
            <v>-0.32299800000000001</v>
          </cell>
          <cell r="C46">
            <v>-0.42846699999999999</v>
          </cell>
          <cell r="D46">
            <v>-0.57421900000000003</v>
          </cell>
          <cell r="E46">
            <v>-0.67773399999999995</v>
          </cell>
          <cell r="F46">
            <v>-0.679199</v>
          </cell>
          <cell r="G46">
            <v>-0.70654300000000003</v>
          </cell>
          <cell r="H46">
            <v>-0.84814500000000004</v>
          </cell>
          <cell r="I46">
            <v>-0.87402299999999999</v>
          </cell>
          <cell r="J46">
            <v>-0.882324</v>
          </cell>
          <cell r="K46">
            <v>-0.87011700000000003</v>
          </cell>
          <cell r="L46">
            <v>-0.80175799999999997</v>
          </cell>
          <cell r="M46">
            <v>-0.63281299999999996</v>
          </cell>
          <cell r="N46">
            <v>-0.61914100000000005</v>
          </cell>
          <cell r="O46">
            <v>-0.67675799999999997</v>
          </cell>
          <cell r="P46">
            <v>-0.70898399999999995</v>
          </cell>
          <cell r="Q46">
            <v>-0.71240199999999998</v>
          </cell>
          <cell r="R46">
            <v>-0.61865199999999998</v>
          </cell>
          <cell r="S46">
            <v>-0.478516</v>
          </cell>
          <cell r="T46">
            <v>-0.32421899999999998</v>
          </cell>
          <cell r="U46">
            <v>-0.228516</v>
          </cell>
          <cell r="V46">
            <v>-3.1891000000000003E-2</v>
          </cell>
          <cell r="W46">
            <v>0.10553</v>
          </cell>
          <cell r="X46">
            <v>0.16931199999999999</v>
          </cell>
          <cell r="Y46">
            <v>0.333984</v>
          </cell>
          <cell r="Z46">
            <v>0.35693399999999997</v>
          </cell>
          <cell r="AA46">
            <v>0.21154800000000001</v>
          </cell>
          <cell r="AB46">
            <v>0.15954599999999999</v>
          </cell>
          <cell r="AC46">
            <v>0.270264</v>
          </cell>
          <cell r="AD46">
            <v>0.328125</v>
          </cell>
          <cell r="AE46">
            <v>0.43261699999999997</v>
          </cell>
          <cell r="AF46">
            <v>0.50488299999999997</v>
          </cell>
          <cell r="AG46">
            <v>0.55566400000000005</v>
          </cell>
          <cell r="AH46">
            <v>0.51415999999999995</v>
          </cell>
          <cell r="AI46">
            <v>0.409912</v>
          </cell>
          <cell r="AJ46">
            <v>0.37304700000000002</v>
          </cell>
          <cell r="AK46">
            <v>0.384766</v>
          </cell>
          <cell r="AL46">
            <v>0.41870099999999999</v>
          </cell>
          <cell r="AM46">
            <v>0.54150399999999999</v>
          </cell>
          <cell r="AN46">
            <v>0.62158199999999997</v>
          </cell>
          <cell r="AO46">
            <v>0.72119100000000003</v>
          </cell>
          <cell r="AP46">
            <v>0.71191400000000005</v>
          </cell>
          <cell r="AQ46">
            <v>0.83398399999999995</v>
          </cell>
          <cell r="AR46">
            <v>1.1005860000000001</v>
          </cell>
          <cell r="AS46">
            <v>1.2587889999999999</v>
          </cell>
          <cell r="AT46">
            <v>1.307617</v>
          </cell>
          <cell r="AU46">
            <v>1.2988280000000001</v>
          </cell>
          <cell r="AV46">
            <v>1.172852</v>
          </cell>
          <cell r="AW46">
            <v>1.0908199999999999</v>
          </cell>
          <cell r="AX46">
            <v>0.90429700000000002</v>
          </cell>
          <cell r="AY46">
            <v>0.69189500000000004</v>
          </cell>
          <cell r="AZ46">
            <v>0.48193399999999997</v>
          </cell>
          <cell r="BA46">
            <v>0.43481399999999998</v>
          </cell>
          <cell r="BB46">
            <v>0.47631800000000002</v>
          </cell>
          <cell r="BC46">
            <v>0.53466800000000003</v>
          </cell>
          <cell r="BD46">
            <v>0.64013699999999996</v>
          </cell>
          <cell r="BE46">
            <v>0.59130899999999997</v>
          </cell>
          <cell r="BF46">
            <v>0.47387699999999999</v>
          </cell>
          <cell r="BG46">
            <v>0.38989299999999999</v>
          </cell>
          <cell r="BH46">
            <v>0.32519500000000001</v>
          </cell>
          <cell r="BI46">
            <v>0.184692</v>
          </cell>
          <cell r="BJ46">
            <v>2.9877000000000001E-2</v>
          </cell>
          <cell r="BK46">
            <v>-4.6753000000000003E-2</v>
          </cell>
          <cell r="BL46">
            <v>2.7771000000000001E-2</v>
          </cell>
          <cell r="BM46">
            <v>0.130859</v>
          </cell>
          <cell r="BN46">
            <v>0.137573</v>
          </cell>
          <cell r="BO46">
            <v>0.31542999999999999</v>
          </cell>
          <cell r="BP46">
            <v>0.44140600000000002</v>
          </cell>
          <cell r="BQ46">
            <v>0.62158199999999997</v>
          </cell>
          <cell r="BR46">
            <v>0.70556600000000003</v>
          </cell>
          <cell r="BS46">
            <v>0.62304700000000002</v>
          </cell>
          <cell r="BT46">
            <v>0.57714799999999999</v>
          </cell>
          <cell r="BU46">
            <v>0.47143600000000002</v>
          </cell>
          <cell r="BV46">
            <v>0.32543899999999998</v>
          </cell>
          <cell r="BW46">
            <v>0.24340800000000001</v>
          </cell>
          <cell r="BX46">
            <v>0.129272</v>
          </cell>
          <cell r="BY46">
            <v>4.1350999999999999E-2</v>
          </cell>
          <cell r="BZ46">
            <v>4.895E-2</v>
          </cell>
          <cell r="CA46">
            <v>4.5349E-2</v>
          </cell>
          <cell r="CB46">
            <v>5.6121999999999998E-2</v>
          </cell>
          <cell r="CC46">
            <v>-2.3331000000000001E-2</v>
          </cell>
          <cell r="CD46">
            <v>-2.2048999999999999E-2</v>
          </cell>
          <cell r="CE46">
            <v>-4.8431000000000002E-2</v>
          </cell>
          <cell r="CF46">
            <v>1.637E-3</v>
          </cell>
          <cell r="CG46">
            <v>0.215942</v>
          </cell>
          <cell r="CH46">
            <v>0.353516</v>
          </cell>
          <cell r="CI46">
            <v>0.51953099999999997</v>
          </cell>
          <cell r="CJ46">
            <v>0.54540999999999995</v>
          </cell>
          <cell r="CK46">
            <v>0.64453099999999997</v>
          </cell>
          <cell r="CL46">
            <v>0.67040999999999995</v>
          </cell>
          <cell r="CM46">
            <v>0.66308599999999995</v>
          </cell>
          <cell r="CN46">
            <v>0.61572300000000002</v>
          </cell>
          <cell r="CO46">
            <v>0.61377000000000004</v>
          </cell>
          <cell r="CP46">
            <v>0.48974600000000001</v>
          </cell>
          <cell r="CQ46">
            <v>0.49218800000000001</v>
          </cell>
          <cell r="CR46">
            <v>0.47045900000000002</v>
          </cell>
          <cell r="CS46">
            <v>0.43261699999999997</v>
          </cell>
          <cell r="CT46">
            <v>0.40527299999999999</v>
          </cell>
          <cell r="CU46">
            <v>0.366699</v>
          </cell>
          <cell r="CV46">
            <v>0.38354500000000002</v>
          </cell>
          <cell r="CW46">
            <v>0.378662</v>
          </cell>
          <cell r="CX46">
            <v>0.419678</v>
          </cell>
          <cell r="CY46">
            <v>0.379639</v>
          </cell>
          <cell r="CZ46">
            <v>0.285889</v>
          </cell>
          <cell r="DA46">
            <v>0.15051300000000001</v>
          </cell>
          <cell r="DB46">
            <v>3.813E-3</v>
          </cell>
          <cell r="DC46">
            <v>-0.13610800000000001</v>
          </cell>
          <cell r="DD46">
            <v>-0.239624</v>
          </cell>
          <cell r="DE46">
            <v>-0.246582</v>
          </cell>
          <cell r="DF46">
            <v>-0.26123000000000002</v>
          </cell>
          <cell r="DG46">
            <v>-0.32958999999999999</v>
          </cell>
          <cell r="DH46">
            <v>-0.34277299999999999</v>
          </cell>
          <cell r="DI46">
            <v>-0.46313500000000002</v>
          </cell>
          <cell r="DJ46">
            <v>-0.60253900000000005</v>
          </cell>
          <cell r="DK46">
            <v>-0.69628900000000005</v>
          </cell>
          <cell r="DL46">
            <v>-0.76074200000000003</v>
          </cell>
          <cell r="DM46">
            <v>-0.84228499999999995</v>
          </cell>
          <cell r="DN46">
            <v>-0.86181600000000003</v>
          </cell>
          <cell r="DO46">
            <v>-0.89990199999999998</v>
          </cell>
          <cell r="DP46">
            <v>-0.95996099999999995</v>
          </cell>
          <cell r="DQ46">
            <v>-1.000977</v>
          </cell>
          <cell r="DR46">
            <v>-0.98144500000000001</v>
          </cell>
          <cell r="DS46">
            <v>-0.87695299999999998</v>
          </cell>
          <cell r="DT46">
            <v>-0.85253900000000005</v>
          </cell>
          <cell r="DU46">
            <v>-0.81103499999999995</v>
          </cell>
          <cell r="DV46">
            <v>-0.73877000000000004</v>
          </cell>
          <cell r="DW46">
            <v>-0.75</v>
          </cell>
          <cell r="DX46">
            <v>-0.84423800000000004</v>
          </cell>
          <cell r="DY46">
            <v>-0.82861300000000004</v>
          </cell>
          <cell r="DZ46">
            <v>-0.773926</v>
          </cell>
          <cell r="EA46">
            <v>-0.80322300000000002</v>
          </cell>
          <cell r="EB46">
            <v>-0.78125</v>
          </cell>
          <cell r="EC46">
            <v>-0.734375</v>
          </cell>
          <cell r="ED46">
            <v>-0.67285200000000001</v>
          </cell>
          <cell r="EE46">
            <v>-0.61181600000000003</v>
          </cell>
          <cell r="EF46">
            <v>-0.61328099999999997</v>
          </cell>
          <cell r="EG46">
            <v>-0.50048800000000004</v>
          </cell>
          <cell r="EH46">
            <v>-0.43066399999999999</v>
          </cell>
          <cell r="EI46">
            <v>-0.41870099999999999</v>
          </cell>
          <cell r="EJ46">
            <v>-0.38305699999999998</v>
          </cell>
          <cell r="EK46">
            <v>-0.34814499999999998</v>
          </cell>
          <cell r="EL46">
            <v>-0.39965800000000001</v>
          </cell>
          <cell r="EM46">
            <v>-0.43237300000000001</v>
          </cell>
          <cell r="EN46">
            <v>-0.37939499999999998</v>
          </cell>
        </row>
        <row r="47">
          <cell r="A47">
            <v>-0.36938500000000002</v>
          </cell>
          <cell r="B47">
            <v>-0.37622100000000003</v>
          </cell>
          <cell r="C47">
            <v>-0.46875</v>
          </cell>
          <cell r="D47">
            <v>-0.569824</v>
          </cell>
          <cell r="E47">
            <v>-0.71386700000000003</v>
          </cell>
          <cell r="F47">
            <v>-0.74609400000000003</v>
          </cell>
          <cell r="G47">
            <v>-0.69677699999999998</v>
          </cell>
          <cell r="H47">
            <v>-0.77050799999999997</v>
          </cell>
          <cell r="I47">
            <v>-0.87255899999999997</v>
          </cell>
          <cell r="J47">
            <v>-0.92480499999999999</v>
          </cell>
          <cell r="K47">
            <v>-0.852051</v>
          </cell>
          <cell r="L47">
            <v>-0.73535200000000001</v>
          </cell>
          <cell r="M47">
            <v>-0.62841800000000003</v>
          </cell>
          <cell r="N47">
            <v>-0.59912100000000001</v>
          </cell>
          <cell r="O47">
            <v>-0.61962899999999999</v>
          </cell>
          <cell r="P47">
            <v>-0.66894500000000001</v>
          </cell>
          <cell r="Q47">
            <v>-0.65039100000000005</v>
          </cell>
          <cell r="R47">
            <v>-0.58105499999999999</v>
          </cell>
          <cell r="S47">
            <v>-0.43994100000000003</v>
          </cell>
          <cell r="T47">
            <v>-0.31176799999999999</v>
          </cell>
          <cell r="U47">
            <v>-0.22631799999999999</v>
          </cell>
          <cell r="V47">
            <v>-2.0035000000000001E-2</v>
          </cell>
          <cell r="W47">
            <v>0.16125500000000001</v>
          </cell>
          <cell r="X47">
            <v>0.25561499999999998</v>
          </cell>
          <cell r="Y47">
            <v>0.41259800000000002</v>
          </cell>
          <cell r="Z47">
            <v>0.430176</v>
          </cell>
          <cell r="AA47">
            <v>0.26171899999999998</v>
          </cell>
          <cell r="AB47">
            <v>0.22448699999999999</v>
          </cell>
          <cell r="AC47">
            <v>0.31933600000000001</v>
          </cell>
          <cell r="AD47">
            <v>0.42114299999999999</v>
          </cell>
          <cell r="AE47">
            <v>0.48168899999999998</v>
          </cell>
          <cell r="AF47">
            <v>0.51757799999999998</v>
          </cell>
          <cell r="AG47">
            <v>0.59033199999999997</v>
          </cell>
          <cell r="AH47">
            <v>0.52587899999999999</v>
          </cell>
          <cell r="AI47">
            <v>0.49462899999999999</v>
          </cell>
          <cell r="AJ47">
            <v>0.45385700000000001</v>
          </cell>
          <cell r="AK47">
            <v>0.39843800000000001</v>
          </cell>
          <cell r="AL47">
            <v>0.39697300000000002</v>
          </cell>
          <cell r="AM47">
            <v>0.45117200000000002</v>
          </cell>
          <cell r="AN47">
            <v>0.55322300000000002</v>
          </cell>
          <cell r="AO47">
            <v>0.695801</v>
          </cell>
          <cell r="AP47">
            <v>0.78173800000000004</v>
          </cell>
          <cell r="AQ47">
            <v>0.94677699999999998</v>
          </cell>
          <cell r="AR47">
            <v>1.110352</v>
          </cell>
          <cell r="AS47">
            <v>1.2158199999999999</v>
          </cell>
          <cell r="AT47">
            <v>1.2939449999999999</v>
          </cell>
          <cell r="AU47">
            <v>1.3193360000000001</v>
          </cell>
          <cell r="AV47">
            <v>1.1816409999999999</v>
          </cell>
          <cell r="AW47">
            <v>1.0800780000000001</v>
          </cell>
          <cell r="AX47">
            <v>0.91943399999999997</v>
          </cell>
          <cell r="AY47">
            <v>0.73486300000000004</v>
          </cell>
          <cell r="AZ47">
            <v>0.55566400000000005</v>
          </cell>
          <cell r="BA47">
            <v>0.46728500000000001</v>
          </cell>
          <cell r="BB47">
            <v>0.43603500000000001</v>
          </cell>
          <cell r="BC47">
            <v>0.46533200000000002</v>
          </cell>
          <cell r="BD47">
            <v>0.60302699999999998</v>
          </cell>
          <cell r="BE47">
            <v>0.570801</v>
          </cell>
          <cell r="BF47">
            <v>0.48120099999999999</v>
          </cell>
          <cell r="BG47">
            <v>0.364014</v>
          </cell>
          <cell r="BH47">
            <v>0.28027299999999999</v>
          </cell>
          <cell r="BI47">
            <v>6.7077999999999999E-2</v>
          </cell>
          <cell r="BJ47">
            <v>-4.9834999999999997E-2</v>
          </cell>
          <cell r="BK47">
            <v>-7.843E-2</v>
          </cell>
          <cell r="BL47">
            <v>-3.8869999999999998E-3</v>
          </cell>
          <cell r="BM47">
            <v>9.3993999999999994E-2</v>
          </cell>
          <cell r="BN47">
            <v>0.154419</v>
          </cell>
          <cell r="BO47">
            <v>0.28906300000000001</v>
          </cell>
          <cell r="BP47">
            <v>0.40356399999999998</v>
          </cell>
          <cell r="BQ47">
            <v>0.54882799999999998</v>
          </cell>
          <cell r="BR47">
            <v>0.64257799999999998</v>
          </cell>
          <cell r="BS47">
            <v>0.62158199999999997</v>
          </cell>
          <cell r="BT47">
            <v>0.60253900000000005</v>
          </cell>
          <cell r="BU47">
            <v>0.54736300000000004</v>
          </cell>
          <cell r="BV47">
            <v>0.38574199999999997</v>
          </cell>
          <cell r="BW47">
            <v>0.25659199999999999</v>
          </cell>
          <cell r="BX47">
            <v>0.17565900000000001</v>
          </cell>
          <cell r="BY47">
            <v>0.10424799999999999</v>
          </cell>
          <cell r="BZ47">
            <v>7.7025999999999997E-2</v>
          </cell>
          <cell r="CA47">
            <v>5.3130999999999998E-2</v>
          </cell>
          <cell r="CB47">
            <v>1.6632000000000001E-2</v>
          </cell>
          <cell r="CC47">
            <v>-1.7319000000000001E-2</v>
          </cell>
          <cell r="CD47">
            <v>-6.4574999999999994E-2</v>
          </cell>
          <cell r="CE47">
            <v>-6.5613000000000005E-2</v>
          </cell>
          <cell r="CF47">
            <v>2.7313E-2</v>
          </cell>
          <cell r="CG47">
            <v>0.261963</v>
          </cell>
          <cell r="CH47">
            <v>0.43237300000000001</v>
          </cell>
          <cell r="CI47">
            <v>0.49487300000000001</v>
          </cell>
          <cell r="CJ47">
            <v>0.49365199999999998</v>
          </cell>
          <cell r="CK47">
            <v>0.56054700000000002</v>
          </cell>
          <cell r="CL47">
            <v>0.64697300000000002</v>
          </cell>
          <cell r="CM47">
            <v>0.66113299999999997</v>
          </cell>
          <cell r="CN47">
            <v>0.58886700000000003</v>
          </cell>
          <cell r="CO47">
            <v>0.54492200000000002</v>
          </cell>
          <cell r="CP47">
            <v>0.50244100000000003</v>
          </cell>
          <cell r="CQ47">
            <v>0.48583999999999999</v>
          </cell>
          <cell r="CR47">
            <v>0.48339799999999999</v>
          </cell>
          <cell r="CS47">
            <v>0.45483400000000002</v>
          </cell>
          <cell r="CT47">
            <v>0.43066399999999999</v>
          </cell>
          <cell r="CU47">
            <v>0.35620099999999999</v>
          </cell>
          <cell r="CV47">
            <v>0.33081100000000002</v>
          </cell>
          <cell r="CW47">
            <v>0.37670900000000002</v>
          </cell>
          <cell r="CX47">
            <v>0.40649400000000002</v>
          </cell>
          <cell r="CY47">
            <v>0.364014</v>
          </cell>
          <cell r="CZ47">
            <v>0.27710000000000001</v>
          </cell>
          <cell r="DA47">
            <v>0.120361</v>
          </cell>
          <cell r="DB47">
            <v>1.2404999999999999E-2</v>
          </cell>
          <cell r="DC47">
            <v>-7.8673999999999994E-2</v>
          </cell>
          <cell r="DD47">
            <v>-0.18896499999999999</v>
          </cell>
          <cell r="DE47">
            <v>-0.22583</v>
          </cell>
          <cell r="DF47">
            <v>-0.209229</v>
          </cell>
          <cell r="DG47">
            <v>-0.354736</v>
          </cell>
          <cell r="DH47">
            <v>-0.42114299999999999</v>
          </cell>
          <cell r="DI47">
            <v>-0.53515599999999997</v>
          </cell>
          <cell r="DJ47">
            <v>-0.65283199999999997</v>
          </cell>
          <cell r="DK47">
            <v>-0.726074</v>
          </cell>
          <cell r="DL47">
            <v>-0.82714799999999999</v>
          </cell>
          <cell r="DM47">
            <v>-0.85693399999999997</v>
          </cell>
          <cell r="DN47">
            <v>-0.84033199999999997</v>
          </cell>
          <cell r="DO47">
            <v>-0.91943399999999997</v>
          </cell>
          <cell r="DP47">
            <v>-0.98486300000000004</v>
          </cell>
          <cell r="DQ47">
            <v>-1.0234380000000001</v>
          </cell>
          <cell r="DR47">
            <v>-1.011719</v>
          </cell>
          <cell r="DS47">
            <v>-0.87158199999999997</v>
          </cell>
          <cell r="DT47">
            <v>-0.83984400000000003</v>
          </cell>
          <cell r="DU47">
            <v>-0.80908199999999997</v>
          </cell>
          <cell r="DV47">
            <v>-0.75244100000000003</v>
          </cell>
          <cell r="DW47">
            <v>-0.73730499999999999</v>
          </cell>
          <cell r="DX47">
            <v>-0.83203099999999997</v>
          </cell>
          <cell r="DY47">
            <v>-0.89013699999999996</v>
          </cell>
          <cell r="DZ47">
            <v>-0.78271500000000005</v>
          </cell>
          <cell r="EA47">
            <v>-0.74316400000000005</v>
          </cell>
          <cell r="EB47">
            <v>-0.76415999999999995</v>
          </cell>
          <cell r="EC47">
            <v>-0.79394500000000001</v>
          </cell>
          <cell r="ED47">
            <v>-0.72900399999999999</v>
          </cell>
          <cell r="EE47">
            <v>-0.64453099999999997</v>
          </cell>
          <cell r="EF47">
            <v>-0.61914100000000005</v>
          </cell>
          <cell r="EG47">
            <v>-0.495361</v>
          </cell>
          <cell r="EH47">
            <v>-0.40234399999999998</v>
          </cell>
          <cell r="EI47">
            <v>-0.408447</v>
          </cell>
          <cell r="EJ47">
            <v>-0.41626000000000002</v>
          </cell>
          <cell r="EK47">
            <v>-0.41894500000000001</v>
          </cell>
          <cell r="EL47">
            <v>-0.41528300000000001</v>
          </cell>
          <cell r="EM47">
            <v>-0.44384800000000002</v>
          </cell>
          <cell r="EN47">
            <v>-0.41943399999999997</v>
          </cell>
        </row>
        <row r="48">
          <cell r="A48">
            <v>-0.40747100000000003</v>
          </cell>
          <cell r="B48">
            <v>-0.43554700000000002</v>
          </cell>
          <cell r="C48">
            <v>-0.465088</v>
          </cell>
          <cell r="D48">
            <v>-0.61132799999999998</v>
          </cell>
          <cell r="E48">
            <v>-0.71826199999999996</v>
          </cell>
          <cell r="F48">
            <v>-0.72997999999999996</v>
          </cell>
          <cell r="G48">
            <v>-0.71093799999999996</v>
          </cell>
          <cell r="H48">
            <v>-0.73974600000000001</v>
          </cell>
          <cell r="I48">
            <v>-0.86377000000000004</v>
          </cell>
          <cell r="J48">
            <v>-0.89404300000000003</v>
          </cell>
          <cell r="K48">
            <v>-0.82372999999999996</v>
          </cell>
          <cell r="L48">
            <v>-0.67968799999999996</v>
          </cell>
          <cell r="M48">
            <v>-0.62402299999999999</v>
          </cell>
          <cell r="N48">
            <v>-0.59521500000000005</v>
          </cell>
          <cell r="O48">
            <v>-0.59912100000000001</v>
          </cell>
          <cell r="P48">
            <v>-0.63867200000000002</v>
          </cell>
          <cell r="Q48">
            <v>-0.60449200000000003</v>
          </cell>
          <cell r="R48">
            <v>-0.52832000000000001</v>
          </cell>
          <cell r="S48">
            <v>-0.40527299999999999</v>
          </cell>
          <cell r="T48">
            <v>-0.306641</v>
          </cell>
          <cell r="U48">
            <v>-0.193604</v>
          </cell>
          <cell r="V48">
            <v>1.9119000000000001E-2</v>
          </cell>
          <cell r="W48">
            <v>0.19555700000000001</v>
          </cell>
          <cell r="X48">
            <v>0.30493199999999998</v>
          </cell>
          <cell r="Y48">
            <v>0.46240199999999998</v>
          </cell>
          <cell r="Z48">
            <v>0.44311499999999998</v>
          </cell>
          <cell r="AA48">
            <v>0.34228500000000001</v>
          </cell>
          <cell r="AB48">
            <v>0.32788099999999998</v>
          </cell>
          <cell r="AC48">
            <v>0.38867200000000002</v>
          </cell>
          <cell r="AD48">
            <v>0.46704099999999998</v>
          </cell>
          <cell r="AE48">
            <v>0.515625</v>
          </cell>
          <cell r="AF48">
            <v>0.54589799999999999</v>
          </cell>
          <cell r="AG48">
            <v>0.59521500000000005</v>
          </cell>
          <cell r="AH48">
            <v>0.55468799999999996</v>
          </cell>
          <cell r="AI48">
            <v>0.58203099999999997</v>
          </cell>
          <cell r="AJ48">
            <v>0.55566400000000005</v>
          </cell>
          <cell r="AK48">
            <v>0.42260700000000001</v>
          </cell>
          <cell r="AL48">
            <v>0.36474600000000001</v>
          </cell>
          <cell r="AM48">
            <v>0.39819300000000002</v>
          </cell>
          <cell r="AN48">
            <v>0.48998999999999998</v>
          </cell>
          <cell r="AO48">
            <v>0.66308599999999995</v>
          </cell>
          <cell r="AP48">
            <v>0.883301</v>
          </cell>
          <cell r="AQ48">
            <v>1.041992</v>
          </cell>
          <cell r="AR48">
            <v>1.1035159999999999</v>
          </cell>
          <cell r="AS48">
            <v>1.1533199999999999</v>
          </cell>
          <cell r="AT48">
            <v>1.2841800000000001</v>
          </cell>
          <cell r="AU48">
            <v>1.3310550000000001</v>
          </cell>
          <cell r="AV48">
            <v>1.1933590000000001</v>
          </cell>
          <cell r="AW48">
            <v>1.094727</v>
          </cell>
          <cell r="AX48">
            <v>0.95800799999999997</v>
          </cell>
          <cell r="AY48">
            <v>0.77197300000000002</v>
          </cell>
          <cell r="AZ48">
            <v>0.63427699999999998</v>
          </cell>
          <cell r="BA48">
            <v>0.50927699999999998</v>
          </cell>
          <cell r="BB48">
            <v>0.430176</v>
          </cell>
          <cell r="BC48">
            <v>0.42895499999999998</v>
          </cell>
          <cell r="BD48">
            <v>0.48779299999999998</v>
          </cell>
          <cell r="BE48">
            <v>0.53369100000000003</v>
          </cell>
          <cell r="BF48">
            <v>0.44897500000000001</v>
          </cell>
          <cell r="BG48">
            <v>0.29760700000000001</v>
          </cell>
          <cell r="BH48">
            <v>0.19470199999999999</v>
          </cell>
          <cell r="BI48">
            <v>-3.1829999999999997E-2</v>
          </cell>
          <cell r="BJ48">
            <v>-9.2345999999999998E-2</v>
          </cell>
          <cell r="BK48">
            <v>-3.5674999999999998E-2</v>
          </cell>
          <cell r="BL48">
            <v>5.9699999999999996E-3</v>
          </cell>
          <cell r="BM48">
            <v>4.3671000000000001E-2</v>
          </cell>
          <cell r="BN48">
            <v>0.138428</v>
          </cell>
          <cell r="BO48">
            <v>0.24975600000000001</v>
          </cell>
          <cell r="BP48">
            <v>0.37304700000000002</v>
          </cell>
          <cell r="BQ48">
            <v>0.47070299999999998</v>
          </cell>
          <cell r="BR48">
            <v>0.53906299999999996</v>
          </cell>
          <cell r="BS48">
            <v>0.61816400000000005</v>
          </cell>
          <cell r="BT48">
            <v>0.648926</v>
          </cell>
          <cell r="BU48">
            <v>0.59716800000000003</v>
          </cell>
          <cell r="BV48">
            <v>0.462646</v>
          </cell>
          <cell r="BW48">
            <v>0.31933600000000001</v>
          </cell>
          <cell r="BX48">
            <v>0.18847700000000001</v>
          </cell>
          <cell r="BY48">
            <v>0.14502000000000001</v>
          </cell>
          <cell r="BZ48">
            <v>0.13256799999999999</v>
          </cell>
          <cell r="CA48">
            <v>4.2266999999999999E-2</v>
          </cell>
          <cell r="CB48">
            <v>-5.0049000000000003E-2</v>
          </cell>
          <cell r="CC48">
            <v>-6.0974E-2</v>
          </cell>
          <cell r="CD48">
            <v>-8.6181999999999995E-2</v>
          </cell>
          <cell r="CE48">
            <v>-6.0974E-2</v>
          </cell>
          <cell r="CF48">
            <v>7.3608000000000007E-2</v>
          </cell>
          <cell r="CG48">
            <v>0.306396</v>
          </cell>
          <cell r="CH48">
            <v>0.46801799999999999</v>
          </cell>
          <cell r="CI48">
            <v>0.48974600000000001</v>
          </cell>
          <cell r="CJ48">
            <v>0.40820299999999998</v>
          </cell>
          <cell r="CK48">
            <v>0.47167999999999999</v>
          </cell>
          <cell r="CL48">
            <v>0.61816400000000005</v>
          </cell>
          <cell r="CM48">
            <v>0.63134800000000002</v>
          </cell>
          <cell r="CN48">
            <v>0.62451199999999996</v>
          </cell>
          <cell r="CO48">
            <v>0.52539100000000005</v>
          </cell>
          <cell r="CP48">
            <v>0.49609399999999998</v>
          </cell>
          <cell r="CQ48">
            <v>0.48706100000000002</v>
          </cell>
          <cell r="CR48">
            <v>0.50048800000000004</v>
          </cell>
          <cell r="CS48">
            <v>0.47070299999999998</v>
          </cell>
          <cell r="CT48">
            <v>0.45727499999999999</v>
          </cell>
          <cell r="CU48">
            <v>0.33325199999999999</v>
          </cell>
          <cell r="CV48">
            <v>0.32714799999999999</v>
          </cell>
          <cell r="CW48">
            <v>0.30004900000000001</v>
          </cell>
          <cell r="CX48">
            <v>0.35156300000000001</v>
          </cell>
          <cell r="CY48">
            <v>0.35522500000000001</v>
          </cell>
          <cell r="CZ48">
            <v>0.30908200000000002</v>
          </cell>
          <cell r="DA48">
            <v>0.11938500000000001</v>
          </cell>
          <cell r="DB48">
            <v>1.2900999999999999E-2</v>
          </cell>
          <cell r="DC48">
            <v>-4.3121E-2</v>
          </cell>
          <cell r="DD48">
            <v>-9.9059999999999995E-2</v>
          </cell>
          <cell r="DE48">
            <v>-0.182861</v>
          </cell>
          <cell r="DF48">
            <v>-0.22289999999999999</v>
          </cell>
          <cell r="DG48">
            <v>-0.36743199999999998</v>
          </cell>
          <cell r="DH48">
            <v>-0.488037</v>
          </cell>
          <cell r="DI48">
            <v>-0.63671900000000003</v>
          </cell>
          <cell r="DJ48">
            <v>-0.73828099999999997</v>
          </cell>
          <cell r="DK48">
            <v>-0.78515599999999997</v>
          </cell>
          <cell r="DL48">
            <v>-0.81640599999999997</v>
          </cell>
          <cell r="DM48">
            <v>-0.81494100000000003</v>
          </cell>
          <cell r="DN48">
            <v>-0.87548800000000004</v>
          </cell>
          <cell r="DO48">
            <v>-0.94677699999999998</v>
          </cell>
          <cell r="DP48">
            <v>-1</v>
          </cell>
          <cell r="DQ48">
            <v>-1.003906</v>
          </cell>
          <cell r="DR48">
            <v>-0.98193399999999997</v>
          </cell>
          <cell r="DS48">
            <v>-0.883301</v>
          </cell>
          <cell r="DT48">
            <v>-0.79540999999999995</v>
          </cell>
          <cell r="DU48">
            <v>-0.79150399999999999</v>
          </cell>
          <cell r="DV48">
            <v>-0.77441400000000005</v>
          </cell>
          <cell r="DW48">
            <v>-0.77099600000000001</v>
          </cell>
          <cell r="DX48">
            <v>-0.86474600000000001</v>
          </cell>
          <cell r="DY48">
            <v>-0.93457000000000001</v>
          </cell>
          <cell r="DZ48">
            <v>-0.77880899999999997</v>
          </cell>
          <cell r="EA48">
            <v>-0.71484400000000003</v>
          </cell>
          <cell r="EB48">
            <v>-0.74511700000000003</v>
          </cell>
          <cell r="EC48">
            <v>-0.77197300000000002</v>
          </cell>
          <cell r="ED48">
            <v>-0.75097700000000001</v>
          </cell>
          <cell r="EE48">
            <v>-0.72216800000000003</v>
          </cell>
          <cell r="EF48">
            <v>-0.61474600000000001</v>
          </cell>
          <cell r="EG48">
            <v>-0.515625</v>
          </cell>
          <cell r="EH48">
            <v>-0.45825199999999999</v>
          </cell>
          <cell r="EI48">
            <v>-0.409912</v>
          </cell>
          <cell r="EJ48">
            <v>-0.42700199999999999</v>
          </cell>
          <cell r="EK48">
            <v>-0.46777299999999999</v>
          </cell>
          <cell r="EL48">
            <v>-0.44433600000000001</v>
          </cell>
          <cell r="EM48">
            <v>-0.459229</v>
          </cell>
          <cell r="EN48">
            <v>-0.44018600000000002</v>
          </cell>
        </row>
        <row r="49">
          <cell r="A49">
            <v>-0.39135700000000001</v>
          </cell>
          <cell r="B49">
            <v>-0.46997100000000003</v>
          </cell>
          <cell r="C49">
            <v>-0.515625</v>
          </cell>
          <cell r="D49">
            <v>-0.66113299999999997</v>
          </cell>
          <cell r="E49">
            <v>-0.68994100000000003</v>
          </cell>
          <cell r="F49">
            <v>-0.70214799999999999</v>
          </cell>
          <cell r="G49">
            <v>-0.71533199999999997</v>
          </cell>
          <cell r="H49">
            <v>-0.757324</v>
          </cell>
          <cell r="I49">
            <v>-0.84130899999999997</v>
          </cell>
          <cell r="J49">
            <v>-0.82910200000000001</v>
          </cell>
          <cell r="K49">
            <v>-0.79101600000000005</v>
          </cell>
          <cell r="L49">
            <v>-0.64648399999999995</v>
          </cell>
          <cell r="M49">
            <v>-0.60546900000000003</v>
          </cell>
          <cell r="N49">
            <v>-0.58398399999999995</v>
          </cell>
          <cell r="O49">
            <v>-0.54394500000000001</v>
          </cell>
          <cell r="P49">
            <v>-0.58935499999999996</v>
          </cell>
          <cell r="Q49">
            <v>-0.58105499999999999</v>
          </cell>
          <cell r="R49">
            <v>-0.52636700000000003</v>
          </cell>
          <cell r="S49">
            <v>-0.39160200000000001</v>
          </cell>
          <cell r="T49">
            <v>-0.27465800000000001</v>
          </cell>
          <cell r="U49">
            <v>-0.13012699999999999</v>
          </cell>
          <cell r="V49">
            <v>7.7453999999999995E-2</v>
          </cell>
          <cell r="W49">
            <v>0.21960399999999999</v>
          </cell>
          <cell r="X49">
            <v>0.30859399999999998</v>
          </cell>
          <cell r="Y49">
            <v>0.43896499999999999</v>
          </cell>
          <cell r="Z49">
            <v>0.46948200000000001</v>
          </cell>
          <cell r="AA49">
            <v>0.45117200000000002</v>
          </cell>
          <cell r="AB49">
            <v>0.42480499999999999</v>
          </cell>
          <cell r="AC49">
            <v>0.42675800000000003</v>
          </cell>
          <cell r="AD49">
            <v>0.45239299999999999</v>
          </cell>
          <cell r="AE49">
            <v>0.56445299999999998</v>
          </cell>
          <cell r="AF49">
            <v>0.60351600000000005</v>
          </cell>
          <cell r="AG49">
            <v>0.59912100000000001</v>
          </cell>
          <cell r="AH49">
            <v>0.65771500000000005</v>
          </cell>
          <cell r="AI49">
            <v>0.64941400000000005</v>
          </cell>
          <cell r="AJ49">
            <v>0.59521500000000005</v>
          </cell>
          <cell r="AK49">
            <v>0.47192400000000001</v>
          </cell>
          <cell r="AL49">
            <v>0.35986299999999999</v>
          </cell>
          <cell r="AM49">
            <v>0.33862300000000001</v>
          </cell>
          <cell r="AN49">
            <v>0.48266599999999998</v>
          </cell>
          <cell r="AO49">
            <v>0.64648399999999995</v>
          </cell>
          <cell r="AP49">
            <v>0.898926</v>
          </cell>
          <cell r="AQ49">
            <v>1.0908199999999999</v>
          </cell>
          <cell r="AR49">
            <v>1.136719</v>
          </cell>
          <cell r="AS49">
            <v>1.1660159999999999</v>
          </cell>
          <cell r="AT49">
            <v>1.2988280000000001</v>
          </cell>
          <cell r="AU49">
            <v>1.2685550000000001</v>
          </cell>
          <cell r="AV49">
            <v>1.229492</v>
          </cell>
          <cell r="AW49">
            <v>1.129883</v>
          </cell>
          <cell r="AX49">
            <v>0.97460899999999995</v>
          </cell>
          <cell r="AY49">
            <v>0.80712899999999999</v>
          </cell>
          <cell r="AZ49">
            <v>0.70752000000000004</v>
          </cell>
          <cell r="BA49">
            <v>0.54296900000000003</v>
          </cell>
          <cell r="BB49">
            <v>0.46362300000000001</v>
          </cell>
          <cell r="BC49">
            <v>0.42529299999999998</v>
          </cell>
          <cell r="BD49">
            <v>0.44018600000000002</v>
          </cell>
          <cell r="BE49">
            <v>0.42089799999999999</v>
          </cell>
          <cell r="BF49">
            <v>0.36425800000000003</v>
          </cell>
          <cell r="BG49">
            <v>0.182617</v>
          </cell>
          <cell r="BH49">
            <v>0.10614</v>
          </cell>
          <cell r="BI49">
            <v>-7.3425000000000004E-2</v>
          </cell>
          <cell r="BJ49">
            <v>-0.111816</v>
          </cell>
          <cell r="BK49">
            <v>-1.3270000000000001E-3</v>
          </cell>
          <cell r="BL49">
            <v>1.4770999999999999E-2</v>
          </cell>
          <cell r="BM49">
            <v>1.6005999999999999E-2</v>
          </cell>
          <cell r="BN49">
            <v>9.3933000000000003E-2</v>
          </cell>
          <cell r="BO49">
            <v>0.213501</v>
          </cell>
          <cell r="BP49">
            <v>0.27807599999999999</v>
          </cell>
          <cell r="BQ49">
            <v>0.38305699999999998</v>
          </cell>
          <cell r="BR49">
            <v>0.48486299999999999</v>
          </cell>
          <cell r="BS49">
            <v>0.617676</v>
          </cell>
          <cell r="BT49">
            <v>0.67968799999999996</v>
          </cell>
          <cell r="BU49">
            <v>0.65380899999999997</v>
          </cell>
          <cell r="BV49">
            <v>0.50146500000000005</v>
          </cell>
          <cell r="BW49">
            <v>0.37475599999999998</v>
          </cell>
          <cell r="BX49">
            <v>0.22753899999999999</v>
          </cell>
          <cell r="BY49">
            <v>0.151367</v>
          </cell>
          <cell r="BZ49">
            <v>0.16747999999999999</v>
          </cell>
          <cell r="CA49">
            <v>2.0126000000000002E-2</v>
          </cell>
          <cell r="CB49">
            <v>-0.10162400000000001</v>
          </cell>
          <cell r="CC49">
            <v>-0.114929</v>
          </cell>
          <cell r="CD49">
            <v>-4.9042000000000002E-2</v>
          </cell>
          <cell r="CE49">
            <v>-2.0905E-2</v>
          </cell>
          <cell r="CF49">
            <v>0.11261</v>
          </cell>
          <cell r="CG49">
            <v>0.30737300000000001</v>
          </cell>
          <cell r="CH49">
            <v>0.45849600000000001</v>
          </cell>
          <cell r="CI49">
            <v>0.464111</v>
          </cell>
          <cell r="CJ49">
            <v>0.354736</v>
          </cell>
          <cell r="CK49">
            <v>0.41137699999999999</v>
          </cell>
          <cell r="CL49">
            <v>0.57275399999999999</v>
          </cell>
          <cell r="CM49">
            <v>0.63769500000000001</v>
          </cell>
          <cell r="CN49">
            <v>0.609375</v>
          </cell>
          <cell r="CO49">
            <v>0.53466800000000003</v>
          </cell>
          <cell r="CP49">
            <v>0.507324</v>
          </cell>
          <cell r="CQ49">
            <v>0.5</v>
          </cell>
          <cell r="CR49">
            <v>0.489014</v>
          </cell>
          <cell r="CS49">
            <v>0.47631800000000002</v>
          </cell>
          <cell r="CT49">
            <v>0.44384800000000002</v>
          </cell>
          <cell r="CU49">
            <v>0.35498000000000002</v>
          </cell>
          <cell r="CV49">
            <v>0.28002899999999997</v>
          </cell>
          <cell r="CW49">
            <v>0.26831100000000002</v>
          </cell>
          <cell r="CX49">
            <v>0.28930699999999998</v>
          </cell>
          <cell r="CY49">
            <v>0.31103500000000001</v>
          </cell>
          <cell r="CZ49">
            <v>0.30932599999999999</v>
          </cell>
          <cell r="DA49">
            <v>0.18664600000000001</v>
          </cell>
          <cell r="DB49">
            <v>3.6163000000000001E-2</v>
          </cell>
          <cell r="DC49">
            <v>1.3816999999999999E-2</v>
          </cell>
          <cell r="DD49">
            <v>-1.9028E-2</v>
          </cell>
          <cell r="DE49">
            <v>-0.13671900000000001</v>
          </cell>
          <cell r="DF49">
            <v>-0.24255399999999999</v>
          </cell>
          <cell r="DG49">
            <v>-0.39355499999999999</v>
          </cell>
          <cell r="DH49">
            <v>-0.51464799999999999</v>
          </cell>
          <cell r="DI49">
            <v>-0.75634800000000002</v>
          </cell>
          <cell r="DJ49">
            <v>-0.87109400000000003</v>
          </cell>
          <cell r="DK49">
            <v>-0.852051</v>
          </cell>
          <cell r="DL49">
            <v>-0.772949</v>
          </cell>
          <cell r="DM49">
            <v>-0.79540999999999995</v>
          </cell>
          <cell r="DN49">
            <v>-0.91015599999999997</v>
          </cell>
          <cell r="DO49">
            <v>-0.97167999999999999</v>
          </cell>
          <cell r="DP49">
            <v>-0.95556600000000003</v>
          </cell>
          <cell r="DQ49">
            <v>-0.977051</v>
          </cell>
          <cell r="DR49">
            <v>-0.9375</v>
          </cell>
          <cell r="DS49">
            <v>-0.87890599999999997</v>
          </cell>
          <cell r="DT49">
            <v>-0.77880899999999997</v>
          </cell>
          <cell r="DU49">
            <v>-0.78759800000000002</v>
          </cell>
          <cell r="DV49">
            <v>-0.75976600000000005</v>
          </cell>
          <cell r="DW49">
            <v>-0.83935499999999996</v>
          </cell>
          <cell r="DX49">
            <v>-0.90722700000000001</v>
          </cell>
          <cell r="DY49">
            <v>-0.90576199999999996</v>
          </cell>
          <cell r="DZ49">
            <v>-0.79247999999999996</v>
          </cell>
          <cell r="EA49">
            <v>-0.70263699999999996</v>
          </cell>
          <cell r="EB49">
            <v>-0.73486300000000004</v>
          </cell>
          <cell r="EC49">
            <v>-0.76074200000000003</v>
          </cell>
          <cell r="ED49">
            <v>-0.75292999999999999</v>
          </cell>
          <cell r="EE49">
            <v>-0.78515599999999997</v>
          </cell>
          <cell r="EF49">
            <v>-0.65722700000000001</v>
          </cell>
          <cell r="EG49">
            <v>-0.55175799999999997</v>
          </cell>
          <cell r="EH49">
            <v>-0.496338</v>
          </cell>
          <cell r="EI49">
            <v>-0.45019500000000001</v>
          </cell>
          <cell r="EJ49">
            <v>-0.44018600000000002</v>
          </cell>
          <cell r="EK49">
            <v>-0.44457999999999998</v>
          </cell>
          <cell r="EL49">
            <v>-0.51122999999999996</v>
          </cell>
          <cell r="EM49">
            <v>-0.48242200000000002</v>
          </cell>
          <cell r="EN49">
            <v>-0.462646</v>
          </cell>
        </row>
        <row r="50">
          <cell r="A50">
            <v>-0.41332999999999998</v>
          </cell>
          <cell r="B50">
            <v>-0.51122999999999996</v>
          </cell>
          <cell r="C50">
            <v>-0.57372999999999996</v>
          </cell>
          <cell r="D50">
            <v>-0.64502000000000004</v>
          </cell>
          <cell r="E50">
            <v>-0.67089799999999999</v>
          </cell>
          <cell r="F50">
            <v>-0.67871099999999995</v>
          </cell>
          <cell r="G50">
            <v>-0.68652299999999999</v>
          </cell>
          <cell r="H50">
            <v>-0.79052699999999998</v>
          </cell>
          <cell r="I50">
            <v>-0.866699</v>
          </cell>
          <cell r="J50">
            <v>-0.78320299999999998</v>
          </cell>
          <cell r="K50">
            <v>-0.72997999999999996</v>
          </cell>
          <cell r="L50">
            <v>-0.66308599999999995</v>
          </cell>
          <cell r="M50">
            <v>-0.55761700000000003</v>
          </cell>
          <cell r="N50">
            <v>-0.50244100000000003</v>
          </cell>
          <cell r="O50">
            <v>-0.486572</v>
          </cell>
          <cell r="P50">
            <v>-0.57714799999999999</v>
          </cell>
          <cell r="Q50">
            <v>-0.59082000000000001</v>
          </cell>
          <cell r="R50">
            <v>-0.51415999999999995</v>
          </cell>
          <cell r="S50">
            <v>-0.38793899999999998</v>
          </cell>
          <cell r="T50">
            <v>-0.244751</v>
          </cell>
          <cell r="U50">
            <v>-6.9640999999999995E-2</v>
          </cell>
          <cell r="V50">
            <v>0.128662</v>
          </cell>
          <cell r="W50">
            <v>0.209229</v>
          </cell>
          <cell r="X50">
            <v>0.322021</v>
          </cell>
          <cell r="Y50">
            <v>0.43408200000000002</v>
          </cell>
          <cell r="Z50">
            <v>0.53759800000000002</v>
          </cell>
          <cell r="AA50">
            <v>0.507324</v>
          </cell>
          <cell r="AB50">
            <v>0.48242200000000002</v>
          </cell>
          <cell r="AC50">
            <v>0.43579099999999998</v>
          </cell>
          <cell r="AD50">
            <v>0.48730499999999999</v>
          </cell>
          <cell r="AE50">
            <v>0.59277299999999999</v>
          </cell>
          <cell r="AF50">
            <v>0.65283199999999997</v>
          </cell>
          <cell r="AG50">
            <v>0.68847700000000001</v>
          </cell>
          <cell r="AH50">
            <v>0.72119100000000003</v>
          </cell>
          <cell r="AI50">
            <v>0.68457000000000001</v>
          </cell>
          <cell r="AJ50">
            <v>0.59667999999999999</v>
          </cell>
          <cell r="AK50">
            <v>0.53710899999999995</v>
          </cell>
          <cell r="AL50">
            <v>0.382324</v>
          </cell>
          <cell r="AM50">
            <v>0.32495099999999999</v>
          </cell>
          <cell r="AN50">
            <v>0.48779299999999998</v>
          </cell>
          <cell r="AO50">
            <v>0.64941400000000005</v>
          </cell>
          <cell r="AP50">
            <v>0.84912100000000001</v>
          </cell>
          <cell r="AQ50">
            <v>1.051758</v>
          </cell>
          <cell r="AR50">
            <v>1.170898</v>
          </cell>
          <cell r="AS50">
            <v>1.265625</v>
          </cell>
          <cell r="AT50">
            <v>1.3349610000000001</v>
          </cell>
          <cell r="AU50">
            <v>1.266602</v>
          </cell>
          <cell r="AV50">
            <v>1.2587889999999999</v>
          </cell>
          <cell r="AW50">
            <v>1.1582030000000001</v>
          </cell>
          <cell r="AX50">
            <v>0.94091800000000003</v>
          </cell>
          <cell r="AY50">
            <v>0.81201199999999996</v>
          </cell>
          <cell r="AZ50">
            <v>0.73730499999999999</v>
          </cell>
          <cell r="BA50">
            <v>0.61425799999999997</v>
          </cell>
          <cell r="BB50">
            <v>0.53027299999999999</v>
          </cell>
          <cell r="BC50">
            <v>0.441162</v>
          </cell>
          <cell r="BD50">
            <v>0.41308600000000001</v>
          </cell>
          <cell r="BE50">
            <v>0.32934600000000003</v>
          </cell>
          <cell r="BF50">
            <v>0.27221699999999999</v>
          </cell>
          <cell r="BG50">
            <v>7.6050000000000006E-2</v>
          </cell>
          <cell r="BH50">
            <v>6.3930000000000002E-3</v>
          </cell>
          <cell r="BI50">
            <v>-8.6426000000000003E-2</v>
          </cell>
          <cell r="BJ50">
            <v>-0.117981</v>
          </cell>
          <cell r="BK50">
            <v>-1.738E-2</v>
          </cell>
          <cell r="BL50">
            <v>-2.4902000000000001E-2</v>
          </cell>
          <cell r="BM50">
            <v>-1.7531999999999999E-2</v>
          </cell>
          <cell r="BN50">
            <v>5.2399000000000001E-2</v>
          </cell>
          <cell r="BO50">
            <v>0.15112300000000001</v>
          </cell>
          <cell r="BP50">
            <v>0.17053199999999999</v>
          </cell>
          <cell r="BQ50">
            <v>0.306641</v>
          </cell>
          <cell r="BR50">
            <v>0.46679700000000002</v>
          </cell>
          <cell r="BS50">
            <v>0.602051</v>
          </cell>
          <cell r="BT50">
            <v>0.72216800000000003</v>
          </cell>
          <cell r="BU50">
            <v>0.680176</v>
          </cell>
          <cell r="BV50">
            <v>0.53173800000000004</v>
          </cell>
          <cell r="BW50">
            <v>0.41674800000000001</v>
          </cell>
          <cell r="BX50">
            <v>0.244751</v>
          </cell>
          <cell r="BY50">
            <v>0.14843799999999999</v>
          </cell>
          <cell r="BZ50">
            <v>0.14086899999999999</v>
          </cell>
          <cell r="CA50">
            <v>1.3374E-2</v>
          </cell>
          <cell r="CB50">
            <v>-0.12439</v>
          </cell>
          <cell r="CC50">
            <v>-0.10546899999999999</v>
          </cell>
          <cell r="CD50">
            <v>1.5511E-2</v>
          </cell>
          <cell r="CE50">
            <v>1.9531E-2</v>
          </cell>
          <cell r="CF50">
            <v>0.15173300000000001</v>
          </cell>
          <cell r="CG50">
            <v>0.28759800000000002</v>
          </cell>
          <cell r="CH50">
            <v>0.417236</v>
          </cell>
          <cell r="CI50">
            <v>0.40136699999999997</v>
          </cell>
          <cell r="CJ50">
            <v>0.347412</v>
          </cell>
          <cell r="CK50">
            <v>0.37109399999999998</v>
          </cell>
          <cell r="CL50">
            <v>0.55224600000000001</v>
          </cell>
          <cell r="CM50">
            <v>0.63867200000000002</v>
          </cell>
          <cell r="CN50">
            <v>0.59521500000000005</v>
          </cell>
          <cell r="CO50">
            <v>0.52783199999999997</v>
          </cell>
          <cell r="CP50">
            <v>0.497803</v>
          </cell>
          <cell r="CQ50">
            <v>0.48120099999999999</v>
          </cell>
          <cell r="CR50">
            <v>0.447021</v>
          </cell>
          <cell r="CS50">
            <v>0.44751000000000002</v>
          </cell>
          <cell r="CT50">
            <v>0.46582000000000001</v>
          </cell>
          <cell r="CU50">
            <v>0.38012699999999999</v>
          </cell>
          <cell r="CV50">
            <v>0.26025399999999999</v>
          </cell>
          <cell r="CW50">
            <v>0.24072299999999999</v>
          </cell>
          <cell r="CX50">
            <v>0.29418899999999998</v>
          </cell>
          <cell r="CY50">
            <v>0.26269500000000001</v>
          </cell>
          <cell r="CZ50">
            <v>0.254639</v>
          </cell>
          <cell r="DA50">
            <v>0.26855499999999999</v>
          </cell>
          <cell r="DB50">
            <v>9.6069000000000002E-2</v>
          </cell>
          <cell r="DC50">
            <v>6.0150000000000002E-2</v>
          </cell>
          <cell r="DD50">
            <v>5.5328000000000002E-2</v>
          </cell>
          <cell r="DE50">
            <v>-8.2947000000000007E-2</v>
          </cell>
          <cell r="DF50">
            <v>-0.24377399999999999</v>
          </cell>
          <cell r="DG50">
            <v>-0.43359399999999998</v>
          </cell>
          <cell r="DH50">
            <v>-0.56884800000000002</v>
          </cell>
          <cell r="DI50">
            <v>-0.81640599999999997</v>
          </cell>
          <cell r="DJ50">
            <v>-0.97167999999999999</v>
          </cell>
          <cell r="DK50">
            <v>-0.91943399999999997</v>
          </cell>
          <cell r="DL50">
            <v>-0.82665999999999995</v>
          </cell>
          <cell r="DM50">
            <v>-0.80810499999999996</v>
          </cell>
          <cell r="DN50">
            <v>-0.921875</v>
          </cell>
          <cell r="DO50">
            <v>-0.94824200000000003</v>
          </cell>
          <cell r="DP50">
            <v>-0.92285200000000001</v>
          </cell>
          <cell r="DQ50">
            <v>-0.90820299999999998</v>
          </cell>
          <cell r="DR50">
            <v>-0.91406299999999996</v>
          </cell>
          <cell r="DS50">
            <v>-0.86035200000000001</v>
          </cell>
          <cell r="DT50">
            <v>-0.77929700000000002</v>
          </cell>
          <cell r="DU50">
            <v>-0.79394500000000001</v>
          </cell>
          <cell r="DV50">
            <v>-0.76025399999999999</v>
          </cell>
          <cell r="DW50">
            <v>-0.85644500000000001</v>
          </cell>
          <cell r="DX50">
            <v>-0.90039100000000005</v>
          </cell>
          <cell r="DY50">
            <v>-0.90576199999999996</v>
          </cell>
          <cell r="DZ50">
            <v>-0.80127000000000004</v>
          </cell>
          <cell r="EA50">
            <v>-0.71240199999999998</v>
          </cell>
          <cell r="EB50">
            <v>-0.74609400000000003</v>
          </cell>
          <cell r="EC50">
            <v>-0.772949</v>
          </cell>
          <cell r="ED50">
            <v>-0.78369100000000003</v>
          </cell>
          <cell r="EE50">
            <v>-0.80712899999999999</v>
          </cell>
          <cell r="EF50">
            <v>-0.6875</v>
          </cell>
          <cell r="EG50">
            <v>-0.58837899999999999</v>
          </cell>
          <cell r="EH50">
            <v>-0.50927699999999998</v>
          </cell>
          <cell r="EI50">
            <v>-0.490479</v>
          </cell>
          <cell r="EJ50">
            <v>-0.48730499999999999</v>
          </cell>
          <cell r="EK50">
            <v>-0.44238300000000003</v>
          </cell>
          <cell r="EL50">
            <v>-0.52880899999999997</v>
          </cell>
          <cell r="EM50">
            <v>-0.48144500000000001</v>
          </cell>
          <cell r="EN50">
            <v>-0.455322</v>
          </cell>
        </row>
        <row r="51">
          <cell r="A51">
            <v>-0.45849600000000001</v>
          </cell>
          <cell r="B51">
            <v>-0.59472700000000001</v>
          </cell>
          <cell r="C51">
            <v>-0.59277299999999999</v>
          </cell>
          <cell r="D51">
            <v>-0.61523399999999995</v>
          </cell>
          <cell r="E51">
            <v>-0.61865199999999998</v>
          </cell>
          <cell r="F51">
            <v>-0.63818399999999997</v>
          </cell>
          <cell r="G51">
            <v>-0.66845699999999997</v>
          </cell>
          <cell r="H51">
            <v>-0.80371099999999995</v>
          </cell>
          <cell r="I51">
            <v>-0.87451199999999996</v>
          </cell>
          <cell r="J51">
            <v>-0.76025399999999999</v>
          </cell>
          <cell r="K51">
            <v>-0.71240199999999998</v>
          </cell>
          <cell r="L51">
            <v>-0.67724600000000001</v>
          </cell>
          <cell r="M51">
            <v>-0.52002000000000004</v>
          </cell>
          <cell r="N51">
            <v>-0.46020499999999998</v>
          </cell>
          <cell r="O51">
            <v>-0.447021</v>
          </cell>
          <cell r="P51">
            <v>-0.55273399999999995</v>
          </cell>
          <cell r="Q51">
            <v>-0.59667999999999999</v>
          </cell>
          <cell r="R51">
            <v>-0.50244100000000003</v>
          </cell>
          <cell r="S51">
            <v>-0.42480499999999999</v>
          </cell>
          <cell r="T51">
            <v>-0.21862799999999999</v>
          </cell>
          <cell r="U51">
            <v>3.9179999999999996E-3</v>
          </cell>
          <cell r="V51">
            <v>0.14196800000000001</v>
          </cell>
          <cell r="W51">
            <v>0.197876</v>
          </cell>
          <cell r="X51">
            <v>0.337646</v>
          </cell>
          <cell r="Y51">
            <v>0.47412100000000001</v>
          </cell>
          <cell r="Z51">
            <v>0.60009800000000002</v>
          </cell>
          <cell r="AA51">
            <v>0.56689500000000004</v>
          </cell>
          <cell r="AB51">
            <v>0.51367200000000002</v>
          </cell>
          <cell r="AC51">
            <v>0.45873999999999998</v>
          </cell>
          <cell r="AD51">
            <v>0.555176</v>
          </cell>
          <cell r="AE51">
            <v>0.64453099999999997</v>
          </cell>
          <cell r="AF51">
            <v>0.70165999999999995</v>
          </cell>
          <cell r="AG51">
            <v>0.76660200000000001</v>
          </cell>
          <cell r="AH51">
            <v>0.71191400000000005</v>
          </cell>
          <cell r="AI51">
            <v>0.67724600000000001</v>
          </cell>
          <cell r="AJ51">
            <v>0.64746099999999995</v>
          </cell>
          <cell r="AK51">
            <v>0.58593799999999996</v>
          </cell>
          <cell r="AL51">
            <v>0.415771</v>
          </cell>
          <cell r="AM51">
            <v>0.377197</v>
          </cell>
          <cell r="AN51">
            <v>0.50097700000000001</v>
          </cell>
          <cell r="AO51">
            <v>0.64209000000000005</v>
          </cell>
          <cell r="AP51">
            <v>0.80810499999999996</v>
          </cell>
          <cell r="AQ51">
            <v>0.98730499999999999</v>
          </cell>
          <cell r="AR51">
            <v>1.1777340000000001</v>
          </cell>
          <cell r="AS51">
            <v>1.355469</v>
          </cell>
          <cell r="AT51">
            <v>1.416992</v>
          </cell>
          <cell r="AU51">
            <v>1.3193360000000001</v>
          </cell>
          <cell r="AV51">
            <v>1.2470699999999999</v>
          </cell>
          <cell r="AW51">
            <v>1.1318360000000001</v>
          </cell>
          <cell r="AX51">
            <v>0.93554700000000002</v>
          </cell>
          <cell r="AY51">
            <v>0.78271500000000005</v>
          </cell>
          <cell r="AZ51">
            <v>0.72656299999999996</v>
          </cell>
          <cell r="BA51">
            <v>0.67431600000000003</v>
          </cell>
          <cell r="BB51">
            <v>0.58789100000000005</v>
          </cell>
          <cell r="BC51">
            <v>0.50341800000000003</v>
          </cell>
          <cell r="BD51">
            <v>0.427734</v>
          </cell>
          <cell r="BE51">
            <v>0.32763700000000001</v>
          </cell>
          <cell r="BF51">
            <v>0.18908700000000001</v>
          </cell>
          <cell r="BG51">
            <v>-2.1480000000000002E-3</v>
          </cell>
          <cell r="BH51">
            <v>-9.6375000000000002E-2</v>
          </cell>
          <cell r="BI51">
            <v>-0.12646499999999999</v>
          </cell>
          <cell r="BJ51">
            <v>-0.125</v>
          </cell>
          <cell r="BK51">
            <v>-0.11724900000000001</v>
          </cell>
          <cell r="BL51">
            <v>-8.4044999999999995E-2</v>
          </cell>
          <cell r="BM51">
            <v>-5.4565000000000002E-2</v>
          </cell>
          <cell r="BN51">
            <v>-1.0658000000000001E-2</v>
          </cell>
          <cell r="BO51">
            <v>6.3048999999999994E-2</v>
          </cell>
          <cell r="BP51">
            <v>0.11480700000000001</v>
          </cell>
          <cell r="BQ51">
            <v>0.276611</v>
          </cell>
          <cell r="BR51">
            <v>0.398926</v>
          </cell>
          <cell r="BS51">
            <v>0.56640599999999997</v>
          </cell>
          <cell r="BT51">
            <v>0.73339799999999999</v>
          </cell>
          <cell r="BU51">
            <v>0.71728499999999995</v>
          </cell>
          <cell r="BV51">
            <v>0.56347700000000001</v>
          </cell>
          <cell r="BW51">
            <v>0.40771499999999999</v>
          </cell>
          <cell r="BX51">
            <v>0.24499499999999999</v>
          </cell>
          <cell r="BY51">
            <v>0.145874</v>
          </cell>
          <cell r="BZ51">
            <v>0.103882</v>
          </cell>
          <cell r="CA51">
            <v>1.3816999999999999E-2</v>
          </cell>
          <cell r="CB51">
            <v>-7.2449E-2</v>
          </cell>
          <cell r="CC51">
            <v>-4.4983000000000002E-2</v>
          </cell>
          <cell r="CD51">
            <v>3.5125999999999998E-2</v>
          </cell>
          <cell r="CE51">
            <v>6.8359000000000003E-2</v>
          </cell>
          <cell r="CF51">
            <v>0.17199700000000001</v>
          </cell>
          <cell r="CG51">
            <v>0.292236</v>
          </cell>
          <cell r="CH51">
            <v>0.368896</v>
          </cell>
          <cell r="CI51">
            <v>0.35498000000000002</v>
          </cell>
          <cell r="CJ51">
            <v>0.33300800000000003</v>
          </cell>
          <cell r="CK51">
            <v>0.388428</v>
          </cell>
          <cell r="CL51">
            <v>0.53417999999999999</v>
          </cell>
          <cell r="CM51">
            <v>0.59863299999999997</v>
          </cell>
          <cell r="CN51">
            <v>0.52685499999999996</v>
          </cell>
          <cell r="CO51">
            <v>0.51709000000000005</v>
          </cell>
          <cell r="CP51">
            <v>0.45385700000000001</v>
          </cell>
          <cell r="CQ51">
            <v>0.433838</v>
          </cell>
          <cell r="CR51">
            <v>0.43261699999999997</v>
          </cell>
          <cell r="CS51">
            <v>0.43505899999999997</v>
          </cell>
          <cell r="CT51">
            <v>0.46948200000000001</v>
          </cell>
          <cell r="CU51">
            <v>0.38207999999999998</v>
          </cell>
          <cell r="CV51">
            <v>0.273926</v>
          </cell>
          <cell r="CW51">
            <v>0.23950199999999999</v>
          </cell>
          <cell r="CX51">
            <v>0.29589799999999999</v>
          </cell>
          <cell r="CY51">
            <v>0.247803</v>
          </cell>
          <cell r="CZ51">
            <v>0.25781300000000001</v>
          </cell>
          <cell r="DA51">
            <v>0.26464799999999999</v>
          </cell>
          <cell r="DB51">
            <v>0.21276900000000001</v>
          </cell>
          <cell r="DC51">
            <v>0.141235</v>
          </cell>
          <cell r="DD51">
            <v>8.6426000000000003E-2</v>
          </cell>
          <cell r="DE51">
            <v>-6.3231999999999997E-2</v>
          </cell>
          <cell r="DF51">
            <v>-0.224609</v>
          </cell>
          <cell r="DG51">
            <v>-0.39965800000000001</v>
          </cell>
          <cell r="DH51">
            <v>-0.63769500000000001</v>
          </cell>
          <cell r="DI51">
            <v>-0.89257799999999998</v>
          </cell>
          <cell r="DJ51">
            <v>-1.014648</v>
          </cell>
          <cell r="DK51">
            <v>-1.0185550000000001</v>
          </cell>
          <cell r="DL51">
            <v>-0.93847700000000001</v>
          </cell>
          <cell r="DM51">
            <v>-0.86132799999999998</v>
          </cell>
          <cell r="DN51">
            <v>-0.88720699999999997</v>
          </cell>
          <cell r="DO51">
            <v>-0.88720699999999997</v>
          </cell>
          <cell r="DP51">
            <v>-0.92724600000000001</v>
          </cell>
          <cell r="DQ51">
            <v>-0.84570299999999998</v>
          </cell>
          <cell r="DR51">
            <v>-0.88134800000000002</v>
          </cell>
          <cell r="DS51">
            <v>-0.84228499999999995</v>
          </cell>
          <cell r="DT51">
            <v>-0.79345699999999997</v>
          </cell>
          <cell r="DU51">
            <v>-0.80664100000000005</v>
          </cell>
          <cell r="DV51">
            <v>-0.79296900000000003</v>
          </cell>
          <cell r="DW51">
            <v>-0.82226600000000005</v>
          </cell>
          <cell r="DX51">
            <v>-0.88037100000000001</v>
          </cell>
          <cell r="DY51">
            <v>-0.89941400000000005</v>
          </cell>
          <cell r="DZ51">
            <v>-0.81884800000000002</v>
          </cell>
          <cell r="EA51">
            <v>-0.74902299999999999</v>
          </cell>
          <cell r="EB51">
            <v>-0.773926</v>
          </cell>
          <cell r="EC51">
            <v>-0.80761700000000003</v>
          </cell>
          <cell r="ED51">
            <v>-0.80957000000000001</v>
          </cell>
          <cell r="EE51">
            <v>-0.78466800000000003</v>
          </cell>
          <cell r="EF51">
            <v>-0.66796900000000003</v>
          </cell>
          <cell r="EG51">
            <v>-0.61474600000000001</v>
          </cell>
          <cell r="EH51">
            <v>-0.53515599999999997</v>
          </cell>
          <cell r="EI51">
            <v>-0.50781299999999996</v>
          </cell>
          <cell r="EJ51">
            <v>-0.53613299999999997</v>
          </cell>
          <cell r="EK51">
            <v>-0.51025399999999999</v>
          </cell>
          <cell r="EL51">
            <v>-0.50488299999999997</v>
          </cell>
          <cell r="EM51">
            <v>-0.46752899999999997</v>
          </cell>
          <cell r="EN51">
            <v>-0.41162100000000001</v>
          </cell>
        </row>
        <row r="52">
          <cell r="A52">
            <v>-0.49218800000000001</v>
          </cell>
          <cell r="B52">
            <v>-0.61816400000000005</v>
          </cell>
          <cell r="C52">
            <v>-0.62060499999999996</v>
          </cell>
          <cell r="D52">
            <v>-0.58837899999999999</v>
          </cell>
          <cell r="E52">
            <v>-0.52880899999999997</v>
          </cell>
          <cell r="F52">
            <v>-0.59082000000000001</v>
          </cell>
          <cell r="G52">
            <v>-0.69726600000000005</v>
          </cell>
          <cell r="H52">
            <v>-0.78222700000000001</v>
          </cell>
          <cell r="I52">
            <v>-0.82763699999999996</v>
          </cell>
          <cell r="J52">
            <v>-0.76318399999999997</v>
          </cell>
          <cell r="K52">
            <v>-0.75341800000000003</v>
          </cell>
          <cell r="L52">
            <v>-0.71826199999999996</v>
          </cell>
          <cell r="M52">
            <v>-0.523926</v>
          </cell>
          <cell r="N52">
            <v>-0.45117200000000002</v>
          </cell>
          <cell r="O52">
            <v>-0.42968800000000001</v>
          </cell>
          <cell r="P52">
            <v>-0.51415999999999995</v>
          </cell>
          <cell r="Q52">
            <v>-0.58252000000000004</v>
          </cell>
          <cell r="R52">
            <v>-0.52099600000000001</v>
          </cell>
          <cell r="S52">
            <v>-0.42163099999999998</v>
          </cell>
          <cell r="T52">
            <v>-0.190918</v>
          </cell>
          <cell r="U52">
            <v>-2.2699999999999999E-3</v>
          </cell>
          <cell r="V52">
            <v>0.146118</v>
          </cell>
          <cell r="W52">
            <v>0.224243</v>
          </cell>
          <cell r="X52">
            <v>0.37255899999999997</v>
          </cell>
          <cell r="Y52">
            <v>0.52734400000000003</v>
          </cell>
          <cell r="Z52">
            <v>0.65136700000000003</v>
          </cell>
          <cell r="AA52">
            <v>0.60400399999999999</v>
          </cell>
          <cell r="AB52">
            <v>0.56201199999999996</v>
          </cell>
          <cell r="AC52">
            <v>0.53222700000000001</v>
          </cell>
          <cell r="AD52">
            <v>0.62939500000000004</v>
          </cell>
          <cell r="AE52">
            <v>0.69335899999999995</v>
          </cell>
          <cell r="AF52">
            <v>0.73828099999999997</v>
          </cell>
          <cell r="AG52">
            <v>0.79101600000000005</v>
          </cell>
          <cell r="AH52">
            <v>0.70117200000000002</v>
          </cell>
          <cell r="AI52">
            <v>0.67089799999999999</v>
          </cell>
          <cell r="AJ52">
            <v>0.66601600000000005</v>
          </cell>
          <cell r="AK52">
            <v>0.65234400000000003</v>
          </cell>
          <cell r="AL52">
            <v>0.5</v>
          </cell>
          <cell r="AM52">
            <v>0.44189499999999998</v>
          </cell>
          <cell r="AN52">
            <v>0.52587899999999999</v>
          </cell>
          <cell r="AO52">
            <v>0.64550799999999997</v>
          </cell>
          <cell r="AP52">
            <v>0.77441400000000005</v>
          </cell>
          <cell r="AQ52">
            <v>0.95752000000000004</v>
          </cell>
          <cell r="AR52">
            <v>1.1787110000000001</v>
          </cell>
          <cell r="AS52">
            <v>1.432617</v>
          </cell>
          <cell r="AT52">
            <v>1.457031</v>
          </cell>
          <cell r="AU52">
            <v>1.358398</v>
          </cell>
          <cell r="AV52">
            <v>1.2158199999999999</v>
          </cell>
          <cell r="AW52">
            <v>1.1035159999999999</v>
          </cell>
          <cell r="AX52">
            <v>0.92578099999999997</v>
          </cell>
          <cell r="AY52">
            <v>0.74658199999999997</v>
          </cell>
          <cell r="AZ52">
            <v>0.71386700000000003</v>
          </cell>
          <cell r="BA52">
            <v>0.72021500000000005</v>
          </cell>
          <cell r="BB52">
            <v>0.62695299999999998</v>
          </cell>
          <cell r="BC52">
            <v>0.58837899999999999</v>
          </cell>
          <cell r="BD52">
            <v>0.48266599999999998</v>
          </cell>
          <cell r="BE52">
            <v>0.34472700000000001</v>
          </cell>
          <cell r="BF52">
            <v>0.123962</v>
          </cell>
          <cell r="BG52">
            <v>-4.5074000000000003E-2</v>
          </cell>
          <cell r="BH52">
            <v>-0.161133</v>
          </cell>
          <cell r="BI52">
            <v>-0.21313499999999999</v>
          </cell>
          <cell r="BJ52">
            <v>-0.20483399999999999</v>
          </cell>
          <cell r="BK52">
            <v>-0.182861</v>
          </cell>
          <cell r="BL52">
            <v>-0.165405</v>
          </cell>
          <cell r="BM52">
            <v>-0.13208</v>
          </cell>
          <cell r="BN52">
            <v>-6.7992999999999998E-2</v>
          </cell>
          <cell r="BO52">
            <v>-1.8950999999999999E-2</v>
          </cell>
          <cell r="BP52">
            <v>8.9538999999999994E-2</v>
          </cell>
          <cell r="BQ52">
            <v>0.230103</v>
          </cell>
          <cell r="BR52">
            <v>0.34789999999999999</v>
          </cell>
          <cell r="BS52">
            <v>0.49877899999999997</v>
          </cell>
          <cell r="BT52">
            <v>0.70605499999999999</v>
          </cell>
          <cell r="BU52">
            <v>0.74755899999999997</v>
          </cell>
          <cell r="BV52">
            <v>0.60058599999999995</v>
          </cell>
          <cell r="BW52">
            <v>0.37158200000000002</v>
          </cell>
          <cell r="BX52">
            <v>0.24182100000000001</v>
          </cell>
          <cell r="BY52">
            <v>0.130249</v>
          </cell>
          <cell r="BZ52">
            <v>8.0382999999999996E-2</v>
          </cell>
          <cell r="CA52">
            <v>3.5460999999999999E-2</v>
          </cell>
          <cell r="CB52">
            <v>4.2079999999999999E-3</v>
          </cell>
          <cell r="CC52">
            <v>2.9343000000000001E-2</v>
          </cell>
          <cell r="CD52">
            <v>8.3312999999999998E-2</v>
          </cell>
          <cell r="CE52">
            <v>0.147095</v>
          </cell>
          <cell r="CF52">
            <v>0.18176300000000001</v>
          </cell>
          <cell r="CG52">
            <v>0.24914600000000001</v>
          </cell>
          <cell r="CH52">
            <v>0.29882799999999998</v>
          </cell>
          <cell r="CI52">
            <v>0.348389</v>
          </cell>
          <cell r="CJ52">
            <v>0.34545900000000002</v>
          </cell>
          <cell r="CK52">
            <v>0.385986</v>
          </cell>
          <cell r="CL52">
            <v>0.50146500000000005</v>
          </cell>
          <cell r="CM52">
            <v>0.55029300000000003</v>
          </cell>
          <cell r="CN52">
            <v>0.456787</v>
          </cell>
          <cell r="CO52">
            <v>0.459229</v>
          </cell>
          <cell r="CP52">
            <v>0.41626000000000002</v>
          </cell>
          <cell r="CQ52">
            <v>0.36035200000000001</v>
          </cell>
          <cell r="CR52">
            <v>0.43066399999999999</v>
          </cell>
          <cell r="CS52">
            <v>0.49072300000000002</v>
          </cell>
          <cell r="CT52">
            <v>0.42504900000000001</v>
          </cell>
          <cell r="CU52">
            <v>0.36840800000000001</v>
          </cell>
          <cell r="CV52">
            <v>0.28662100000000001</v>
          </cell>
          <cell r="CW52">
            <v>0.22997999999999999</v>
          </cell>
          <cell r="CX52">
            <v>0.30908200000000002</v>
          </cell>
          <cell r="CY52">
            <v>0.30322300000000002</v>
          </cell>
          <cell r="CZ52">
            <v>0.296875</v>
          </cell>
          <cell r="DA52">
            <v>0.27490199999999998</v>
          </cell>
          <cell r="DB52">
            <v>0.27832000000000001</v>
          </cell>
          <cell r="DC52">
            <v>0.22522</v>
          </cell>
          <cell r="DD52">
            <v>9.2956999999999998E-2</v>
          </cell>
          <cell r="DE52">
            <v>-3.5521999999999998E-2</v>
          </cell>
          <cell r="DF52">
            <v>-0.17504900000000001</v>
          </cell>
          <cell r="DG52">
            <v>-0.37646499999999999</v>
          </cell>
          <cell r="DH52">
            <v>-0.69042999999999999</v>
          </cell>
          <cell r="DI52">
            <v>-0.93115199999999998</v>
          </cell>
          <cell r="DJ52">
            <v>-1.077148</v>
          </cell>
          <cell r="DK52">
            <v>-1.135742</v>
          </cell>
          <cell r="DL52">
            <v>-1.051758</v>
          </cell>
          <cell r="DM52">
            <v>-0.92040999999999995</v>
          </cell>
          <cell r="DN52">
            <v>-0.83203099999999997</v>
          </cell>
          <cell r="DO52">
            <v>-0.84716800000000003</v>
          </cell>
          <cell r="DP52">
            <v>-0.90625</v>
          </cell>
          <cell r="DQ52">
            <v>-0.80957000000000001</v>
          </cell>
          <cell r="DR52">
            <v>-0.82275399999999999</v>
          </cell>
          <cell r="DS52">
            <v>-0.83203099999999997</v>
          </cell>
          <cell r="DT52">
            <v>-0.83837899999999999</v>
          </cell>
          <cell r="DU52">
            <v>-0.83349600000000001</v>
          </cell>
          <cell r="DV52">
            <v>-0.79492200000000002</v>
          </cell>
          <cell r="DW52">
            <v>-0.82763699999999996</v>
          </cell>
          <cell r="DX52">
            <v>-0.86132799999999998</v>
          </cell>
          <cell r="DY52">
            <v>-0.89013699999999996</v>
          </cell>
          <cell r="DZ52">
            <v>-0.83593799999999996</v>
          </cell>
          <cell r="EA52">
            <v>-0.78125</v>
          </cell>
          <cell r="EB52">
            <v>-0.79834000000000005</v>
          </cell>
          <cell r="EC52">
            <v>-0.84423800000000004</v>
          </cell>
          <cell r="ED52">
            <v>-0.80761700000000003</v>
          </cell>
          <cell r="EE52">
            <v>-0.74755899999999997</v>
          </cell>
          <cell r="EF52">
            <v>-0.66503900000000005</v>
          </cell>
          <cell r="EG52">
            <v>-0.63622999999999996</v>
          </cell>
          <cell r="EH52">
            <v>-0.54052699999999998</v>
          </cell>
          <cell r="EI52">
            <v>-0.51611300000000004</v>
          </cell>
          <cell r="EJ52">
            <v>-0.57226600000000005</v>
          </cell>
          <cell r="EK52">
            <v>-0.55371099999999995</v>
          </cell>
          <cell r="EL52">
            <v>-0.486572</v>
          </cell>
          <cell r="EM52">
            <v>-0.46997100000000003</v>
          </cell>
          <cell r="EN52">
            <v>-0.38037100000000001</v>
          </cell>
        </row>
        <row r="53">
          <cell r="A53">
            <v>-0.55957000000000001</v>
          </cell>
          <cell r="B53">
            <v>-0.617676</v>
          </cell>
          <cell r="C53">
            <v>-0.57861300000000004</v>
          </cell>
          <cell r="D53">
            <v>-0.55224600000000001</v>
          </cell>
          <cell r="E53">
            <v>-0.47680699999999998</v>
          </cell>
          <cell r="F53">
            <v>-0.546875</v>
          </cell>
          <cell r="G53">
            <v>-0.69091800000000003</v>
          </cell>
          <cell r="H53">
            <v>-0.78076199999999996</v>
          </cell>
          <cell r="I53">
            <v>-0.80810499999999996</v>
          </cell>
          <cell r="J53">
            <v>-0.80175799999999997</v>
          </cell>
          <cell r="K53">
            <v>-0.76415999999999995</v>
          </cell>
          <cell r="L53">
            <v>-0.75537100000000001</v>
          </cell>
          <cell r="M53">
            <v>-0.62011700000000003</v>
          </cell>
          <cell r="N53">
            <v>-0.44042999999999999</v>
          </cell>
          <cell r="O53">
            <v>-0.42700199999999999</v>
          </cell>
          <cell r="P53">
            <v>-0.52246099999999995</v>
          </cell>
          <cell r="Q53">
            <v>-0.53369100000000003</v>
          </cell>
          <cell r="R53">
            <v>-0.49853500000000001</v>
          </cell>
          <cell r="S53">
            <v>-0.38769500000000001</v>
          </cell>
          <cell r="T53">
            <v>-0.20385700000000001</v>
          </cell>
          <cell r="U53">
            <v>-2.6138000000000002E-2</v>
          </cell>
          <cell r="V53">
            <v>0.135742</v>
          </cell>
          <cell r="W53">
            <v>0.248169</v>
          </cell>
          <cell r="X53">
            <v>0.43261699999999997</v>
          </cell>
          <cell r="Y53">
            <v>0.57959000000000005</v>
          </cell>
          <cell r="Z53">
            <v>0.66845699999999997</v>
          </cell>
          <cell r="AA53">
            <v>0.62695299999999998</v>
          </cell>
          <cell r="AB53">
            <v>0.61328099999999997</v>
          </cell>
          <cell r="AC53">
            <v>0.65283199999999997</v>
          </cell>
          <cell r="AD53">
            <v>0.70605499999999999</v>
          </cell>
          <cell r="AE53">
            <v>0.74755899999999997</v>
          </cell>
          <cell r="AF53">
            <v>0.77685499999999996</v>
          </cell>
          <cell r="AG53">
            <v>0.78417999999999999</v>
          </cell>
          <cell r="AH53">
            <v>0.70703099999999997</v>
          </cell>
          <cell r="AI53">
            <v>0.64209000000000005</v>
          </cell>
          <cell r="AJ53">
            <v>0.70214799999999999</v>
          </cell>
          <cell r="AK53">
            <v>0.73779300000000003</v>
          </cell>
          <cell r="AL53">
            <v>0.62646500000000005</v>
          </cell>
          <cell r="AM53">
            <v>0.51611300000000004</v>
          </cell>
          <cell r="AN53">
            <v>0.55615199999999998</v>
          </cell>
          <cell r="AO53">
            <v>0.65820299999999998</v>
          </cell>
          <cell r="AP53">
            <v>0.72167999999999999</v>
          </cell>
          <cell r="AQ53">
            <v>0.97900399999999999</v>
          </cell>
          <cell r="AR53">
            <v>1.182617</v>
          </cell>
          <cell r="AS53">
            <v>1.4599610000000001</v>
          </cell>
          <cell r="AT53">
            <v>1.4316409999999999</v>
          </cell>
          <cell r="AU53">
            <v>1.3505860000000001</v>
          </cell>
          <cell r="AV53">
            <v>1.230469</v>
          </cell>
          <cell r="AW53">
            <v>1.077148</v>
          </cell>
          <cell r="AX53">
            <v>0.88378900000000005</v>
          </cell>
          <cell r="AY53">
            <v>0.74755899999999997</v>
          </cell>
          <cell r="AZ53">
            <v>0.703125</v>
          </cell>
          <cell r="BA53">
            <v>0.75634800000000002</v>
          </cell>
          <cell r="BB53">
            <v>0.69824200000000003</v>
          </cell>
          <cell r="BC53">
            <v>0.60986300000000004</v>
          </cell>
          <cell r="BD53">
            <v>0.51074200000000003</v>
          </cell>
          <cell r="BE53">
            <v>0.37060500000000002</v>
          </cell>
          <cell r="BF53">
            <v>0.12634300000000001</v>
          </cell>
          <cell r="BG53">
            <v>-0.105042</v>
          </cell>
          <cell r="BH53">
            <v>-0.241089</v>
          </cell>
          <cell r="BI53">
            <v>-0.29980499999999999</v>
          </cell>
          <cell r="BJ53">
            <v>-0.28613300000000003</v>
          </cell>
          <cell r="BK53">
            <v>-0.25097700000000001</v>
          </cell>
          <cell r="BL53">
            <v>-0.18896499999999999</v>
          </cell>
          <cell r="BM53">
            <v>-0.22753899999999999</v>
          </cell>
          <cell r="BN53">
            <v>-0.13586400000000001</v>
          </cell>
          <cell r="BO53">
            <v>-7.5989000000000001E-2</v>
          </cell>
          <cell r="BP53">
            <v>3.4972999999999997E-2</v>
          </cell>
          <cell r="BQ53">
            <v>0.16980000000000001</v>
          </cell>
          <cell r="BR53">
            <v>0.27197300000000002</v>
          </cell>
          <cell r="BS53">
            <v>0.430176</v>
          </cell>
          <cell r="BT53">
            <v>0.694824</v>
          </cell>
          <cell r="BU53">
            <v>0.69872999999999996</v>
          </cell>
          <cell r="BV53">
            <v>0.61572300000000002</v>
          </cell>
          <cell r="BW53">
            <v>0.41528300000000001</v>
          </cell>
          <cell r="BX53">
            <v>0.23120099999999999</v>
          </cell>
          <cell r="BY53">
            <v>0.101257</v>
          </cell>
          <cell r="BZ53">
            <v>9.8877000000000007E-2</v>
          </cell>
          <cell r="CA53">
            <v>4.7028E-2</v>
          </cell>
          <cell r="CB53">
            <v>8.3862000000000006E-2</v>
          </cell>
          <cell r="CC53">
            <v>0.12512200000000001</v>
          </cell>
          <cell r="CD53">
            <v>0.15856899999999999</v>
          </cell>
          <cell r="CE53">
            <v>0.20300299999999999</v>
          </cell>
          <cell r="CF53">
            <v>0.173706</v>
          </cell>
          <cell r="CG53">
            <v>0.20422399999999999</v>
          </cell>
          <cell r="CH53">
            <v>0.24646000000000001</v>
          </cell>
          <cell r="CI53">
            <v>0.31518600000000002</v>
          </cell>
          <cell r="CJ53">
            <v>0.34252899999999997</v>
          </cell>
          <cell r="CK53">
            <v>0.36792000000000002</v>
          </cell>
          <cell r="CL53">
            <v>0.461426</v>
          </cell>
          <cell r="CM53">
            <v>0.47631800000000002</v>
          </cell>
          <cell r="CN53">
            <v>0.43090800000000001</v>
          </cell>
          <cell r="CO53">
            <v>0.430176</v>
          </cell>
          <cell r="CP53">
            <v>0.38745099999999999</v>
          </cell>
          <cell r="CQ53">
            <v>0.32006800000000002</v>
          </cell>
          <cell r="CR53">
            <v>0.40380899999999997</v>
          </cell>
          <cell r="CS53">
            <v>0.47753899999999999</v>
          </cell>
          <cell r="CT53">
            <v>0.40625</v>
          </cell>
          <cell r="CU53">
            <v>0.37011699999999997</v>
          </cell>
          <cell r="CV53">
            <v>0.28930699999999998</v>
          </cell>
          <cell r="CW53">
            <v>0.22070300000000001</v>
          </cell>
          <cell r="CX53">
            <v>0.32495099999999999</v>
          </cell>
          <cell r="CY53">
            <v>0.38623000000000002</v>
          </cell>
          <cell r="CZ53">
            <v>0.35986299999999999</v>
          </cell>
          <cell r="DA53">
            <v>0.331787</v>
          </cell>
          <cell r="DB53">
            <v>0.30322300000000002</v>
          </cell>
          <cell r="DC53">
            <v>0.233154</v>
          </cell>
          <cell r="DD53">
            <v>0.12573200000000001</v>
          </cell>
          <cell r="DE53">
            <v>-9.0499999999999999E-4</v>
          </cell>
          <cell r="DF53">
            <v>-0.17089799999999999</v>
          </cell>
          <cell r="DG53">
            <v>-0.38281300000000001</v>
          </cell>
          <cell r="DH53">
            <v>-0.67724600000000001</v>
          </cell>
          <cell r="DI53">
            <v>-0.91308599999999995</v>
          </cell>
          <cell r="DJ53">
            <v>-1.113281</v>
          </cell>
          <cell r="DK53">
            <v>-1.2265630000000001</v>
          </cell>
          <cell r="DL53">
            <v>-1.1435550000000001</v>
          </cell>
          <cell r="DM53">
            <v>-1.0058590000000001</v>
          </cell>
          <cell r="DN53">
            <v>-0.883301</v>
          </cell>
          <cell r="DO53">
            <v>-0.81689500000000004</v>
          </cell>
          <cell r="DP53">
            <v>-0.84521500000000005</v>
          </cell>
          <cell r="DQ53">
            <v>-0.76953099999999997</v>
          </cell>
          <cell r="DR53">
            <v>-0.78417999999999999</v>
          </cell>
          <cell r="DS53">
            <v>-0.82665999999999995</v>
          </cell>
          <cell r="DT53">
            <v>-0.86230499999999999</v>
          </cell>
          <cell r="DU53">
            <v>-0.85351600000000005</v>
          </cell>
          <cell r="DV53">
            <v>-0.78369100000000003</v>
          </cell>
          <cell r="DW53">
            <v>-0.85742200000000002</v>
          </cell>
          <cell r="DX53">
            <v>-0.86523399999999995</v>
          </cell>
          <cell r="DY53">
            <v>-0.84277299999999999</v>
          </cell>
          <cell r="DZ53">
            <v>-0.84765599999999997</v>
          </cell>
          <cell r="EA53">
            <v>-0.79785200000000001</v>
          </cell>
          <cell r="EB53">
            <v>-0.82519500000000001</v>
          </cell>
          <cell r="EC53">
            <v>-0.87158199999999997</v>
          </cell>
          <cell r="ED53">
            <v>-0.81542999999999999</v>
          </cell>
          <cell r="EE53">
            <v>-0.73730499999999999</v>
          </cell>
          <cell r="EF53">
            <v>-0.66406299999999996</v>
          </cell>
          <cell r="EG53">
            <v>-0.62695299999999998</v>
          </cell>
          <cell r="EH53">
            <v>-0.56152299999999999</v>
          </cell>
          <cell r="EI53">
            <v>-0.56103499999999995</v>
          </cell>
          <cell r="EJ53">
            <v>-0.56835899999999995</v>
          </cell>
          <cell r="EK53">
            <v>-0.51904300000000003</v>
          </cell>
          <cell r="EL53">
            <v>-0.46313500000000002</v>
          </cell>
          <cell r="EM53">
            <v>-0.44628899999999999</v>
          </cell>
          <cell r="EN53">
            <v>-0.39453100000000002</v>
          </cell>
        </row>
        <row r="54">
          <cell r="A54">
            <v>-0.57470699999999997</v>
          </cell>
          <cell r="B54">
            <v>-0.602051</v>
          </cell>
          <cell r="C54">
            <v>-0.52783199999999997</v>
          </cell>
          <cell r="D54">
            <v>-0.5</v>
          </cell>
          <cell r="E54">
            <v>-0.44751000000000002</v>
          </cell>
          <cell r="F54">
            <v>-0.53076199999999996</v>
          </cell>
          <cell r="G54">
            <v>-0.69970699999999997</v>
          </cell>
          <cell r="H54">
            <v>-0.773926</v>
          </cell>
          <cell r="I54">
            <v>-0.80566400000000005</v>
          </cell>
          <cell r="J54">
            <v>-0.82226600000000005</v>
          </cell>
          <cell r="K54">
            <v>-0.80761700000000003</v>
          </cell>
          <cell r="L54">
            <v>-0.78271500000000005</v>
          </cell>
          <cell r="M54">
            <v>-0.65136700000000003</v>
          </cell>
          <cell r="N54">
            <v>-0.52002000000000004</v>
          </cell>
          <cell r="O54">
            <v>-0.50439500000000004</v>
          </cell>
          <cell r="P54">
            <v>-0.49609399999999998</v>
          </cell>
          <cell r="Q54">
            <v>-0.486572</v>
          </cell>
          <cell r="R54">
            <v>-0.38964799999999999</v>
          </cell>
          <cell r="S54">
            <v>-0.34765600000000002</v>
          </cell>
          <cell r="T54">
            <v>-0.24560499999999999</v>
          </cell>
          <cell r="U54">
            <v>-6.3416E-2</v>
          </cell>
          <cell r="V54">
            <v>0.124695</v>
          </cell>
          <cell r="W54">
            <v>0.25512699999999999</v>
          </cell>
          <cell r="X54">
            <v>0.47534199999999999</v>
          </cell>
          <cell r="Y54">
            <v>0.60009800000000002</v>
          </cell>
          <cell r="Z54">
            <v>0.664551</v>
          </cell>
          <cell r="AA54">
            <v>0.66747999999999996</v>
          </cell>
          <cell r="AB54">
            <v>0.69824200000000003</v>
          </cell>
          <cell r="AC54">
            <v>0.75146500000000005</v>
          </cell>
          <cell r="AD54">
            <v>0.80127000000000004</v>
          </cell>
          <cell r="AE54">
            <v>0.79345699999999997</v>
          </cell>
          <cell r="AF54">
            <v>0.81640599999999997</v>
          </cell>
          <cell r="AG54">
            <v>0.77978499999999995</v>
          </cell>
          <cell r="AH54">
            <v>0.70165999999999995</v>
          </cell>
          <cell r="AI54">
            <v>0.68212899999999999</v>
          </cell>
          <cell r="AJ54">
            <v>0.73242200000000002</v>
          </cell>
          <cell r="AK54">
            <v>0.82372999999999996</v>
          </cell>
          <cell r="AL54">
            <v>0.76367200000000002</v>
          </cell>
          <cell r="AM54">
            <v>0.62158199999999997</v>
          </cell>
          <cell r="AN54">
            <v>0.59619100000000003</v>
          </cell>
          <cell r="AO54">
            <v>0.62402299999999999</v>
          </cell>
          <cell r="AP54">
            <v>0.72900399999999999</v>
          </cell>
          <cell r="AQ54">
            <v>0.97021500000000005</v>
          </cell>
          <cell r="AR54">
            <v>1.2265630000000001</v>
          </cell>
          <cell r="AS54">
            <v>1.3691409999999999</v>
          </cell>
          <cell r="AT54">
            <v>1.40625</v>
          </cell>
          <cell r="AU54">
            <v>1.3183590000000001</v>
          </cell>
          <cell r="AV54">
            <v>1.245117</v>
          </cell>
          <cell r="AW54">
            <v>1.0683590000000001</v>
          </cell>
          <cell r="AX54">
            <v>0.84912100000000001</v>
          </cell>
          <cell r="AY54">
            <v>0.74804700000000002</v>
          </cell>
          <cell r="AZ54">
            <v>0.71826199999999996</v>
          </cell>
          <cell r="BA54">
            <v>0.76611300000000004</v>
          </cell>
          <cell r="BB54">
            <v>0.72363299999999997</v>
          </cell>
          <cell r="BC54">
            <v>0.66162100000000001</v>
          </cell>
          <cell r="BD54">
            <v>0.55322300000000002</v>
          </cell>
          <cell r="BE54">
            <v>0.34667999999999999</v>
          </cell>
          <cell r="BF54">
            <v>0.13000500000000001</v>
          </cell>
          <cell r="BG54">
            <v>-0.15124499999999999</v>
          </cell>
          <cell r="BH54">
            <v>-0.32568399999999997</v>
          </cell>
          <cell r="BI54">
            <v>-0.37451200000000001</v>
          </cell>
          <cell r="BJ54">
            <v>-0.35278300000000001</v>
          </cell>
          <cell r="BK54">
            <v>-0.28369100000000003</v>
          </cell>
          <cell r="BL54">
            <v>-0.21972700000000001</v>
          </cell>
          <cell r="BM54">
            <v>-0.27001999999999998</v>
          </cell>
          <cell r="BN54">
            <v>-0.247559</v>
          </cell>
          <cell r="BO54">
            <v>-0.12323000000000001</v>
          </cell>
          <cell r="BP54">
            <v>-4.5928999999999998E-2</v>
          </cell>
          <cell r="BQ54">
            <v>7.6294000000000001E-2</v>
          </cell>
          <cell r="BR54">
            <v>0.22839400000000001</v>
          </cell>
          <cell r="BS54">
            <v>0.38964799999999999</v>
          </cell>
          <cell r="BT54">
            <v>0.58447300000000002</v>
          </cell>
          <cell r="BU54">
            <v>0.59716800000000003</v>
          </cell>
          <cell r="BV54">
            <v>0.61425799999999997</v>
          </cell>
          <cell r="BW54">
            <v>0.48925800000000003</v>
          </cell>
          <cell r="BX54">
            <v>0.24963399999999999</v>
          </cell>
          <cell r="BY54">
            <v>0.15112300000000001</v>
          </cell>
          <cell r="BZ54">
            <v>0.13037099999999999</v>
          </cell>
          <cell r="CA54">
            <v>0.11938500000000001</v>
          </cell>
          <cell r="CB54">
            <v>0.11676</v>
          </cell>
          <cell r="CC54">
            <v>0.20397899999999999</v>
          </cell>
          <cell r="CD54">
            <v>0.214722</v>
          </cell>
          <cell r="CE54">
            <v>0.199707</v>
          </cell>
          <cell r="CF54">
            <v>0.15063499999999999</v>
          </cell>
          <cell r="CG54">
            <v>0.21191399999999999</v>
          </cell>
          <cell r="CH54">
            <v>0.23449700000000001</v>
          </cell>
          <cell r="CI54">
            <v>0.25512699999999999</v>
          </cell>
          <cell r="CJ54">
            <v>0.287109</v>
          </cell>
          <cell r="CK54">
            <v>0.34179700000000002</v>
          </cell>
          <cell r="CL54">
            <v>0.43335000000000001</v>
          </cell>
          <cell r="CM54">
            <v>0.44995099999999999</v>
          </cell>
          <cell r="CN54">
            <v>0.39135700000000001</v>
          </cell>
          <cell r="CO54">
            <v>0.41748000000000002</v>
          </cell>
          <cell r="CP54">
            <v>0.37768600000000002</v>
          </cell>
          <cell r="CQ54">
            <v>0.32543899999999998</v>
          </cell>
          <cell r="CR54">
            <v>0.36425800000000003</v>
          </cell>
          <cell r="CS54">
            <v>0.42138700000000001</v>
          </cell>
          <cell r="CT54">
            <v>0.42333999999999999</v>
          </cell>
          <cell r="CU54">
            <v>0.351074</v>
          </cell>
          <cell r="CV54">
            <v>0.28222700000000001</v>
          </cell>
          <cell r="CW54">
            <v>0.243896</v>
          </cell>
          <cell r="CX54">
            <v>0.34448200000000001</v>
          </cell>
          <cell r="CY54">
            <v>0.42822300000000002</v>
          </cell>
          <cell r="CZ54">
            <v>0.41113300000000003</v>
          </cell>
          <cell r="DA54">
            <v>0.39868199999999998</v>
          </cell>
          <cell r="DB54">
            <v>0.34399400000000002</v>
          </cell>
          <cell r="DC54">
            <v>0.22692899999999999</v>
          </cell>
          <cell r="DD54">
            <v>0.169434</v>
          </cell>
          <cell r="DE54">
            <v>-1.1742000000000001E-2</v>
          </cell>
          <cell r="DF54">
            <v>-0.194824</v>
          </cell>
          <cell r="DG54">
            <v>-0.400146</v>
          </cell>
          <cell r="DH54">
            <v>-0.62841800000000003</v>
          </cell>
          <cell r="DI54">
            <v>-0.87548800000000004</v>
          </cell>
          <cell r="DJ54">
            <v>-1.1035159999999999</v>
          </cell>
          <cell r="DK54">
            <v>-1.2529300000000001</v>
          </cell>
          <cell r="DL54">
            <v>-1.219727</v>
          </cell>
          <cell r="DM54">
            <v>-1.1220699999999999</v>
          </cell>
          <cell r="DN54">
            <v>-0.94091800000000003</v>
          </cell>
          <cell r="DO54">
            <v>-0.85351600000000005</v>
          </cell>
          <cell r="DP54">
            <v>-0.78417999999999999</v>
          </cell>
          <cell r="DQ54">
            <v>-0.70996099999999995</v>
          </cell>
          <cell r="DR54">
            <v>-0.77734400000000003</v>
          </cell>
          <cell r="DS54">
            <v>-0.84716800000000003</v>
          </cell>
          <cell r="DT54">
            <v>-0.85156299999999996</v>
          </cell>
          <cell r="DU54">
            <v>-0.84326199999999996</v>
          </cell>
          <cell r="DV54">
            <v>-0.819824</v>
          </cell>
          <cell r="DW54">
            <v>-0.84082000000000001</v>
          </cell>
          <cell r="DX54">
            <v>-0.84082000000000001</v>
          </cell>
          <cell r="DY54">
            <v>-0.82031299999999996</v>
          </cell>
          <cell r="DZ54">
            <v>-0.82275399999999999</v>
          </cell>
          <cell r="EA54">
            <v>-0.80371099999999995</v>
          </cell>
          <cell r="EB54">
            <v>-0.87646500000000005</v>
          </cell>
          <cell r="EC54">
            <v>-0.90673800000000004</v>
          </cell>
          <cell r="ED54">
            <v>-0.82959000000000005</v>
          </cell>
          <cell r="EE54">
            <v>-0.76709000000000005</v>
          </cell>
          <cell r="EF54">
            <v>-0.65576199999999996</v>
          </cell>
          <cell r="EG54">
            <v>-0.61621099999999995</v>
          </cell>
          <cell r="EH54">
            <v>-0.55908199999999997</v>
          </cell>
          <cell r="EI54">
            <v>-0.56591800000000003</v>
          </cell>
          <cell r="EJ54">
            <v>-0.5625</v>
          </cell>
          <cell r="EK54">
            <v>-0.47900399999999999</v>
          </cell>
          <cell r="EL54">
            <v>-0.409912</v>
          </cell>
          <cell r="EM54">
            <v>-0.41552699999999998</v>
          </cell>
          <cell r="EN54">
            <v>-0.470947</v>
          </cell>
        </row>
        <row r="55">
          <cell r="A55">
            <v>-0.56445299999999998</v>
          </cell>
          <cell r="B55">
            <v>-0.58056600000000003</v>
          </cell>
          <cell r="C55">
            <v>-0.50537100000000001</v>
          </cell>
          <cell r="D55">
            <v>-0.45629900000000001</v>
          </cell>
          <cell r="E55">
            <v>-0.42602499999999999</v>
          </cell>
          <cell r="F55">
            <v>-0.51806600000000003</v>
          </cell>
          <cell r="G55">
            <v>-0.70556600000000003</v>
          </cell>
          <cell r="H55">
            <v>-0.76855499999999999</v>
          </cell>
          <cell r="I55">
            <v>-0.81933599999999995</v>
          </cell>
          <cell r="J55">
            <v>-0.84521500000000005</v>
          </cell>
          <cell r="K55">
            <v>-0.88671900000000003</v>
          </cell>
          <cell r="L55">
            <v>-0.80078099999999997</v>
          </cell>
          <cell r="M55">
            <v>-0.67285200000000001</v>
          </cell>
          <cell r="N55">
            <v>-0.62255899999999997</v>
          </cell>
          <cell r="O55">
            <v>-0.58447300000000002</v>
          </cell>
          <cell r="P55">
            <v>-0.459229</v>
          </cell>
          <cell r="Q55">
            <v>-0.413574</v>
          </cell>
          <cell r="R55">
            <v>-0.316162</v>
          </cell>
          <cell r="S55">
            <v>-0.285889</v>
          </cell>
          <cell r="T55">
            <v>-0.28417999999999999</v>
          </cell>
          <cell r="U55">
            <v>-9.9304000000000003E-2</v>
          </cell>
          <cell r="V55">
            <v>0.112793</v>
          </cell>
          <cell r="W55">
            <v>0.27270499999999998</v>
          </cell>
          <cell r="X55">
            <v>0.45581100000000002</v>
          </cell>
          <cell r="Y55">
            <v>0.60693399999999997</v>
          </cell>
          <cell r="Z55">
            <v>0.726074</v>
          </cell>
          <cell r="AA55">
            <v>0.70996099999999995</v>
          </cell>
          <cell r="AB55">
            <v>0.75439500000000004</v>
          </cell>
          <cell r="AC55">
            <v>0.82324200000000003</v>
          </cell>
          <cell r="AD55">
            <v>0.85253900000000005</v>
          </cell>
          <cell r="AE55">
            <v>0.84570299999999998</v>
          </cell>
          <cell r="AF55">
            <v>0.83984400000000003</v>
          </cell>
          <cell r="AG55">
            <v>0.79980499999999999</v>
          </cell>
          <cell r="AH55">
            <v>0.75488299999999997</v>
          </cell>
          <cell r="AI55">
            <v>0.77685499999999996</v>
          </cell>
          <cell r="AJ55">
            <v>0.77685499999999996</v>
          </cell>
          <cell r="AK55">
            <v>0.882324</v>
          </cell>
          <cell r="AL55">
            <v>0.851074</v>
          </cell>
          <cell r="AM55">
            <v>0.78125</v>
          </cell>
          <cell r="AN55">
            <v>0.62695299999999998</v>
          </cell>
          <cell r="AO55">
            <v>0.60693399999999997</v>
          </cell>
          <cell r="AP55">
            <v>0.71875</v>
          </cell>
          <cell r="AQ55">
            <v>0.94531299999999996</v>
          </cell>
          <cell r="AR55">
            <v>1.203125</v>
          </cell>
          <cell r="AS55">
            <v>1.3417969999999999</v>
          </cell>
          <cell r="AT55">
            <v>1.3466800000000001</v>
          </cell>
          <cell r="AU55">
            <v>1.292969</v>
          </cell>
          <cell r="AV55">
            <v>1.245117</v>
          </cell>
          <cell r="AW55">
            <v>1.0625</v>
          </cell>
          <cell r="AX55">
            <v>0.84814500000000004</v>
          </cell>
          <cell r="AY55">
            <v>0.73290999999999995</v>
          </cell>
          <cell r="AZ55">
            <v>0.68603499999999995</v>
          </cell>
          <cell r="BA55">
            <v>0.74658199999999997</v>
          </cell>
          <cell r="BB55">
            <v>0.788574</v>
          </cell>
          <cell r="BC55">
            <v>0.71826199999999996</v>
          </cell>
          <cell r="BD55">
            <v>0.59082000000000001</v>
          </cell>
          <cell r="BE55">
            <v>0.34228500000000001</v>
          </cell>
          <cell r="BF55">
            <v>6.7749000000000004E-2</v>
          </cell>
          <cell r="BG55">
            <v>-0.17541499999999999</v>
          </cell>
          <cell r="BH55">
            <v>-0.36206100000000002</v>
          </cell>
          <cell r="BI55">
            <v>-0.41552699999999998</v>
          </cell>
          <cell r="BJ55">
            <v>-0.40673799999999999</v>
          </cell>
          <cell r="BK55">
            <v>-0.35156300000000001</v>
          </cell>
          <cell r="BL55">
            <v>-0.27880899999999997</v>
          </cell>
          <cell r="BM55">
            <v>-0.30248999999999998</v>
          </cell>
          <cell r="BN55">
            <v>-0.32543899999999998</v>
          </cell>
          <cell r="BO55">
            <v>-0.21008299999999999</v>
          </cell>
          <cell r="BP55">
            <v>-0.104126</v>
          </cell>
          <cell r="BQ55">
            <v>-2.3438000000000001E-2</v>
          </cell>
          <cell r="BR55">
            <v>0.18103</v>
          </cell>
          <cell r="BS55">
            <v>0.319824</v>
          </cell>
          <cell r="BT55">
            <v>0.450928</v>
          </cell>
          <cell r="BU55">
            <v>0.48193399999999997</v>
          </cell>
          <cell r="BV55">
            <v>0.57665999999999995</v>
          </cell>
          <cell r="BW55">
            <v>0.53027299999999999</v>
          </cell>
          <cell r="BX55">
            <v>0.34716799999999998</v>
          </cell>
          <cell r="BY55">
            <v>0.26025399999999999</v>
          </cell>
          <cell r="BZ55">
            <v>0.19738800000000001</v>
          </cell>
          <cell r="CA55">
            <v>0.205933</v>
          </cell>
          <cell r="CB55">
            <v>0.17700199999999999</v>
          </cell>
          <cell r="CC55">
            <v>0.21179200000000001</v>
          </cell>
          <cell r="CD55">
            <v>0.21728500000000001</v>
          </cell>
          <cell r="CE55">
            <v>0.18811</v>
          </cell>
          <cell r="CF55">
            <v>0.13903799999999999</v>
          </cell>
          <cell r="CG55">
            <v>0.19042999999999999</v>
          </cell>
          <cell r="CH55">
            <v>0.22009300000000001</v>
          </cell>
          <cell r="CI55">
            <v>0.24316399999999999</v>
          </cell>
          <cell r="CJ55">
            <v>0.225464</v>
          </cell>
          <cell r="CK55">
            <v>0.29541000000000001</v>
          </cell>
          <cell r="CL55">
            <v>0.45751999999999998</v>
          </cell>
          <cell r="CM55">
            <v>0.44409199999999999</v>
          </cell>
          <cell r="CN55">
            <v>0.39599600000000001</v>
          </cell>
          <cell r="CO55">
            <v>0.38354500000000002</v>
          </cell>
          <cell r="CP55">
            <v>0.34350599999999998</v>
          </cell>
          <cell r="CQ55">
            <v>0.37158200000000002</v>
          </cell>
          <cell r="CR55">
            <v>0.34472700000000001</v>
          </cell>
          <cell r="CS55">
            <v>0.34765600000000002</v>
          </cell>
          <cell r="CT55">
            <v>0.41186499999999998</v>
          </cell>
          <cell r="CU55">
            <v>0.30957000000000001</v>
          </cell>
          <cell r="CV55">
            <v>0.29760700000000001</v>
          </cell>
          <cell r="CW55">
            <v>0.29541000000000001</v>
          </cell>
          <cell r="CX55">
            <v>0.364014</v>
          </cell>
          <cell r="CY55">
            <v>0.42431600000000003</v>
          </cell>
          <cell r="CZ55">
            <v>0.43798799999999999</v>
          </cell>
          <cell r="DA55">
            <v>0.43652299999999999</v>
          </cell>
          <cell r="DB55">
            <v>0.38256800000000002</v>
          </cell>
          <cell r="DC55">
            <v>0.26489299999999999</v>
          </cell>
          <cell r="DD55">
            <v>0.176147</v>
          </cell>
          <cell r="DE55">
            <v>-1.1063E-2</v>
          </cell>
          <cell r="DF55">
            <v>-0.26318399999999997</v>
          </cell>
          <cell r="DG55">
            <v>-0.42822300000000002</v>
          </cell>
          <cell r="DH55">
            <v>-0.59326199999999996</v>
          </cell>
          <cell r="DI55">
            <v>-0.828125</v>
          </cell>
          <cell r="DJ55">
            <v>-1.0654300000000001</v>
          </cell>
          <cell r="DK55">
            <v>-1.2099610000000001</v>
          </cell>
          <cell r="DL55">
            <v>-1.2675780000000001</v>
          </cell>
          <cell r="DM55">
            <v>-1.1962889999999999</v>
          </cell>
          <cell r="DN55">
            <v>-0.99609400000000003</v>
          </cell>
          <cell r="DO55">
            <v>-0.91064500000000004</v>
          </cell>
          <cell r="DP55">
            <v>-0.73828099999999997</v>
          </cell>
          <cell r="DQ55">
            <v>-0.69921900000000003</v>
          </cell>
          <cell r="DR55">
            <v>-0.77734400000000003</v>
          </cell>
          <cell r="DS55">
            <v>-0.85302699999999998</v>
          </cell>
          <cell r="DT55">
            <v>-0.83056600000000003</v>
          </cell>
          <cell r="DU55">
            <v>-0.87109400000000003</v>
          </cell>
          <cell r="DV55">
            <v>-0.84472700000000001</v>
          </cell>
          <cell r="DW55">
            <v>-0.80615199999999998</v>
          </cell>
          <cell r="DX55">
            <v>-0.79834000000000005</v>
          </cell>
          <cell r="DY55">
            <v>-0.78076199999999996</v>
          </cell>
          <cell r="DZ55">
            <v>-0.80029300000000003</v>
          </cell>
          <cell r="EA55">
            <v>-0.84667999999999999</v>
          </cell>
          <cell r="EB55">
            <v>-0.91845699999999997</v>
          </cell>
          <cell r="EC55">
            <v>-0.93115199999999998</v>
          </cell>
          <cell r="ED55">
            <v>-0.85058599999999995</v>
          </cell>
          <cell r="EE55">
            <v>-0.74853499999999995</v>
          </cell>
          <cell r="EF55">
            <v>-0.67138699999999996</v>
          </cell>
          <cell r="EG55">
            <v>-0.60742200000000002</v>
          </cell>
          <cell r="EH55">
            <v>-0.54443399999999997</v>
          </cell>
          <cell r="EI55">
            <v>-0.51855499999999999</v>
          </cell>
          <cell r="EJ55">
            <v>-0.54150399999999999</v>
          </cell>
          <cell r="EK55">
            <v>-0.47363300000000003</v>
          </cell>
          <cell r="EL55">
            <v>-0.382324</v>
          </cell>
          <cell r="EM55">
            <v>-0.417236</v>
          </cell>
          <cell r="EN55">
            <v>-0.49096699999999999</v>
          </cell>
        </row>
        <row r="56">
          <cell r="A56">
            <v>-0.539551</v>
          </cell>
          <cell r="B56">
            <v>-0.54296900000000003</v>
          </cell>
          <cell r="C56">
            <v>-0.49902299999999999</v>
          </cell>
          <cell r="D56">
            <v>-0.41381800000000002</v>
          </cell>
          <cell r="E56">
            <v>-0.40380899999999997</v>
          </cell>
          <cell r="F56">
            <v>-0.48632799999999998</v>
          </cell>
          <cell r="G56">
            <v>-0.66552699999999998</v>
          </cell>
          <cell r="H56">
            <v>-0.79638699999999996</v>
          </cell>
          <cell r="I56">
            <v>-0.87011700000000003</v>
          </cell>
          <cell r="J56">
            <v>-0.88622999999999996</v>
          </cell>
          <cell r="K56">
            <v>-0.913574</v>
          </cell>
          <cell r="L56">
            <v>-0.84521500000000005</v>
          </cell>
          <cell r="M56">
            <v>-0.76904300000000003</v>
          </cell>
          <cell r="N56">
            <v>-0.71533199999999997</v>
          </cell>
          <cell r="O56">
            <v>-0.62597700000000001</v>
          </cell>
          <cell r="P56">
            <v>-0.39111299999999999</v>
          </cell>
          <cell r="Q56">
            <v>-0.35131800000000002</v>
          </cell>
          <cell r="R56">
            <v>-0.28417999999999999</v>
          </cell>
          <cell r="S56">
            <v>-0.27587899999999999</v>
          </cell>
          <cell r="T56">
            <v>-0.24987799999999999</v>
          </cell>
          <cell r="U56">
            <v>-0.10363799999999999</v>
          </cell>
          <cell r="V56">
            <v>0.112183</v>
          </cell>
          <cell r="W56">
            <v>0.265625</v>
          </cell>
          <cell r="X56">
            <v>0.40966799999999998</v>
          </cell>
          <cell r="Y56">
            <v>0.62548800000000004</v>
          </cell>
          <cell r="Z56">
            <v>0.77002000000000004</v>
          </cell>
          <cell r="AA56">
            <v>0.76806600000000003</v>
          </cell>
          <cell r="AB56">
            <v>0.76171900000000003</v>
          </cell>
          <cell r="AC56">
            <v>0.85497999999999996</v>
          </cell>
          <cell r="AD56">
            <v>0.91210899999999995</v>
          </cell>
          <cell r="AE56">
            <v>0.91113299999999997</v>
          </cell>
          <cell r="AF56">
            <v>0.88525399999999999</v>
          </cell>
          <cell r="AG56">
            <v>0.82714799999999999</v>
          </cell>
          <cell r="AH56">
            <v>0.83935499999999996</v>
          </cell>
          <cell r="AI56">
            <v>0.89209000000000005</v>
          </cell>
          <cell r="AJ56">
            <v>0.890625</v>
          </cell>
          <cell r="AK56">
            <v>0.89111300000000004</v>
          </cell>
          <cell r="AL56">
            <v>0.93066400000000005</v>
          </cell>
          <cell r="AM56">
            <v>0.86425799999999997</v>
          </cell>
          <cell r="AN56">
            <v>0.68847700000000001</v>
          </cell>
          <cell r="AO56">
            <v>0.616699</v>
          </cell>
          <cell r="AP56">
            <v>0.69726600000000005</v>
          </cell>
          <cell r="AQ56">
            <v>0.94091800000000003</v>
          </cell>
          <cell r="AR56">
            <v>1.1191409999999999</v>
          </cell>
          <cell r="AS56">
            <v>1.285156</v>
          </cell>
          <cell r="AT56">
            <v>1.2988280000000001</v>
          </cell>
          <cell r="AU56">
            <v>1.3027340000000001</v>
          </cell>
          <cell r="AV56">
            <v>1.2363280000000001</v>
          </cell>
          <cell r="AW56">
            <v>1.0185550000000001</v>
          </cell>
          <cell r="AX56">
            <v>0.83496099999999995</v>
          </cell>
          <cell r="AY56">
            <v>0.72851600000000005</v>
          </cell>
          <cell r="AZ56">
            <v>0.66845699999999997</v>
          </cell>
          <cell r="BA56">
            <v>0.76611300000000004</v>
          </cell>
          <cell r="BB56">
            <v>0.820801</v>
          </cell>
          <cell r="BC56">
            <v>0.76464799999999999</v>
          </cell>
          <cell r="BD56">
            <v>0.57177699999999998</v>
          </cell>
          <cell r="BE56">
            <v>0.32495099999999999</v>
          </cell>
          <cell r="BF56">
            <v>8.0260999999999999E-2</v>
          </cell>
          <cell r="BG56">
            <v>-0.184082</v>
          </cell>
          <cell r="BH56">
            <v>-0.38183600000000001</v>
          </cell>
          <cell r="BI56">
            <v>-0.45068399999999997</v>
          </cell>
          <cell r="BJ56">
            <v>-0.461426</v>
          </cell>
          <cell r="BK56">
            <v>-0.41479500000000002</v>
          </cell>
          <cell r="BL56">
            <v>-0.35034199999999999</v>
          </cell>
          <cell r="BM56">
            <v>-0.354736</v>
          </cell>
          <cell r="BN56">
            <v>-0.36083999999999999</v>
          </cell>
          <cell r="BO56">
            <v>-0.306641</v>
          </cell>
          <cell r="BP56">
            <v>-0.174316</v>
          </cell>
          <cell r="BQ56">
            <v>-9.7656000000000007E-2</v>
          </cell>
          <cell r="BR56">
            <v>8.0871999999999999E-2</v>
          </cell>
          <cell r="BS56">
            <v>0.209839</v>
          </cell>
          <cell r="BT56">
            <v>0.32275399999999999</v>
          </cell>
          <cell r="BU56">
            <v>0.40966799999999998</v>
          </cell>
          <cell r="BV56">
            <v>0.55127000000000004</v>
          </cell>
          <cell r="BW56">
            <v>0.51904300000000003</v>
          </cell>
          <cell r="BX56">
            <v>0.453125</v>
          </cell>
          <cell r="BY56">
            <v>0.409912</v>
          </cell>
          <cell r="BZ56">
            <v>0.32153300000000001</v>
          </cell>
          <cell r="CA56">
            <v>0.27368199999999998</v>
          </cell>
          <cell r="CB56">
            <v>0.20690900000000001</v>
          </cell>
          <cell r="CC56">
            <v>0.20056199999999999</v>
          </cell>
          <cell r="CD56">
            <v>0.185669</v>
          </cell>
          <cell r="CE56">
            <v>0.21008299999999999</v>
          </cell>
          <cell r="CF56">
            <v>0.16259799999999999</v>
          </cell>
          <cell r="CG56">
            <v>0.136597</v>
          </cell>
          <cell r="CH56">
            <v>0.166016</v>
          </cell>
          <cell r="CI56">
            <v>0.23120099999999999</v>
          </cell>
          <cell r="CJ56">
            <v>0.20239299999999999</v>
          </cell>
          <cell r="CK56">
            <v>0.30175800000000003</v>
          </cell>
          <cell r="CL56">
            <v>0.46679700000000002</v>
          </cell>
          <cell r="CM56">
            <v>0.44628899999999999</v>
          </cell>
          <cell r="CN56">
            <v>0.40063500000000002</v>
          </cell>
          <cell r="CO56">
            <v>0.36572300000000002</v>
          </cell>
          <cell r="CP56">
            <v>0.35009800000000002</v>
          </cell>
          <cell r="CQ56">
            <v>0.38061499999999998</v>
          </cell>
          <cell r="CR56">
            <v>0.337891</v>
          </cell>
          <cell r="CS56">
            <v>0.27441399999999999</v>
          </cell>
          <cell r="CT56">
            <v>0.32861299999999999</v>
          </cell>
          <cell r="CU56">
            <v>0.29931600000000003</v>
          </cell>
          <cell r="CV56">
            <v>0.35546899999999998</v>
          </cell>
          <cell r="CW56">
            <v>0.32836900000000002</v>
          </cell>
          <cell r="CX56">
            <v>0.34375</v>
          </cell>
          <cell r="CY56">
            <v>0.42138700000000001</v>
          </cell>
          <cell r="CZ56">
            <v>0.46582000000000001</v>
          </cell>
          <cell r="DA56">
            <v>0.465088</v>
          </cell>
          <cell r="DB56">
            <v>0.397949</v>
          </cell>
          <cell r="DC56">
            <v>0.28222700000000001</v>
          </cell>
          <cell r="DD56">
            <v>0.147949</v>
          </cell>
          <cell r="DE56">
            <v>-2.7938999999999999E-2</v>
          </cell>
          <cell r="DF56">
            <v>-0.28027299999999999</v>
          </cell>
          <cell r="DG56">
            <v>-0.46752899999999997</v>
          </cell>
          <cell r="DH56">
            <v>-0.57568399999999997</v>
          </cell>
          <cell r="DI56">
            <v>-0.76318399999999997</v>
          </cell>
          <cell r="DJ56">
            <v>-0.99609400000000003</v>
          </cell>
          <cell r="DK56">
            <v>-1.199219</v>
          </cell>
          <cell r="DL56">
            <v>-1.253906</v>
          </cell>
          <cell r="DM56">
            <v>-1.1699219999999999</v>
          </cell>
          <cell r="DN56">
            <v>-1.0410159999999999</v>
          </cell>
          <cell r="DO56">
            <v>-0.95459000000000005</v>
          </cell>
          <cell r="DP56">
            <v>-0.76806600000000003</v>
          </cell>
          <cell r="DQ56">
            <v>-0.70605499999999999</v>
          </cell>
          <cell r="DR56">
            <v>-0.773926</v>
          </cell>
          <cell r="DS56">
            <v>-0.85595699999999997</v>
          </cell>
          <cell r="DT56">
            <v>-0.86132799999999998</v>
          </cell>
          <cell r="DU56">
            <v>-0.88769500000000001</v>
          </cell>
          <cell r="DV56">
            <v>-0.84033199999999997</v>
          </cell>
          <cell r="DW56">
            <v>-0.76709000000000005</v>
          </cell>
          <cell r="DX56">
            <v>-0.76318399999999997</v>
          </cell>
          <cell r="DY56">
            <v>-0.73584000000000005</v>
          </cell>
          <cell r="DZ56">
            <v>-0.79736300000000004</v>
          </cell>
          <cell r="EA56">
            <v>-0.91113299999999997</v>
          </cell>
          <cell r="EB56">
            <v>-0.92871099999999995</v>
          </cell>
          <cell r="EC56">
            <v>-0.91503900000000005</v>
          </cell>
          <cell r="ED56">
            <v>-0.84375</v>
          </cell>
          <cell r="EE56">
            <v>-0.75537100000000001</v>
          </cell>
          <cell r="EF56">
            <v>-0.67138699999999996</v>
          </cell>
          <cell r="EG56">
            <v>-0.57324200000000003</v>
          </cell>
          <cell r="EH56">
            <v>-0.49755899999999997</v>
          </cell>
          <cell r="EI56">
            <v>-0.49218800000000001</v>
          </cell>
          <cell r="EJ56">
            <v>-0.54003900000000005</v>
          </cell>
          <cell r="EK56">
            <v>-0.47167999999999999</v>
          </cell>
          <cell r="EL56">
            <v>-0.43335000000000001</v>
          </cell>
          <cell r="EM56">
            <v>-0.41796899999999998</v>
          </cell>
          <cell r="EN56">
            <v>-0.488037</v>
          </cell>
        </row>
        <row r="57">
          <cell r="A57">
            <v>-0.47387699999999999</v>
          </cell>
          <cell r="B57">
            <v>-0.50048800000000004</v>
          </cell>
          <cell r="C57">
            <v>-0.49853500000000001</v>
          </cell>
          <cell r="D57">
            <v>-0.37182599999999999</v>
          </cell>
          <cell r="E57">
            <v>-0.35791000000000001</v>
          </cell>
          <cell r="F57">
            <v>-0.45825199999999999</v>
          </cell>
          <cell r="G57">
            <v>-0.61377000000000004</v>
          </cell>
          <cell r="H57">
            <v>-0.84375</v>
          </cell>
          <cell r="I57">
            <v>-0.94921900000000003</v>
          </cell>
          <cell r="J57">
            <v>-0.90966800000000003</v>
          </cell>
          <cell r="K57">
            <v>-0.92578099999999997</v>
          </cell>
          <cell r="L57">
            <v>-0.91992200000000002</v>
          </cell>
          <cell r="M57">
            <v>-0.86035200000000001</v>
          </cell>
          <cell r="N57">
            <v>-0.75488299999999997</v>
          </cell>
          <cell r="O57">
            <v>-0.64404300000000003</v>
          </cell>
          <cell r="P57">
            <v>-0.41284199999999999</v>
          </cell>
          <cell r="Q57">
            <v>-0.32104500000000002</v>
          </cell>
          <cell r="R57">
            <v>-0.26245099999999999</v>
          </cell>
          <cell r="S57">
            <v>-0.22778300000000001</v>
          </cell>
          <cell r="T57">
            <v>-0.23242199999999999</v>
          </cell>
          <cell r="U57">
            <v>-8.2091999999999998E-2</v>
          </cell>
          <cell r="V57">
            <v>0.140625</v>
          </cell>
          <cell r="W57">
            <v>0.21814</v>
          </cell>
          <cell r="X57">
            <v>0.41552699999999998</v>
          </cell>
          <cell r="Y57">
            <v>0.62353499999999995</v>
          </cell>
          <cell r="Z57">
            <v>0.74755899999999997</v>
          </cell>
          <cell r="AA57">
            <v>0.81396500000000005</v>
          </cell>
          <cell r="AB57">
            <v>0.78906299999999996</v>
          </cell>
          <cell r="AC57">
            <v>0.90478499999999995</v>
          </cell>
          <cell r="AD57">
            <v>0.96582000000000001</v>
          </cell>
          <cell r="AE57">
            <v>0.95849600000000001</v>
          </cell>
          <cell r="AF57">
            <v>0.95703099999999997</v>
          </cell>
          <cell r="AG57">
            <v>0.90673800000000004</v>
          </cell>
          <cell r="AH57">
            <v>0.92431600000000003</v>
          </cell>
          <cell r="AI57">
            <v>1.0126949999999999</v>
          </cell>
          <cell r="AJ57">
            <v>0.99121099999999995</v>
          </cell>
          <cell r="AK57">
            <v>0.89697300000000002</v>
          </cell>
          <cell r="AL57">
            <v>0.95556600000000003</v>
          </cell>
          <cell r="AM57">
            <v>0.89941400000000005</v>
          </cell>
          <cell r="AN57">
            <v>0.76318399999999997</v>
          </cell>
          <cell r="AO57">
            <v>0.66943399999999997</v>
          </cell>
          <cell r="AP57">
            <v>0.69628900000000005</v>
          </cell>
          <cell r="AQ57">
            <v>0.91406299999999996</v>
          </cell>
          <cell r="AR57">
            <v>1.0537110000000001</v>
          </cell>
          <cell r="AS57">
            <v>1.144531</v>
          </cell>
          <cell r="AT57">
            <v>1.2832030000000001</v>
          </cell>
          <cell r="AU57">
            <v>1.2988280000000001</v>
          </cell>
          <cell r="AV57">
            <v>1.1777340000000001</v>
          </cell>
          <cell r="AW57">
            <v>1.0058590000000001</v>
          </cell>
          <cell r="AX57">
            <v>0.87060499999999996</v>
          </cell>
          <cell r="AY57">
            <v>0.72460899999999995</v>
          </cell>
          <cell r="AZ57">
            <v>0.694824</v>
          </cell>
          <cell r="BA57">
            <v>0.78759800000000002</v>
          </cell>
          <cell r="BB57">
            <v>0.804199</v>
          </cell>
          <cell r="BC57">
            <v>0.76171900000000003</v>
          </cell>
          <cell r="BD57">
            <v>0.54980499999999999</v>
          </cell>
          <cell r="BE57">
            <v>0.26684600000000003</v>
          </cell>
          <cell r="BF57">
            <v>0.103394</v>
          </cell>
          <cell r="BG57">
            <v>-0.104187</v>
          </cell>
          <cell r="BH57">
            <v>-0.37207000000000001</v>
          </cell>
          <cell r="BI57">
            <v>-0.45629900000000001</v>
          </cell>
          <cell r="BJ57">
            <v>-0.51220699999999997</v>
          </cell>
          <cell r="BK57">
            <v>-0.49951200000000001</v>
          </cell>
          <cell r="BL57">
            <v>-0.488037</v>
          </cell>
          <cell r="BM57">
            <v>-0.37744100000000003</v>
          </cell>
          <cell r="BN57">
            <v>-0.347412</v>
          </cell>
          <cell r="BO57">
            <v>-0.38403300000000001</v>
          </cell>
          <cell r="BP57">
            <v>-0.29565399999999997</v>
          </cell>
          <cell r="BQ57">
            <v>-0.17846699999999999</v>
          </cell>
          <cell r="BR57">
            <v>-4.6753000000000003E-2</v>
          </cell>
          <cell r="BS57">
            <v>0.117676</v>
          </cell>
          <cell r="BT57">
            <v>0.20825199999999999</v>
          </cell>
          <cell r="BU57">
            <v>0.33105499999999999</v>
          </cell>
          <cell r="BV57">
            <v>0.522949</v>
          </cell>
          <cell r="BW57">
            <v>0.53173800000000004</v>
          </cell>
          <cell r="BX57">
            <v>0.52978499999999995</v>
          </cell>
          <cell r="BY57">
            <v>0.51415999999999995</v>
          </cell>
          <cell r="BZ57">
            <v>0.43652299999999999</v>
          </cell>
          <cell r="CA57">
            <v>0.33837899999999999</v>
          </cell>
          <cell r="CB57">
            <v>0.236206</v>
          </cell>
          <cell r="CC57">
            <v>0.210205</v>
          </cell>
          <cell r="CD57">
            <v>0.21032699999999999</v>
          </cell>
          <cell r="CE57">
            <v>0.24865699999999999</v>
          </cell>
          <cell r="CF57">
            <v>0.177979</v>
          </cell>
          <cell r="CG57">
            <v>0.100464</v>
          </cell>
          <cell r="CH57">
            <v>7.7393000000000003E-2</v>
          </cell>
          <cell r="CI57">
            <v>0.211426</v>
          </cell>
          <cell r="CJ57">
            <v>0.199707</v>
          </cell>
          <cell r="CK57">
            <v>0.29931600000000003</v>
          </cell>
          <cell r="CL57">
            <v>0.47192400000000001</v>
          </cell>
          <cell r="CM57">
            <v>0.49804700000000002</v>
          </cell>
          <cell r="CN57">
            <v>0.42529299999999998</v>
          </cell>
          <cell r="CO57">
            <v>0.35058600000000001</v>
          </cell>
          <cell r="CP57">
            <v>0.34082000000000001</v>
          </cell>
          <cell r="CQ57">
            <v>0.34789999999999999</v>
          </cell>
          <cell r="CR57">
            <v>0.28808600000000001</v>
          </cell>
          <cell r="CS57">
            <v>0.25</v>
          </cell>
          <cell r="CT57">
            <v>0.26001000000000002</v>
          </cell>
          <cell r="CU57">
            <v>0.30468800000000001</v>
          </cell>
          <cell r="CV57">
            <v>0.36035200000000001</v>
          </cell>
          <cell r="CW57">
            <v>0.35546899999999998</v>
          </cell>
          <cell r="CX57">
            <v>0.34375</v>
          </cell>
          <cell r="CY57">
            <v>0.40551799999999999</v>
          </cell>
          <cell r="CZ57">
            <v>0.48046899999999998</v>
          </cell>
          <cell r="DA57">
            <v>0.48974600000000001</v>
          </cell>
          <cell r="DB57">
            <v>0.353516</v>
          </cell>
          <cell r="DC57">
            <v>0.229736</v>
          </cell>
          <cell r="DD57">
            <v>0.17724599999999999</v>
          </cell>
          <cell r="DE57">
            <v>-1.0971E-2</v>
          </cell>
          <cell r="DF57">
            <v>-0.287354</v>
          </cell>
          <cell r="DG57">
            <v>-0.44751000000000002</v>
          </cell>
          <cell r="DH57">
            <v>-0.55859400000000003</v>
          </cell>
          <cell r="DI57">
            <v>-0.75048800000000004</v>
          </cell>
          <cell r="DJ57">
            <v>-0.97314500000000004</v>
          </cell>
          <cell r="DK57">
            <v>-1.1220699999999999</v>
          </cell>
          <cell r="DL57">
            <v>-1.233398</v>
          </cell>
          <cell r="DM57">
            <v>-1.1308590000000001</v>
          </cell>
          <cell r="DN57">
            <v>-1.0136719999999999</v>
          </cell>
          <cell r="DO57">
            <v>-0.94189500000000004</v>
          </cell>
          <cell r="DP57">
            <v>-0.81396500000000005</v>
          </cell>
          <cell r="DQ57">
            <v>-0.74218799999999996</v>
          </cell>
          <cell r="DR57">
            <v>-0.81738299999999997</v>
          </cell>
          <cell r="DS57">
            <v>-0.89746099999999995</v>
          </cell>
          <cell r="DT57">
            <v>-0.87695299999999998</v>
          </cell>
          <cell r="DU57">
            <v>-0.86523399999999995</v>
          </cell>
          <cell r="DV57">
            <v>-0.81152299999999999</v>
          </cell>
          <cell r="DW57">
            <v>-0.76269500000000001</v>
          </cell>
          <cell r="DX57">
            <v>-0.73388699999999996</v>
          </cell>
          <cell r="DY57">
            <v>-0.75292999999999999</v>
          </cell>
          <cell r="DZ57">
            <v>-0.78710899999999995</v>
          </cell>
          <cell r="EA57">
            <v>-0.93798800000000004</v>
          </cell>
          <cell r="EB57">
            <v>-0.90673800000000004</v>
          </cell>
          <cell r="EC57">
            <v>-0.86914100000000005</v>
          </cell>
          <cell r="ED57">
            <v>-0.81738299999999997</v>
          </cell>
          <cell r="EE57">
            <v>-0.76513699999999996</v>
          </cell>
          <cell r="EF57">
            <v>-0.69189500000000004</v>
          </cell>
          <cell r="EG57">
            <v>-0.53808599999999995</v>
          </cell>
          <cell r="EH57">
            <v>-0.46606399999999998</v>
          </cell>
          <cell r="EI57">
            <v>-0.46679700000000002</v>
          </cell>
          <cell r="EJ57">
            <v>-0.51269500000000001</v>
          </cell>
          <cell r="EK57">
            <v>-0.51025399999999999</v>
          </cell>
          <cell r="EL57">
            <v>-0.47509800000000002</v>
          </cell>
          <cell r="EM57">
            <v>-0.46630899999999997</v>
          </cell>
          <cell r="EN57">
            <v>-0.48828100000000002</v>
          </cell>
        </row>
        <row r="58">
          <cell r="A58">
            <v>-0.430176</v>
          </cell>
          <cell r="B58">
            <v>-0.50927699999999998</v>
          </cell>
          <cell r="C58">
            <v>-0.43994100000000003</v>
          </cell>
          <cell r="D58">
            <v>-0.33593800000000001</v>
          </cell>
          <cell r="E58">
            <v>-0.36498999999999998</v>
          </cell>
          <cell r="F58">
            <v>-0.416016</v>
          </cell>
          <cell r="G58">
            <v>-0.58984400000000003</v>
          </cell>
          <cell r="H58">
            <v>-0.85595699999999997</v>
          </cell>
          <cell r="I58">
            <v>-0.99365199999999998</v>
          </cell>
          <cell r="J58">
            <v>-0.95898399999999995</v>
          </cell>
          <cell r="K58">
            <v>-0.95849600000000001</v>
          </cell>
          <cell r="L58">
            <v>-0.99072300000000002</v>
          </cell>
          <cell r="M58">
            <v>-0.87451199999999996</v>
          </cell>
          <cell r="N58">
            <v>-0.79638699999999996</v>
          </cell>
          <cell r="O58">
            <v>-0.64990199999999998</v>
          </cell>
          <cell r="P58">
            <v>-0.44995099999999999</v>
          </cell>
          <cell r="Q58">
            <v>-0.36108400000000002</v>
          </cell>
          <cell r="R58">
            <v>-0.23278799999999999</v>
          </cell>
          <cell r="S58">
            <v>-0.199097</v>
          </cell>
          <cell r="T58">
            <v>-0.18774399999999999</v>
          </cell>
          <cell r="U58">
            <v>-5.0536999999999999E-2</v>
          </cell>
          <cell r="V58">
            <v>0.10070800000000001</v>
          </cell>
          <cell r="W58">
            <v>0.238647</v>
          </cell>
          <cell r="X58">
            <v>0.42895499999999998</v>
          </cell>
          <cell r="Y58">
            <v>0.59277299999999999</v>
          </cell>
          <cell r="Z58">
            <v>0.72412100000000001</v>
          </cell>
          <cell r="AA58">
            <v>0.82226600000000005</v>
          </cell>
          <cell r="AB58">
            <v>0.87109400000000003</v>
          </cell>
          <cell r="AC58">
            <v>0.95752000000000004</v>
          </cell>
          <cell r="AD58">
            <v>1.0078130000000001</v>
          </cell>
          <cell r="AE58">
            <v>1.016602</v>
          </cell>
          <cell r="AF58">
            <v>0.97021500000000005</v>
          </cell>
          <cell r="AG58">
            <v>1.0058590000000001</v>
          </cell>
          <cell r="AH58">
            <v>1.0292969999999999</v>
          </cell>
          <cell r="AI58">
            <v>1.1386719999999999</v>
          </cell>
          <cell r="AJ58">
            <v>1.030273</v>
          </cell>
          <cell r="AK58">
            <v>0.91747999999999996</v>
          </cell>
          <cell r="AL58">
            <v>0.96289100000000005</v>
          </cell>
          <cell r="AM58">
            <v>0.95898399999999995</v>
          </cell>
          <cell r="AN58">
            <v>0.85986300000000004</v>
          </cell>
          <cell r="AO58">
            <v>0.74121099999999995</v>
          </cell>
          <cell r="AP58">
            <v>0.67480499999999999</v>
          </cell>
          <cell r="AQ58">
            <v>0.84375</v>
          </cell>
          <cell r="AR58">
            <v>1.0087889999999999</v>
          </cell>
          <cell r="AS58">
            <v>1.0703130000000001</v>
          </cell>
          <cell r="AT58">
            <v>1.2158199999999999</v>
          </cell>
          <cell r="AU58">
            <v>1.2480469999999999</v>
          </cell>
          <cell r="AV58">
            <v>1.113281</v>
          </cell>
          <cell r="AW58">
            <v>1.0175780000000001</v>
          </cell>
          <cell r="AX58">
            <v>0.90380899999999997</v>
          </cell>
          <cell r="AY58">
            <v>0.75634800000000002</v>
          </cell>
          <cell r="AZ58">
            <v>0.72119100000000003</v>
          </cell>
          <cell r="BA58">
            <v>0.79247999999999996</v>
          </cell>
          <cell r="BB58">
            <v>0.79394500000000001</v>
          </cell>
          <cell r="BC58">
            <v>0.72119100000000003</v>
          </cell>
          <cell r="BD58">
            <v>0.522949</v>
          </cell>
          <cell r="BE58">
            <v>0.22509799999999999</v>
          </cell>
          <cell r="BF58">
            <v>9.1919000000000001E-2</v>
          </cell>
          <cell r="BG58">
            <v>-4.9713E-2</v>
          </cell>
          <cell r="BH58">
            <v>-0.31445299999999998</v>
          </cell>
          <cell r="BI58">
            <v>-0.461426</v>
          </cell>
          <cell r="BJ58">
            <v>-0.53808599999999995</v>
          </cell>
          <cell r="BK58">
            <v>-0.59765599999999997</v>
          </cell>
          <cell r="BL58">
            <v>-0.55761700000000003</v>
          </cell>
          <cell r="BM58">
            <v>-0.42065399999999997</v>
          </cell>
          <cell r="BN58">
            <v>-0.34692400000000001</v>
          </cell>
          <cell r="BO58">
            <v>-0.42041000000000001</v>
          </cell>
          <cell r="BP58">
            <v>-0.41015600000000002</v>
          </cell>
          <cell r="BQ58">
            <v>-0.29614299999999999</v>
          </cell>
          <cell r="BR58">
            <v>-0.16650400000000001</v>
          </cell>
          <cell r="BS58">
            <v>-9.8299999999999993E-4</v>
          </cell>
          <cell r="BT58">
            <v>0.124573</v>
          </cell>
          <cell r="BU58">
            <v>0.27612300000000001</v>
          </cell>
          <cell r="BV58">
            <v>0.47119100000000003</v>
          </cell>
          <cell r="BW58">
            <v>0.55761700000000003</v>
          </cell>
          <cell r="BX58">
            <v>0.585449</v>
          </cell>
          <cell r="BY58">
            <v>0.578125</v>
          </cell>
          <cell r="BZ58">
            <v>0.48315399999999997</v>
          </cell>
          <cell r="CA58">
            <v>0.39501999999999998</v>
          </cell>
          <cell r="CB58">
            <v>0.31884800000000002</v>
          </cell>
          <cell r="CC58">
            <v>0.25097700000000001</v>
          </cell>
          <cell r="CD58">
            <v>0.25341799999999998</v>
          </cell>
          <cell r="CE58">
            <v>0.26416000000000001</v>
          </cell>
          <cell r="CF58">
            <v>0.18798799999999999</v>
          </cell>
          <cell r="CG58">
            <v>0.110413</v>
          </cell>
          <cell r="CH58">
            <v>5.2399000000000001E-2</v>
          </cell>
          <cell r="CI58">
            <v>0.13244600000000001</v>
          </cell>
          <cell r="CJ58">
            <v>0.21923799999999999</v>
          </cell>
          <cell r="CK58">
            <v>0.292236</v>
          </cell>
          <cell r="CL58">
            <v>0.48486299999999999</v>
          </cell>
          <cell r="CM58">
            <v>0.53613299999999997</v>
          </cell>
          <cell r="CN58">
            <v>0.43261699999999997</v>
          </cell>
          <cell r="CO58">
            <v>0.34399400000000002</v>
          </cell>
          <cell r="CP58">
            <v>0.334229</v>
          </cell>
          <cell r="CQ58">
            <v>0.27807599999999999</v>
          </cell>
          <cell r="CR58">
            <v>0.24133299999999999</v>
          </cell>
          <cell r="CS58">
            <v>0.227905</v>
          </cell>
          <cell r="CT58">
            <v>0.239014</v>
          </cell>
          <cell r="CU58">
            <v>0.26953100000000002</v>
          </cell>
          <cell r="CV58">
            <v>0.361572</v>
          </cell>
          <cell r="CW58">
            <v>0.37744100000000003</v>
          </cell>
          <cell r="CX58">
            <v>0.36083999999999999</v>
          </cell>
          <cell r="CY58">
            <v>0.39404299999999998</v>
          </cell>
          <cell r="CZ58">
            <v>0.466553</v>
          </cell>
          <cell r="DA58">
            <v>0.45800800000000003</v>
          </cell>
          <cell r="DB58">
            <v>0.29638700000000001</v>
          </cell>
          <cell r="DC58">
            <v>0.19348099999999999</v>
          </cell>
          <cell r="DD58">
            <v>0.16137699999999999</v>
          </cell>
          <cell r="DE58">
            <v>4.3518000000000001E-2</v>
          </cell>
          <cell r="DF58">
            <v>-0.23730499999999999</v>
          </cell>
          <cell r="DG58">
            <v>-0.41870099999999999</v>
          </cell>
          <cell r="DH58">
            <v>-0.53125</v>
          </cell>
          <cell r="DI58">
            <v>-0.76513699999999996</v>
          </cell>
          <cell r="DJ58">
            <v>-0.97167999999999999</v>
          </cell>
          <cell r="DK58">
            <v>-1.0605469999999999</v>
          </cell>
          <cell r="DL58">
            <v>-1.1660159999999999</v>
          </cell>
          <cell r="DM58">
            <v>-1.0751949999999999</v>
          </cell>
          <cell r="DN58">
            <v>-0.95019500000000001</v>
          </cell>
          <cell r="DO58">
            <v>-0.87939500000000004</v>
          </cell>
          <cell r="DP58">
            <v>-0.82031299999999996</v>
          </cell>
          <cell r="DQ58">
            <v>-0.80761700000000003</v>
          </cell>
          <cell r="DR58">
            <v>-0.87304700000000002</v>
          </cell>
          <cell r="DS58">
            <v>-0.96875</v>
          </cell>
          <cell r="DT58">
            <v>-0.88085899999999995</v>
          </cell>
          <cell r="DU58">
            <v>-0.82861300000000004</v>
          </cell>
          <cell r="DV58">
            <v>-0.82177699999999998</v>
          </cell>
          <cell r="DW58">
            <v>-0.78369100000000003</v>
          </cell>
          <cell r="DX58">
            <v>-0.72216800000000003</v>
          </cell>
          <cell r="DY58">
            <v>-0.76025399999999999</v>
          </cell>
          <cell r="DZ58">
            <v>-0.82031299999999996</v>
          </cell>
          <cell r="EA58">
            <v>-0.87548800000000004</v>
          </cell>
          <cell r="EB58">
            <v>-0.85888699999999996</v>
          </cell>
          <cell r="EC58">
            <v>-0.83007799999999998</v>
          </cell>
          <cell r="ED58">
            <v>-0.79589799999999999</v>
          </cell>
          <cell r="EE58">
            <v>-0.77978499999999995</v>
          </cell>
          <cell r="EF58">
            <v>-0.70459000000000005</v>
          </cell>
          <cell r="EG58">
            <v>-0.53320299999999998</v>
          </cell>
          <cell r="EH58">
            <v>-0.42578100000000002</v>
          </cell>
          <cell r="EI58">
            <v>-0.46069300000000002</v>
          </cell>
          <cell r="EJ58">
            <v>-0.492676</v>
          </cell>
          <cell r="EK58">
            <v>-0.54980499999999999</v>
          </cell>
          <cell r="EL58">
            <v>-0.494141</v>
          </cell>
          <cell r="EM58">
            <v>-0.49316399999999999</v>
          </cell>
          <cell r="EN58">
            <v>-0.48828100000000002</v>
          </cell>
        </row>
        <row r="59">
          <cell r="A59">
            <v>-0.47582999999999998</v>
          </cell>
          <cell r="B59">
            <v>-0.48242200000000002</v>
          </cell>
          <cell r="C59">
            <v>-0.38183600000000001</v>
          </cell>
          <cell r="D59">
            <v>-0.34033200000000002</v>
          </cell>
          <cell r="E59">
            <v>-0.35595700000000002</v>
          </cell>
          <cell r="F59">
            <v>-0.41430699999999998</v>
          </cell>
          <cell r="G59">
            <v>-0.57763699999999996</v>
          </cell>
          <cell r="H59">
            <v>-0.82910200000000001</v>
          </cell>
          <cell r="I59">
            <v>-0.98632799999999998</v>
          </cell>
          <cell r="J59">
            <v>-1.0058590000000001</v>
          </cell>
          <cell r="K59">
            <v>-1.0087889999999999</v>
          </cell>
          <cell r="L59">
            <v>-1.020508</v>
          </cell>
          <cell r="M59">
            <v>-0.91064500000000004</v>
          </cell>
          <cell r="N59">
            <v>-0.80175799999999997</v>
          </cell>
          <cell r="O59">
            <v>-0.64306600000000003</v>
          </cell>
          <cell r="P59">
            <v>-0.555176</v>
          </cell>
          <cell r="Q59">
            <v>-0.368896</v>
          </cell>
          <cell r="R59">
            <v>-0.224609</v>
          </cell>
          <cell r="S59">
            <v>-0.16711400000000001</v>
          </cell>
          <cell r="T59">
            <v>-0.100037</v>
          </cell>
          <cell r="U59">
            <v>-5.3130999999999998E-2</v>
          </cell>
          <cell r="V59">
            <v>4.5074000000000003E-2</v>
          </cell>
          <cell r="W59">
            <v>0.255859</v>
          </cell>
          <cell r="X59">
            <v>0.44018600000000002</v>
          </cell>
          <cell r="Y59">
            <v>0.57226600000000005</v>
          </cell>
          <cell r="Z59">
            <v>0.69335899999999995</v>
          </cell>
          <cell r="AA59">
            <v>0.84228499999999995</v>
          </cell>
          <cell r="AB59">
            <v>0.93505899999999997</v>
          </cell>
          <cell r="AC59">
            <v>1.015625</v>
          </cell>
          <cell r="AD59">
            <v>1.046875</v>
          </cell>
          <cell r="AE59">
            <v>1.0283199999999999</v>
          </cell>
          <cell r="AF59">
            <v>0.99365199999999998</v>
          </cell>
          <cell r="AG59">
            <v>1.079102</v>
          </cell>
          <cell r="AH59">
            <v>1.1376949999999999</v>
          </cell>
          <cell r="AI59">
            <v>1.1953130000000001</v>
          </cell>
          <cell r="AJ59">
            <v>1.113281</v>
          </cell>
          <cell r="AK59">
            <v>0.96728499999999995</v>
          </cell>
          <cell r="AL59">
            <v>0.98046900000000003</v>
          </cell>
          <cell r="AM59">
            <v>1.027344</v>
          </cell>
          <cell r="AN59">
            <v>0.90576199999999996</v>
          </cell>
          <cell r="AO59">
            <v>0.77685499999999996</v>
          </cell>
          <cell r="AP59">
            <v>0.71093799999999996</v>
          </cell>
          <cell r="AQ59">
            <v>0.80810499999999996</v>
          </cell>
          <cell r="AR59">
            <v>0.976074</v>
          </cell>
          <cell r="AS59">
            <v>1.0439449999999999</v>
          </cell>
          <cell r="AT59">
            <v>1.113281</v>
          </cell>
          <cell r="AU59">
            <v>1.1660159999999999</v>
          </cell>
          <cell r="AV59">
            <v>1.0878909999999999</v>
          </cell>
          <cell r="AW59">
            <v>1.0087889999999999</v>
          </cell>
          <cell r="AX59">
            <v>0.89941400000000005</v>
          </cell>
          <cell r="AY59">
            <v>0.79003900000000005</v>
          </cell>
          <cell r="AZ59">
            <v>0.73290999999999995</v>
          </cell>
          <cell r="BA59">
            <v>0.79980499999999999</v>
          </cell>
          <cell r="BB59">
            <v>0.81542999999999999</v>
          </cell>
          <cell r="BC59">
            <v>0.68505899999999997</v>
          </cell>
          <cell r="BD59">
            <v>0.47387699999999999</v>
          </cell>
          <cell r="BE59">
            <v>0.22228999999999999</v>
          </cell>
          <cell r="BF59">
            <v>9.1430999999999998E-2</v>
          </cell>
          <cell r="BG59">
            <v>-7.2937000000000002E-2</v>
          </cell>
          <cell r="BH59">
            <v>-0.305176</v>
          </cell>
          <cell r="BI59">
            <v>-0.45117200000000002</v>
          </cell>
          <cell r="BJ59">
            <v>-0.57031299999999996</v>
          </cell>
          <cell r="BK59">
            <v>-0.640625</v>
          </cell>
          <cell r="BL59">
            <v>-0.58349600000000001</v>
          </cell>
          <cell r="BM59">
            <v>-0.49072300000000002</v>
          </cell>
          <cell r="BN59">
            <v>-0.36596699999999999</v>
          </cell>
          <cell r="BO59">
            <v>-0.40112300000000001</v>
          </cell>
          <cell r="BP59">
            <v>-0.48193399999999997</v>
          </cell>
          <cell r="BQ59">
            <v>-0.43554700000000002</v>
          </cell>
          <cell r="BR59">
            <v>-0.28906300000000001</v>
          </cell>
          <cell r="BS59">
            <v>-9.3993999999999994E-2</v>
          </cell>
          <cell r="BT59">
            <v>1.6312E-2</v>
          </cell>
          <cell r="BU59">
            <v>0.24438499999999999</v>
          </cell>
          <cell r="BV59">
            <v>0.443604</v>
          </cell>
          <cell r="BW59">
            <v>0.55078099999999997</v>
          </cell>
          <cell r="BX59">
            <v>0.63915999999999995</v>
          </cell>
          <cell r="BY59">
            <v>0.58007799999999998</v>
          </cell>
          <cell r="BZ59">
            <v>0.49438500000000002</v>
          </cell>
          <cell r="CA59">
            <v>0.460449</v>
          </cell>
          <cell r="CB59">
            <v>0.39404299999999998</v>
          </cell>
          <cell r="CC59">
            <v>0.31591799999999998</v>
          </cell>
          <cell r="CD59">
            <v>0.31518600000000002</v>
          </cell>
          <cell r="CE59">
            <v>0.25488300000000003</v>
          </cell>
          <cell r="CF59">
            <v>0.196655</v>
          </cell>
          <cell r="CG59">
            <v>0.15942400000000001</v>
          </cell>
          <cell r="CH59">
            <v>6.5918000000000004E-2</v>
          </cell>
          <cell r="CI59">
            <v>8.3069000000000004E-2</v>
          </cell>
          <cell r="CJ59">
            <v>0.21313499999999999</v>
          </cell>
          <cell r="CK59">
            <v>0.30346699999999999</v>
          </cell>
          <cell r="CL59">
            <v>0.46313500000000002</v>
          </cell>
          <cell r="CM59">
            <v>0.54150399999999999</v>
          </cell>
          <cell r="CN59">
            <v>0.41796899999999998</v>
          </cell>
          <cell r="CO59">
            <v>0.35449199999999997</v>
          </cell>
          <cell r="CP59">
            <v>0.31396499999999999</v>
          </cell>
          <cell r="CQ59">
            <v>0.25048799999999999</v>
          </cell>
          <cell r="CR59">
            <v>0.210449</v>
          </cell>
          <cell r="CS59">
            <v>0.18212900000000001</v>
          </cell>
          <cell r="CT59">
            <v>0.224854</v>
          </cell>
          <cell r="CU59">
            <v>0.222412</v>
          </cell>
          <cell r="CV59">
            <v>0.32251000000000002</v>
          </cell>
          <cell r="CW59">
            <v>0.402588</v>
          </cell>
          <cell r="CX59">
            <v>0.39184600000000003</v>
          </cell>
          <cell r="CY59">
            <v>0.38769500000000001</v>
          </cell>
          <cell r="CZ59">
            <v>0.431396</v>
          </cell>
          <cell r="DA59">
            <v>0.39111299999999999</v>
          </cell>
          <cell r="DB59">
            <v>0.259766</v>
          </cell>
          <cell r="DC59">
            <v>0.17785599999999999</v>
          </cell>
          <cell r="DD59">
            <v>0.154419</v>
          </cell>
          <cell r="DE59">
            <v>4.7333E-2</v>
          </cell>
          <cell r="DF59">
            <v>-0.16613800000000001</v>
          </cell>
          <cell r="DG59">
            <v>-0.38354500000000002</v>
          </cell>
          <cell r="DH59">
            <v>-0.53906299999999996</v>
          </cell>
          <cell r="DI59">
            <v>-0.75195299999999998</v>
          </cell>
          <cell r="DJ59">
            <v>-0.92724600000000001</v>
          </cell>
          <cell r="DK59">
            <v>-1.0449219999999999</v>
          </cell>
          <cell r="DL59">
            <v>-1.058594</v>
          </cell>
          <cell r="DM59">
            <v>-1.010742</v>
          </cell>
          <cell r="DN59">
            <v>-0.87597700000000001</v>
          </cell>
          <cell r="DO59">
            <v>-0.79345699999999997</v>
          </cell>
          <cell r="DP59">
            <v>-0.79199200000000003</v>
          </cell>
          <cell r="DQ59">
            <v>-0.83740199999999998</v>
          </cell>
          <cell r="DR59">
            <v>-0.921875</v>
          </cell>
          <cell r="DS59">
            <v>-0.98144500000000001</v>
          </cell>
          <cell r="DT59">
            <v>-0.93603499999999995</v>
          </cell>
          <cell r="DU59">
            <v>-0.87402299999999999</v>
          </cell>
          <cell r="DV59">
            <v>-0.80810499999999996</v>
          </cell>
          <cell r="DW59">
            <v>-0.83398399999999995</v>
          </cell>
          <cell r="DX59">
            <v>-0.72900399999999999</v>
          </cell>
          <cell r="DY59">
            <v>-0.741699</v>
          </cell>
          <cell r="DZ59">
            <v>-0.82470699999999997</v>
          </cell>
          <cell r="EA59">
            <v>-0.82568399999999997</v>
          </cell>
          <cell r="EB59">
            <v>-0.82275399999999999</v>
          </cell>
          <cell r="EC59">
            <v>-0.78173800000000004</v>
          </cell>
          <cell r="ED59">
            <v>-0.82372999999999996</v>
          </cell>
          <cell r="EE59">
            <v>-0.77490199999999998</v>
          </cell>
          <cell r="EF59">
            <v>-0.65771500000000005</v>
          </cell>
          <cell r="EG59">
            <v>-0.49755899999999997</v>
          </cell>
          <cell r="EH59">
            <v>-0.40795900000000002</v>
          </cell>
          <cell r="EI59">
            <v>-0.48364299999999999</v>
          </cell>
          <cell r="EJ59">
            <v>-0.54296900000000003</v>
          </cell>
          <cell r="EK59">
            <v>-0.57910200000000001</v>
          </cell>
          <cell r="EL59">
            <v>-0.47949199999999997</v>
          </cell>
          <cell r="EM59">
            <v>-0.46362300000000001</v>
          </cell>
          <cell r="EN59">
            <v>-0.50048800000000004</v>
          </cell>
        </row>
        <row r="60">
          <cell r="A60">
            <v>-0.54785200000000001</v>
          </cell>
          <cell r="B60">
            <v>-0.43701200000000001</v>
          </cell>
          <cell r="C60">
            <v>-0.365479</v>
          </cell>
          <cell r="D60">
            <v>-0.378662</v>
          </cell>
          <cell r="E60">
            <v>-0.314697</v>
          </cell>
          <cell r="F60">
            <v>-0.388428</v>
          </cell>
          <cell r="G60">
            <v>-0.569824</v>
          </cell>
          <cell r="H60">
            <v>-0.76318399999999997</v>
          </cell>
          <cell r="I60">
            <v>-0.99316400000000005</v>
          </cell>
          <cell r="J60">
            <v>-1.0498050000000001</v>
          </cell>
          <cell r="K60">
            <v>-1.0185550000000001</v>
          </cell>
          <cell r="L60">
            <v>-1.0439449999999999</v>
          </cell>
          <cell r="M60">
            <v>-0.94433599999999995</v>
          </cell>
          <cell r="N60">
            <v>-0.75878900000000005</v>
          </cell>
          <cell r="O60">
            <v>-0.70361300000000004</v>
          </cell>
          <cell r="P60">
            <v>-0.62158199999999997</v>
          </cell>
          <cell r="Q60">
            <v>-0.40893600000000002</v>
          </cell>
          <cell r="R60">
            <v>-0.23632800000000001</v>
          </cell>
          <cell r="S60">
            <v>-0.11389199999999999</v>
          </cell>
          <cell r="T60">
            <v>-5.8319000000000003E-2</v>
          </cell>
          <cell r="U60">
            <v>-2.6474000000000001E-2</v>
          </cell>
          <cell r="V60">
            <v>7.9834000000000002E-2</v>
          </cell>
          <cell r="W60">
            <v>0.216309</v>
          </cell>
          <cell r="X60">
            <v>0.431641</v>
          </cell>
          <cell r="Y60">
            <v>0.52490199999999998</v>
          </cell>
          <cell r="Z60">
            <v>0.69824200000000003</v>
          </cell>
          <cell r="AA60">
            <v>0.86865199999999998</v>
          </cell>
          <cell r="AB60">
            <v>0.95459000000000005</v>
          </cell>
          <cell r="AC60">
            <v>1.057617</v>
          </cell>
          <cell r="AD60">
            <v>1.0498050000000001</v>
          </cell>
          <cell r="AE60">
            <v>1.0546880000000001</v>
          </cell>
          <cell r="AF60">
            <v>1.045898</v>
          </cell>
          <cell r="AG60">
            <v>1.1230469999999999</v>
          </cell>
          <cell r="AH60">
            <v>1.2480469999999999</v>
          </cell>
          <cell r="AI60">
            <v>1.2402340000000001</v>
          </cell>
          <cell r="AJ60">
            <v>1.1425780000000001</v>
          </cell>
          <cell r="AK60">
            <v>1.051758</v>
          </cell>
          <cell r="AL60">
            <v>1.0439449999999999</v>
          </cell>
          <cell r="AM60">
            <v>1.0654300000000001</v>
          </cell>
          <cell r="AN60">
            <v>0.94726600000000005</v>
          </cell>
          <cell r="AO60">
            <v>0.79052699999999998</v>
          </cell>
          <cell r="AP60">
            <v>0.76757799999999998</v>
          </cell>
          <cell r="AQ60">
            <v>0.836426</v>
          </cell>
          <cell r="AR60">
            <v>0.94384800000000002</v>
          </cell>
          <cell r="AS60">
            <v>1.0068360000000001</v>
          </cell>
          <cell r="AT60">
            <v>1.0410159999999999</v>
          </cell>
          <cell r="AU60">
            <v>1.0566409999999999</v>
          </cell>
          <cell r="AV60">
            <v>1.083008</v>
          </cell>
          <cell r="AW60">
            <v>0.97167999999999999</v>
          </cell>
          <cell r="AX60">
            <v>0.86962899999999999</v>
          </cell>
          <cell r="AY60">
            <v>0.79052699999999998</v>
          </cell>
          <cell r="AZ60">
            <v>0.75390599999999997</v>
          </cell>
          <cell r="BA60">
            <v>0.80175799999999997</v>
          </cell>
          <cell r="BB60">
            <v>0.796875</v>
          </cell>
          <cell r="BC60">
            <v>0.67724600000000001</v>
          </cell>
          <cell r="BD60">
            <v>0.46557599999999999</v>
          </cell>
          <cell r="BE60">
            <v>0.25707999999999998</v>
          </cell>
          <cell r="BF60">
            <v>6.1066000000000002E-2</v>
          </cell>
          <cell r="BG60">
            <v>-0.113525</v>
          </cell>
          <cell r="BH60">
            <v>-0.29956100000000002</v>
          </cell>
          <cell r="BI60">
            <v>-0.48095700000000002</v>
          </cell>
          <cell r="BJ60">
            <v>-0.61084000000000005</v>
          </cell>
          <cell r="BK60">
            <v>-0.64599600000000001</v>
          </cell>
          <cell r="BL60">
            <v>-0.60400399999999999</v>
          </cell>
          <cell r="BM60">
            <v>-0.52441400000000005</v>
          </cell>
          <cell r="BN60">
            <v>-0.41406300000000001</v>
          </cell>
          <cell r="BO60">
            <v>-0.429199</v>
          </cell>
          <cell r="BP60">
            <v>-0.47387699999999999</v>
          </cell>
          <cell r="BQ60">
            <v>-0.53906299999999996</v>
          </cell>
          <cell r="BR60">
            <v>-0.37939499999999998</v>
          </cell>
          <cell r="BS60">
            <v>-0.17981</v>
          </cell>
          <cell r="BT60">
            <v>-4.7058000000000003E-2</v>
          </cell>
          <cell r="BU60">
            <v>0.17871100000000001</v>
          </cell>
          <cell r="BV60">
            <v>0.42163099999999998</v>
          </cell>
          <cell r="BW60">
            <v>0.53125</v>
          </cell>
          <cell r="BX60">
            <v>0.61132799999999998</v>
          </cell>
          <cell r="BY60">
            <v>0.55761700000000003</v>
          </cell>
          <cell r="BZ60">
            <v>0.53027299999999999</v>
          </cell>
          <cell r="CA60">
            <v>0.484375</v>
          </cell>
          <cell r="CB60">
            <v>0.45336900000000002</v>
          </cell>
          <cell r="CC60">
            <v>0.43408200000000002</v>
          </cell>
          <cell r="CD60">
            <v>0.36035200000000001</v>
          </cell>
          <cell r="CE60">
            <v>0.28686499999999998</v>
          </cell>
          <cell r="CF60">
            <v>0.23083500000000001</v>
          </cell>
          <cell r="CG60">
            <v>0.166382</v>
          </cell>
          <cell r="CH60">
            <v>8.2764000000000004E-2</v>
          </cell>
          <cell r="CI60">
            <v>7.8978999999999994E-2</v>
          </cell>
          <cell r="CJ60">
            <v>0.20300299999999999</v>
          </cell>
          <cell r="CK60">
            <v>0.31127899999999997</v>
          </cell>
          <cell r="CL60">
            <v>0.41918899999999998</v>
          </cell>
          <cell r="CM60">
            <v>0.48046899999999998</v>
          </cell>
          <cell r="CN60">
            <v>0.431641</v>
          </cell>
          <cell r="CO60">
            <v>0.36792000000000002</v>
          </cell>
          <cell r="CP60">
            <v>0.31591799999999998</v>
          </cell>
          <cell r="CQ60">
            <v>0.212036</v>
          </cell>
          <cell r="CR60">
            <v>0.172485</v>
          </cell>
          <cell r="CS60">
            <v>0.152588</v>
          </cell>
          <cell r="CT60">
            <v>0.18042</v>
          </cell>
          <cell r="CU60">
            <v>0.23168900000000001</v>
          </cell>
          <cell r="CV60">
            <v>0.26293899999999998</v>
          </cell>
          <cell r="CW60">
            <v>0.388428</v>
          </cell>
          <cell r="CX60">
            <v>0.40551799999999999</v>
          </cell>
          <cell r="CY60">
            <v>0.39306600000000003</v>
          </cell>
          <cell r="CZ60">
            <v>0.382324</v>
          </cell>
          <cell r="DA60">
            <v>0.33496100000000001</v>
          </cell>
          <cell r="DB60">
            <v>0.237183</v>
          </cell>
          <cell r="DC60">
            <v>0.160278</v>
          </cell>
          <cell r="DD60">
            <v>0.13342300000000001</v>
          </cell>
          <cell r="DE60">
            <v>5.6487999999999997E-2</v>
          </cell>
          <cell r="DF60">
            <v>-0.13903799999999999</v>
          </cell>
          <cell r="DG60">
            <v>-0.333984</v>
          </cell>
          <cell r="DH60">
            <v>-0.52685499999999996</v>
          </cell>
          <cell r="DI60">
            <v>-0.73681600000000003</v>
          </cell>
          <cell r="DJ60">
            <v>-0.87939500000000004</v>
          </cell>
          <cell r="DK60">
            <v>-0.95605499999999999</v>
          </cell>
          <cell r="DL60">
            <v>-0.99658199999999997</v>
          </cell>
          <cell r="DM60">
            <v>-0.93652299999999999</v>
          </cell>
          <cell r="DN60">
            <v>-0.79443399999999997</v>
          </cell>
          <cell r="DO60">
            <v>-0.68359400000000003</v>
          </cell>
          <cell r="DP60">
            <v>-0.73828099999999997</v>
          </cell>
          <cell r="DQ60">
            <v>-0.83056600000000003</v>
          </cell>
          <cell r="DR60">
            <v>-0.94824200000000003</v>
          </cell>
          <cell r="DS60">
            <v>-0.98290999999999995</v>
          </cell>
          <cell r="DT60">
            <v>-0.99707000000000001</v>
          </cell>
          <cell r="DU60">
            <v>-0.96337899999999999</v>
          </cell>
          <cell r="DV60">
            <v>-0.87451199999999996</v>
          </cell>
          <cell r="DW60">
            <v>-0.85790999999999995</v>
          </cell>
          <cell r="DX60">
            <v>-0.73584000000000005</v>
          </cell>
          <cell r="DY60">
            <v>-0.69775399999999999</v>
          </cell>
          <cell r="DZ60">
            <v>-0.77343799999999996</v>
          </cell>
          <cell r="EA60">
            <v>-0.79345699999999997</v>
          </cell>
          <cell r="EB60">
            <v>-0.828125</v>
          </cell>
          <cell r="EC60">
            <v>-0.81591800000000003</v>
          </cell>
          <cell r="ED60">
            <v>-0.82568399999999997</v>
          </cell>
          <cell r="EE60">
            <v>-0.69189500000000004</v>
          </cell>
          <cell r="EF60">
            <v>-0.55810499999999996</v>
          </cell>
          <cell r="EG60">
            <v>-0.48364299999999999</v>
          </cell>
          <cell r="EH60">
            <v>-0.43115199999999998</v>
          </cell>
          <cell r="EI60">
            <v>-0.48046899999999998</v>
          </cell>
          <cell r="EJ60">
            <v>-0.56835899999999995</v>
          </cell>
          <cell r="EK60">
            <v>-0.63427699999999998</v>
          </cell>
          <cell r="EL60">
            <v>-0.50683599999999995</v>
          </cell>
          <cell r="EM60">
            <v>-0.46484399999999998</v>
          </cell>
          <cell r="EN60">
            <v>-0.507324</v>
          </cell>
        </row>
        <row r="61">
          <cell r="A61">
            <v>-0.57861300000000004</v>
          </cell>
          <cell r="B61">
            <v>-0.447266</v>
          </cell>
          <cell r="C61">
            <v>-0.37426799999999999</v>
          </cell>
          <cell r="D61">
            <v>-0.371338</v>
          </cell>
          <cell r="E61">
            <v>-0.33691399999999999</v>
          </cell>
          <cell r="F61">
            <v>-0.363037</v>
          </cell>
          <cell r="G61">
            <v>-0.52246099999999995</v>
          </cell>
          <cell r="H61">
            <v>-0.71191400000000005</v>
          </cell>
          <cell r="I61">
            <v>-0.97167999999999999</v>
          </cell>
          <cell r="J61">
            <v>-1.0546880000000001</v>
          </cell>
          <cell r="K61">
            <v>-1.0175780000000001</v>
          </cell>
          <cell r="L61">
            <v>-1.0498050000000001</v>
          </cell>
          <cell r="M61">
            <v>-0.94726600000000005</v>
          </cell>
          <cell r="N61">
            <v>-0.79101600000000005</v>
          </cell>
          <cell r="O61">
            <v>-0.75292999999999999</v>
          </cell>
          <cell r="P61">
            <v>-0.65478499999999995</v>
          </cell>
          <cell r="Q61">
            <v>-0.44287100000000001</v>
          </cell>
          <cell r="R61">
            <v>-0.243286</v>
          </cell>
          <cell r="S61">
            <v>-6.5062999999999996E-2</v>
          </cell>
          <cell r="T61">
            <v>-6.0303000000000002E-2</v>
          </cell>
          <cell r="U61">
            <v>3.7353999999999998E-2</v>
          </cell>
          <cell r="V61">
            <v>0.115479</v>
          </cell>
          <cell r="W61">
            <v>0.19494600000000001</v>
          </cell>
          <cell r="X61">
            <v>0.36865199999999998</v>
          </cell>
          <cell r="Y61">
            <v>0.48242200000000002</v>
          </cell>
          <cell r="Z61">
            <v>0.72021500000000005</v>
          </cell>
          <cell r="AA61">
            <v>0.851074</v>
          </cell>
          <cell r="AB61">
            <v>0.97216800000000003</v>
          </cell>
          <cell r="AC61">
            <v>1.0683590000000001</v>
          </cell>
          <cell r="AD61">
            <v>1.09375</v>
          </cell>
          <cell r="AE61">
            <v>1.0810550000000001</v>
          </cell>
          <cell r="AF61">
            <v>1.1220699999999999</v>
          </cell>
          <cell r="AG61">
            <v>1.1689449999999999</v>
          </cell>
          <cell r="AH61">
            <v>1.2685550000000001</v>
          </cell>
          <cell r="AI61">
            <v>1.3037110000000001</v>
          </cell>
          <cell r="AJ61">
            <v>1.1933590000000001</v>
          </cell>
          <cell r="AK61">
            <v>1.145508</v>
          </cell>
          <cell r="AL61">
            <v>1.0849610000000001</v>
          </cell>
          <cell r="AM61">
            <v>1.066406</v>
          </cell>
          <cell r="AN61">
            <v>0.97021500000000005</v>
          </cell>
          <cell r="AO61">
            <v>0.86914100000000005</v>
          </cell>
          <cell r="AP61">
            <v>0.83447300000000002</v>
          </cell>
          <cell r="AQ61">
            <v>0.86230499999999999</v>
          </cell>
          <cell r="AR61">
            <v>0.89599600000000001</v>
          </cell>
          <cell r="AS61">
            <v>0.97314500000000004</v>
          </cell>
          <cell r="AT61">
            <v>0.97753900000000005</v>
          </cell>
          <cell r="AU61">
            <v>0.99414100000000005</v>
          </cell>
          <cell r="AV61">
            <v>1.0332030000000001</v>
          </cell>
          <cell r="AW61">
            <v>0.92627000000000004</v>
          </cell>
          <cell r="AX61">
            <v>0.83203099999999997</v>
          </cell>
          <cell r="AY61">
            <v>0.772949</v>
          </cell>
          <cell r="AZ61">
            <v>0.76074200000000003</v>
          </cell>
          <cell r="BA61">
            <v>0.77539100000000005</v>
          </cell>
          <cell r="BB61">
            <v>0.79296900000000003</v>
          </cell>
          <cell r="BC61">
            <v>0.68457000000000001</v>
          </cell>
          <cell r="BD61">
            <v>0.46899400000000002</v>
          </cell>
          <cell r="BE61">
            <v>0.26757799999999998</v>
          </cell>
          <cell r="BF61">
            <v>7.5745000000000007E-2</v>
          </cell>
          <cell r="BG61">
            <v>-0.14782699999999999</v>
          </cell>
          <cell r="BH61">
            <v>-0.30932599999999999</v>
          </cell>
          <cell r="BI61">
            <v>-0.52685499999999996</v>
          </cell>
          <cell r="BJ61">
            <v>-0.65380899999999997</v>
          </cell>
          <cell r="BK61">
            <v>-0.640625</v>
          </cell>
          <cell r="BL61">
            <v>-0.60839799999999999</v>
          </cell>
          <cell r="BM61">
            <v>-0.56542999999999999</v>
          </cell>
          <cell r="BN61">
            <v>-0.46460000000000001</v>
          </cell>
          <cell r="BO61">
            <v>-0.46020499999999998</v>
          </cell>
          <cell r="BP61">
            <v>-0.47900399999999999</v>
          </cell>
          <cell r="BQ61">
            <v>-0.538574</v>
          </cell>
          <cell r="BR61">
            <v>-0.45214799999999999</v>
          </cell>
          <cell r="BS61">
            <v>-0.22692899999999999</v>
          </cell>
          <cell r="BT61">
            <v>-0.10638400000000001</v>
          </cell>
          <cell r="BU61">
            <v>0.13427700000000001</v>
          </cell>
          <cell r="BV61">
            <v>0.401611</v>
          </cell>
          <cell r="BW61">
            <v>0.46752899999999997</v>
          </cell>
          <cell r="BX61">
            <v>0.50146500000000005</v>
          </cell>
          <cell r="BY61">
            <v>0.56933599999999995</v>
          </cell>
          <cell r="BZ61">
            <v>0.53906299999999996</v>
          </cell>
          <cell r="CA61">
            <v>0.50048800000000004</v>
          </cell>
          <cell r="CB61">
            <v>0.48950199999999999</v>
          </cell>
          <cell r="CC61">
            <v>0.480713</v>
          </cell>
          <cell r="CD61">
            <v>0.44457999999999998</v>
          </cell>
          <cell r="CE61">
            <v>0.35400399999999999</v>
          </cell>
          <cell r="CF61">
            <v>0.29516599999999998</v>
          </cell>
          <cell r="CG61">
            <v>0.16674800000000001</v>
          </cell>
          <cell r="CH61">
            <v>9.2956999999999998E-2</v>
          </cell>
          <cell r="CI61">
            <v>0.120605</v>
          </cell>
          <cell r="CJ61">
            <v>0.17321800000000001</v>
          </cell>
          <cell r="CK61">
            <v>0.247803</v>
          </cell>
          <cell r="CL61">
            <v>0.38745099999999999</v>
          </cell>
          <cell r="CM61">
            <v>0.42480499999999999</v>
          </cell>
          <cell r="CN61">
            <v>0.42309600000000003</v>
          </cell>
          <cell r="CO61">
            <v>0.412109</v>
          </cell>
          <cell r="CP61">
            <v>0.31884800000000002</v>
          </cell>
          <cell r="CQ61">
            <v>0.16162099999999999</v>
          </cell>
          <cell r="CR61">
            <v>0.14025899999999999</v>
          </cell>
          <cell r="CS61">
            <v>0.13891600000000001</v>
          </cell>
          <cell r="CT61">
            <v>0.16162099999999999</v>
          </cell>
          <cell r="CU61">
            <v>0.215698</v>
          </cell>
          <cell r="CV61">
            <v>0.25244100000000003</v>
          </cell>
          <cell r="CW61">
            <v>0.35253899999999999</v>
          </cell>
          <cell r="CX61">
            <v>0.38989299999999999</v>
          </cell>
          <cell r="CY61">
            <v>0.34789999999999999</v>
          </cell>
          <cell r="CZ61">
            <v>0.30371100000000001</v>
          </cell>
          <cell r="DA61">
            <v>0.302734</v>
          </cell>
          <cell r="DB61">
            <v>0.211426</v>
          </cell>
          <cell r="DC61">
            <v>0.14746100000000001</v>
          </cell>
          <cell r="DD61">
            <v>0.125</v>
          </cell>
          <cell r="DE61">
            <v>5.6731999999999998E-2</v>
          </cell>
          <cell r="DF61">
            <v>-0.11865199999999999</v>
          </cell>
          <cell r="DG61">
            <v>-0.26220700000000002</v>
          </cell>
          <cell r="DH61">
            <v>-0.49438500000000002</v>
          </cell>
          <cell r="DI61">
            <v>-0.72656299999999996</v>
          </cell>
          <cell r="DJ61">
            <v>-0.805176</v>
          </cell>
          <cell r="DK61">
            <v>-0.83496099999999995</v>
          </cell>
          <cell r="DL61">
            <v>-0.92822300000000002</v>
          </cell>
          <cell r="DM61">
            <v>-0.83300799999999997</v>
          </cell>
          <cell r="DN61">
            <v>-0.70752000000000004</v>
          </cell>
          <cell r="DO61">
            <v>-0.63574200000000003</v>
          </cell>
          <cell r="DP61">
            <v>-0.67773399999999995</v>
          </cell>
          <cell r="DQ61">
            <v>-0.79492200000000002</v>
          </cell>
          <cell r="DR61">
            <v>-0.92285200000000001</v>
          </cell>
          <cell r="DS61">
            <v>-1.0244139999999999</v>
          </cell>
          <cell r="DT61">
            <v>-1.074219</v>
          </cell>
          <cell r="DU61">
            <v>-1.045898</v>
          </cell>
          <cell r="DV61">
            <v>-0.95849600000000001</v>
          </cell>
          <cell r="DW61">
            <v>-0.87304700000000002</v>
          </cell>
          <cell r="DX61">
            <v>-0.72753900000000005</v>
          </cell>
          <cell r="DY61">
            <v>-0.67431600000000003</v>
          </cell>
          <cell r="DZ61">
            <v>-0.69921900000000003</v>
          </cell>
          <cell r="EA61">
            <v>-0.77099600000000001</v>
          </cell>
          <cell r="EB61">
            <v>-0.82372999999999996</v>
          </cell>
          <cell r="EC61">
            <v>-0.85253900000000005</v>
          </cell>
          <cell r="ED61">
            <v>-0.81738299999999997</v>
          </cell>
          <cell r="EE61">
            <v>-0.616699</v>
          </cell>
          <cell r="EF61">
            <v>-0.49316399999999999</v>
          </cell>
          <cell r="EG61">
            <v>-0.43627899999999997</v>
          </cell>
          <cell r="EH61">
            <v>-0.442139</v>
          </cell>
          <cell r="EI61">
            <v>-0.50585899999999995</v>
          </cell>
          <cell r="EJ61">
            <v>-0.59619100000000003</v>
          </cell>
          <cell r="EK61">
            <v>-0.64209000000000005</v>
          </cell>
          <cell r="EL61">
            <v>-0.58789100000000005</v>
          </cell>
          <cell r="EM61">
            <v>-0.50976600000000005</v>
          </cell>
          <cell r="EN61">
            <v>-0.51025399999999999</v>
          </cell>
        </row>
        <row r="62">
          <cell r="A62">
            <v>-0.59570299999999998</v>
          </cell>
          <cell r="B62">
            <v>-0.47167999999999999</v>
          </cell>
          <cell r="C62">
            <v>-0.419678</v>
          </cell>
          <cell r="D62">
            <v>-0.37841799999999998</v>
          </cell>
          <cell r="E62">
            <v>-0.35009800000000002</v>
          </cell>
          <cell r="F62">
            <v>-0.34423799999999999</v>
          </cell>
          <cell r="G62">
            <v>-0.48828100000000002</v>
          </cell>
          <cell r="H62">
            <v>-0.64746099999999995</v>
          </cell>
          <cell r="I62">
            <v>-0.89404300000000003</v>
          </cell>
          <cell r="J62">
            <v>-1.000977</v>
          </cell>
          <cell r="K62">
            <v>-1.0214840000000001</v>
          </cell>
          <cell r="L62">
            <v>-1.050781</v>
          </cell>
          <cell r="M62">
            <v>-0.98144500000000001</v>
          </cell>
          <cell r="N62">
            <v>-0.85986300000000004</v>
          </cell>
          <cell r="O62">
            <v>-0.772949</v>
          </cell>
          <cell r="P62">
            <v>-0.65917999999999999</v>
          </cell>
          <cell r="Q62">
            <v>-0.44042999999999999</v>
          </cell>
          <cell r="R62">
            <v>-0.24353</v>
          </cell>
          <cell r="S62">
            <v>-5.9998000000000003E-2</v>
          </cell>
          <cell r="T62">
            <v>-2.0615000000000001E-2</v>
          </cell>
          <cell r="U62">
            <v>7.9407000000000005E-2</v>
          </cell>
          <cell r="V62">
            <v>0.12597700000000001</v>
          </cell>
          <cell r="W62">
            <v>0.15588399999999999</v>
          </cell>
          <cell r="X62">
            <v>0.320801</v>
          </cell>
          <cell r="Y62">
            <v>0.47949199999999997</v>
          </cell>
          <cell r="Z62">
            <v>0.70019500000000001</v>
          </cell>
          <cell r="AA62">
            <v>0.84814500000000004</v>
          </cell>
          <cell r="AB62">
            <v>0.99023399999999995</v>
          </cell>
          <cell r="AC62">
            <v>1.046875</v>
          </cell>
          <cell r="AD62">
            <v>1.09375</v>
          </cell>
          <cell r="AE62">
            <v>1.120117</v>
          </cell>
          <cell r="AF62">
            <v>1.217773</v>
          </cell>
          <cell r="AG62">
            <v>1.2314449999999999</v>
          </cell>
          <cell r="AH62">
            <v>1.286133</v>
          </cell>
          <cell r="AI62">
            <v>1.3203130000000001</v>
          </cell>
          <cell r="AJ62">
            <v>1.2714840000000001</v>
          </cell>
          <cell r="AK62">
            <v>1.1943360000000001</v>
          </cell>
          <cell r="AL62">
            <v>1.1435550000000001</v>
          </cell>
          <cell r="AM62">
            <v>1.0751949999999999</v>
          </cell>
          <cell r="AN62">
            <v>0.984375</v>
          </cell>
          <cell r="AO62">
            <v>0.93847700000000001</v>
          </cell>
          <cell r="AP62">
            <v>0.87841800000000003</v>
          </cell>
          <cell r="AQ62">
            <v>0.84570299999999998</v>
          </cell>
          <cell r="AR62">
            <v>0.86962899999999999</v>
          </cell>
          <cell r="AS62">
            <v>0.95849600000000001</v>
          </cell>
          <cell r="AT62">
            <v>0.95117200000000002</v>
          </cell>
          <cell r="AU62">
            <v>0.93798800000000004</v>
          </cell>
          <cell r="AV62">
            <v>0.96484400000000003</v>
          </cell>
          <cell r="AW62">
            <v>0.84716800000000003</v>
          </cell>
          <cell r="AX62">
            <v>0.80566400000000005</v>
          </cell>
          <cell r="AY62">
            <v>0.77246099999999995</v>
          </cell>
          <cell r="AZ62">
            <v>0.72070299999999998</v>
          </cell>
          <cell r="BA62">
            <v>0.76318399999999997</v>
          </cell>
          <cell r="BB62">
            <v>0.79931600000000003</v>
          </cell>
          <cell r="BC62">
            <v>0.72119100000000003</v>
          </cell>
          <cell r="BD62">
            <v>0.45800800000000003</v>
          </cell>
          <cell r="BE62">
            <v>0.22045899999999999</v>
          </cell>
          <cell r="BF62">
            <v>9.5519999999999994E-2</v>
          </cell>
          <cell r="BG62">
            <v>-0.153809</v>
          </cell>
          <cell r="BH62">
            <v>-0.30322300000000002</v>
          </cell>
          <cell r="BI62">
            <v>-0.54540999999999995</v>
          </cell>
          <cell r="BJ62">
            <v>-0.68994100000000003</v>
          </cell>
          <cell r="BK62">
            <v>-0.64746099999999995</v>
          </cell>
          <cell r="BL62">
            <v>-0.58398399999999995</v>
          </cell>
          <cell r="BM62">
            <v>-0.58691400000000005</v>
          </cell>
          <cell r="BN62">
            <v>-0.54345699999999997</v>
          </cell>
          <cell r="BO62">
            <v>-0.46972700000000001</v>
          </cell>
          <cell r="BP62">
            <v>-0.492676</v>
          </cell>
          <cell r="BQ62">
            <v>-0.52734400000000003</v>
          </cell>
          <cell r="BR62">
            <v>-0.444824</v>
          </cell>
          <cell r="BS62">
            <v>-0.27880899999999997</v>
          </cell>
          <cell r="BT62">
            <v>-0.13916000000000001</v>
          </cell>
          <cell r="BU62">
            <v>0.14331099999999999</v>
          </cell>
          <cell r="BV62">
            <v>0.33569300000000002</v>
          </cell>
          <cell r="BW62">
            <v>0.37255899999999997</v>
          </cell>
          <cell r="BX62">
            <v>0.416016</v>
          </cell>
          <cell r="BY62">
            <v>0.49121100000000001</v>
          </cell>
          <cell r="BZ62">
            <v>0.52343799999999996</v>
          </cell>
          <cell r="CA62">
            <v>0.51464799999999999</v>
          </cell>
          <cell r="CB62">
            <v>0.52099600000000001</v>
          </cell>
          <cell r="CC62">
            <v>0.49902299999999999</v>
          </cell>
          <cell r="CD62">
            <v>0.51171900000000003</v>
          </cell>
          <cell r="CE62">
            <v>0.42333999999999999</v>
          </cell>
          <cell r="CF62">
            <v>0.36816399999999999</v>
          </cell>
          <cell r="CG62">
            <v>0.191528</v>
          </cell>
          <cell r="CH62">
            <v>0.108276</v>
          </cell>
          <cell r="CI62">
            <v>0.11419700000000001</v>
          </cell>
          <cell r="CJ62">
            <v>0.168457</v>
          </cell>
          <cell r="CK62">
            <v>0.216553</v>
          </cell>
          <cell r="CL62">
            <v>0.316162</v>
          </cell>
          <cell r="CM62">
            <v>0.40722700000000001</v>
          </cell>
          <cell r="CN62">
            <v>0.409912</v>
          </cell>
          <cell r="CO62">
            <v>0.38793899999999998</v>
          </cell>
          <cell r="CP62">
            <v>0.31054700000000002</v>
          </cell>
          <cell r="CQ62">
            <v>0.19348099999999999</v>
          </cell>
          <cell r="CR62">
            <v>0.13012699999999999</v>
          </cell>
          <cell r="CS62">
            <v>0.173096</v>
          </cell>
          <cell r="CT62">
            <v>0.121216</v>
          </cell>
          <cell r="CU62">
            <v>0.13708500000000001</v>
          </cell>
          <cell r="CV62">
            <v>0.24609400000000001</v>
          </cell>
          <cell r="CW62">
            <v>0.33618199999999998</v>
          </cell>
          <cell r="CX62">
            <v>0.334229</v>
          </cell>
          <cell r="CY62">
            <v>0.28808600000000001</v>
          </cell>
          <cell r="CZ62">
            <v>0.20581099999999999</v>
          </cell>
          <cell r="DA62">
            <v>0.25341799999999998</v>
          </cell>
          <cell r="DB62">
            <v>0.208374</v>
          </cell>
          <cell r="DC62">
            <v>0.154419</v>
          </cell>
          <cell r="DD62">
            <v>0.10699500000000001</v>
          </cell>
          <cell r="DE62">
            <v>7.3180999999999996E-2</v>
          </cell>
          <cell r="DF62">
            <v>-8.5205000000000003E-2</v>
          </cell>
          <cell r="DG62">
            <v>-0.227661</v>
          </cell>
          <cell r="DH62">
            <v>-0.43554700000000002</v>
          </cell>
          <cell r="DI62">
            <v>-0.64306600000000003</v>
          </cell>
          <cell r="DJ62">
            <v>-0.73144500000000001</v>
          </cell>
          <cell r="DK62">
            <v>-0.71191400000000005</v>
          </cell>
          <cell r="DL62">
            <v>-0.78417999999999999</v>
          </cell>
          <cell r="DM62">
            <v>-0.76269500000000001</v>
          </cell>
          <cell r="DN62">
            <v>-0.67578099999999997</v>
          </cell>
          <cell r="DO62">
            <v>-0.61181600000000003</v>
          </cell>
          <cell r="DP62">
            <v>-0.63427699999999998</v>
          </cell>
          <cell r="DQ62">
            <v>-0.73486300000000004</v>
          </cell>
          <cell r="DR62">
            <v>-0.91064500000000004</v>
          </cell>
          <cell r="DS62">
            <v>-1.0332030000000001</v>
          </cell>
          <cell r="DT62">
            <v>-1.1269530000000001</v>
          </cell>
          <cell r="DU62">
            <v>-1.110352</v>
          </cell>
          <cell r="DV62">
            <v>-1.030273</v>
          </cell>
          <cell r="DW62">
            <v>-0.85839799999999999</v>
          </cell>
          <cell r="DX62">
            <v>-0.73339799999999999</v>
          </cell>
          <cell r="DY62">
            <v>-0.67627000000000004</v>
          </cell>
          <cell r="DZ62">
            <v>-0.67529300000000003</v>
          </cell>
          <cell r="EA62">
            <v>-0.74609400000000003</v>
          </cell>
          <cell r="EB62">
            <v>-0.77929700000000002</v>
          </cell>
          <cell r="EC62">
            <v>-0.82763699999999996</v>
          </cell>
          <cell r="ED62">
            <v>-0.78759800000000002</v>
          </cell>
          <cell r="EE62">
            <v>-0.63915999999999995</v>
          </cell>
          <cell r="EF62">
            <v>-0.46850599999999998</v>
          </cell>
          <cell r="EG62">
            <v>-0.381104</v>
          </cell>
          <cell r="EH62">
            <v>-0.46899400000000002</v>
          </cell>
          <cell r="EI62">
            <v>-0.53808599999999995</v>
          </cell>
          <cell r="EJ62">
            <v>-0.61865199999999998</v>
          </cell>
          <cell r="EK62">
            <v>-0.61816400000000005</v>
          </cell>
          <cell r="EL62">
            <v>-0.62353499999999995</v>
          </cell>
          <cell r="EM62">
            <v>-0.58789100000000005</v>
          </cell>
          <cell r="EN62">
            <v>-0.56201199999999996</v>
          </cell>
        </row>
        <row r="63">
          <cell r="A63">
            <v>-0.65478499999999995</v>
          </cell>
          <cell r="B63">
            <v>-0.51074200000000003</v>
          </cell>
          <cell r="C63">
            <v>-0.45166000000000001</v>
          </cell>
          <cell r="D63">
            <v>-0.38867200000000002</v>
          </cell>
          <cell r="E63">
            <v>-0.36474600000000001</v>
          </cell>
          <cell r="F63">
            <v>-0.35253899999999999</v>
          </cell>
          <cell r="G63">
            <v>-0.47436499999999998</v>
          </cell>
          <cell r="H63">
            <v>-0.61865199999999998</v>
          </cell>
          <cell r="I63">
            <v>-0.78662100000000001</v>
          </cell>
          <cell r="J63">
            <v>-0.90820299999999998</v>
          </cell>
          <cell r="K63">
            <v>-0.99560499999999996</v>
          </cell>
          <cell r="L63">
            <v>-1.0371090000000001</v>
          </cell>
          <cell r="M63">
            <v>-0.98486300000000004</v>
          </cell>
          <cell r="N63">
            <v>-0.92040999999999995</v>
          </cell>
          <cell r="O63">
            <v>-0.78271500000000005</v>
          </cell>
          <cell r="P63">
            <v>-0.63720699999999997</v>
          </cell>
          <cell r="Q63">
            <v>-0.44775399999999999</v>
          </cell>
          <cell r="R63">
            <v>-0.21643100000000001</v>
          </cell>
          <cell r="S63">
            <v>-8.0199999999999994E-2</v>
          </cell>
          <cell r="T63">
            <v>-3.9480000000000001E-3</v>
          </cell>
          <cell r="U63">
            <v>7.6355000000000006E-2</v>
          </cell>
          <cell r="V63">
            <v>0.153198</v>
          </cell>
          <cell r="W63">
            <v>0.13806199999999999</v>
          </cell>
          <cell r="X63">
            <v>0.3125</v>
          </cell>
          <cell r="Y63">
            <v>0.46875</v>
          </cell>
          <cell r="Z63">
            <v>0.67382799999999998</v>
          </cell>
          <cell r="AA63">
            <v>0.83740199999999998</v>
          </cell>
          <cell r="AB63">
            <v>0.97558599999999995</v>
          </cell>
          <cell r="AC63">
            <v>1.0341800000000001</v>
          </cell>
          <cell r="AD63">
            <v>1.078125</v>
          </cell>
          <cell r="AE63">
            <v>1.152344</v>
          </cell>
          <cell r="AF63">
            <v>1.234375</v>
          </cell>
          <cell r="AG63">
            <v>1.3251949999999999</v>
          </cell>
          <cell r="AH63">
            <v>1.3691409999999999</v>
          </cell>
          <cell r="AI63">
            <v>1.3408199999999999</v>
          </cell>
          <cell r="AJ63">
            <v>1.2832030000000001</v>
          </cell>
          <cell r="AK63">
            <v>1.223633</v>
          </cell>
          <cell r="AL63">
            <v>1.183594</v>
          </cell>
          <cell r="AM63">
            <v>1.094727</v>
          </cell>
          <cell r="AN63">
            <v>1.030273</v>
          </cell>
          <cell r="AO63">
            <v>0.95117200000000002</v>
          </cell>
          <cell r="AP63">
            <v>0.91308599999999995</v>
          </cell>
          <cell r="AQ63">
            <v>0.82470699999999997</v>
          </cell>
          <cell r="AR63">
            <v>0.85058599999999995</v>
          </cell>
          <cell r="AS63">
            <v>0.90234400000000003</v>
          </cell>
          <cell r="AT63">
            <v>0.93261700000000003</v>
          </cell>
          <cell r="AU63">
            <v>0.91406299999999996</v>
          </cell>
          <cell r="AV63">
            <v>0.89648399999999995</v>
          </cell>
          <cell r="AW63">
            <v>0.81787100000000001</v>
          </cell>
          <cell r="AX63">
            <v>0.73242200000000002</v>
          </cell>
          <cell r="AY63">
            <v>0.75244100000000003</v>
          </cell>
          <cell r="AZ63">
            <v>0.70898399999999995</v>
          </cell>
          <cell r="BA63">
            <v>0.80957000000000001</v>
          </cell>
          <cell r="BB63">
            <v>0.79931600000000003</v>
          </cell>
          <cell r="BC63">
            <v>0.68359400000000003</v>
          </cell>
          <cell r="BD63">
            <v>0.45703100000000002</v>
          </cell>
          <cell r="BE63">
            <v>0.206787</v>
          </cell>
          <cell r="BF63">
            <v>6.3904000000000002E-2</v>
          </cell>
          <cell r="BG63">
            <v>-0.111938</v>
          </cell>
          <cell r="BH63">
            <v>-0.30029299999999998</v>
          </cell>
          <cell r="BI63">
            <v>-0.539551</v>
          </cell>
          <cell r="BJ63">
            <v>-0.671875</v>
          </cell>
          <cell r="BK63">
            <v>-0.65380899999999997</v>
          </cell>
          <cell r="BL63">
            <v>-0.58007799999999998</v>
          </cell>
          <cell r="BM63">
            <v>-0.59130899999999997</v>
          </cell>
          <cell r="BN63">
            <v>-0.57959000000000005</v>
          </cell>
          <cell r="BO63">
            <v>-0.54150399999999999</v>
          </cell>
          <cell r="BP63">
            <v>-0.50488299999999997</v>
          </cell>
          <cell r="BQ63">
            <v>-0.52441400000000005</v>
          </cell>
          <cell r="BR63">
            <v>-0.38769500000000001</v>
          </cell>
          <cell r="BS63">
            <v>-0.29028300000000001</v>
          </cell>
          <cell r="BT63">
            <v>-0.115662</v>
          </cell>
          <cell r="BU63">
            <v>0.12976099999999999</v>
          </cell>
          <cell r="BV63">
            <v>0.21948200000000001</v>
          </cell>
          <cell r="BW63">
            <v>0.29956100000000002</v>
          </cell>
          <cell r="BX63">
            <v>0.316162</v>
          </cell>
          <cell r="BY63">
            <v>0.42163099999999998</v>
          </cell>
          <cell r="BZ63">
            <v>0.45263700000000001</v>
          </cell>
          <cell r="CA63">
            <v>0.47534199999999999</v>
          </cell>
          <cell r="CB63">
            <v>0.54394500000000001</v>
          </cell>
          <cell r="CC63">
            <v>0.53564500000000004</v>
          </cell>
          <cell r="CD63">
            <v>0.56201199999999996</v>
          </cell>
          <cell r="CE63">
            <v>0.49560500000000002</v>
          </cell>
          <cell r="CF63">
            <v>0.38818399999999997</v>
          </cell>
          <cell r="CG63">
            <v>0.23181199999999999</v>
          </cell>
          <cell r="CH63">
            <v>0.13671900000000001</v>
          </cell>
          <cell r="CI63">
            <v>0.10675</v>
          </cell>
          <cell r="CJ63">
            <v>0.14782699999999999</v>
          </cell>
          <cell r="CK63">
            <v>0.21777299999999999</v>
          </cell>
          <cell r="CL63">
            <v>0.255859</v>
          </cell>
          <cell r="CM63">
            <v>0.38623000000000002</v>
          </cell>
          <cell r="CN63">
            <v>0.385986</v>
          </cell>
          <cell r="CO63">
            <v>0.38134800000000002</v>
          </cell>
          <cell r="CP63">
            <v>0.31591799999999998</v>
          </cell>
          <cell r="CQ63">
            <v>0.20764199999999999</v>
          </cell>
          <cell r="CR63">
            <v>0.13549800000000001</v>
          </cell>
          <cell r="CS63">
            <v>0.166992</v>
          </cell>
          <cell r="CT63">
            <v>0.135986</v>
          </cell>
          <cell r="CU63">
            <v>0.116455</v>
          </cell>
          <cell r="CV63">
            <v>0.17932100000000001</v>
          </cell>
          <cell r="CW63">
            <v>0.29663099999999998</v>
          </cell>
          <cell r="CX63">
            <v>0.24975600000000001</v>
          </cell>
          <cell r="CY63">
            <v>0.21215800000000001</v>
          </cell>
          <cell r="CZ63">
            <v>0.14038100000000001</v>
          </cell>
          <cell r="DA63">
            <v>0.16918900000000001</v>
          </cell>
          <cell r="DB63">
            <v>0.23400899999999999</v>
          </cell>
          <cell r="DC63">
            <v>0.19860800000000001</v>
          </cell>
          <cell r="DD63">
            <v>0.113647</v>
          </cell>
          <cell r="DE63">
            <v>7.1776999999999994E-2</v>
          </cell>
          <cell r="DF63">
            <v>-6.0516E-2</v>
          </cell>
          <cell r="DG63">
            <v>-0.204956</v>
          </cell>
          <cell r="DH63">
            <v>-0.37085000000000001</v>
          </cell>
          <cell r="DI63">
            <v>-0.53613299999999997</v>
          </cell>
          <cell r="DJ63">
            <v>-0.60302699999999998</v>
          </cell>
          <cell r="DK63">
            <v>-0.61035200000000001</v>
          </cell>
          <cell r="DL63">
            <v>-0.67724600000000001</v>
          </cell>
          <cell r="DM63">
            <v>-0.66113299999999997</v>
          </cell>
          <cell r="DN63">
            <v>-0.63720699999999997</v>
          </cell>
          <cell r="DO63">
            <v>-0.57665999999999995</v>
          </cell>
          <cell r="DP63">
            <v>-0.62939500000000004</v>
          </cell>
          <cell r="DQ63">
            <v>-0.70800799999999997</v>
          </cell>
          <cell r="DR63">
            <v>-0.90283199999999997</v>
          </cell>
          <cell r="DS63">
            <v>-1.030273</v>
          </cell>
          <cell r="DT63">
            <v>-1.1162110000000001</v>
          </cell>
          <cell r="DU63">
            <v>-1.1650389999999999</v>
          </cell>
          <cell r="DV63">
            <v>-1.0087889999999999</v>
          </cell>
          <cell r="DW63">
            <v>-0.87353499999999995</v>
          </cell>
          <cell r="DX63">
            <v>-0.75488299999999997</v>
          </cell>
          <cell r="DY63">
            <v>-0.70996099999999995</v>
          </cell>
          <cell r="DZ63">
            <v>-0.68408199999999997</v>
          </cell>
          <cell r="EA63">
            <v>-0.71923800000000004</v>
          </cell>
          <cell r="EB63">
            <v>-0.741699</v>
          </cell>
          <cell r="EC63">
            <v>-0.80468799999999996</v>
          </cell>
          <cell r="ED63">
            <v>-0.75244100000000003</v>
          </cell>
          <cell r="EE63">
            <v>-0.633301</v>
          </cell>
          <cell r="EF63">
            <v>-0.49877899999999997</v>
          </cell>
          <cell r="EG63">
            <v>-0.41162100000000001</v>
          </cell>
          <cell r="EH63">
            <v>-0.47802699999999998</v>
          </cell>
          <cell r="EI63">
            <v>-0.53417999999999999</v>
          </cell>
          <cell r="EJ63">
            <v>-0.59667999999999999</v>
          </cell>
          <cell r="EK63">
            <v>-0.586426</v>
          </cell>
          <cell r="EL63">
            <v>-0.62255899999999997</v>
          </cell>
          <cell r="EM63">
            <v>-0.65332000000000001</v>
          </cell>
          <cell r="EN63">
            <v>-0.67089799999999999</v>
          </cell>
        </row>
        <row r="64">
          <cell r="A64">
            <v>-0.73339799999999999</v>
          </cell>
          <cell r="B64">
            <v>-0.56347700000000001</v>
          </cell>
          <cell r="C64">
            <v>-0.49340800000000001</v>
          </cell>
          <cell r="D64">
            <v>-0.40942400000000001</v>
          </cell>
          <cell r="E64">
            <v>-0.38549800000000001</v>
          </cell>
          <cell r="F64">
            <v>-0.41259800000000002</v>
          </cell>
          <cell r="G64">
            <v>-0.45483400000000002</v>
          </cell>
          <cell r="H64">
            <v>-0.57519500000000001</v>
          </cell>
          <cell r="I64">
            <v>-0.70165999999999995</v>
          </cell>
          <cell r="J64">
            <v>-0.80859400000000003</v>
          </cell>
          <cell r="K64">
            <v>-0.90478499999999995</v>
          </cell>
          <cell r="L64">
            <v>-1.015625</v>
          </cell>
          <cell r="M64">
            <v>-1.000977</v>
          </cell>
          <cell r="N64">
            <v>-0.897949</v>
          </cell>
          <cell r="O64">
            <v>-0.76367200000000002</v>
          </cell>
          <cell r="P64">
            <v>-0.64013699999999996</v>
          </cell>
          <cell r="Q64">
            <v>-0.42456100000000002</v>
          </cell>
          <cell r="R64">
            <v>-0.22595199999999999</v>
          </cell>
          <cell r="S64">
            <v>-9.8816000000000001E-2</v>
          </cell>
          <cell r="T64">
            <v>-2.699E-3</v>
          </cell>
          <cell r="U64">
            <v>4.1503999999999999E-2</v>
          </cell>
          <cell r="V64">
            <v>0.13952600000000001</v>
          </cell>
          <cell r="W64">
            <v>0.22497600000000001</v>
          </cell>
          <cell r="X64">
            <v>0.29052699999999998</v>
          </cell>
          <cell r="Y64">
            <v>0.44653300000000001</v>
          </cell>
          <cell r="Z64">
            <v>0.62548800000000004</v>
          </cell>
          <cell r="AA64">
            <v>0.82665999999999995</v>
          </cell>
          <cell r="AB64">
            <v>0.953125</v>
          </cell>
          <cell r="AC64">
            <v>1.0644530000000001</v>
          </cell>
          <cell r="AD64">
            <v>1.0234380000000001</v>
          </cell>
          <cell r="AE64">
            <v>1.157227</v>
          </cell>
          <cell r="AF64">
            <v>1.253906</v>
          </cell>
          <cell r="AG64">
            <v>1.3964840000000001</v>
          </cell>
          <cell r="AH64">
            <v>1.4619139999999999</v>
          </cell>
          <cell r="AI64">
            <v>1.3457030000000001</v>
          </cell>
          <cell r="AJ64">
            <v>1.2714840000000001</v>
          </cell>
          <cell r="AK64">
            <v>1.2529300000000001</v>
          </cell>
          <cell r="AL64">
            <v>1.188477</v>
          </cell>
          <cell r="AM64">
            <v>1.082031</v>
          </cell>
          <cell r="AN64">
            <v>1.027344</v>
          </cell>
          <cell r="AO64">
            <v>1.0224610000000001</v>
          </cell>
          <cell r="AP64">
            <v>0.93115199999999998</v>
          </cell>
          <cell r="AQ64">
            <v>0.83252000000000004</v>
          </cell>
          <cell r="AR64">
            <v>0.83300799999999997</v>
          </cell>
          <cell r="AS64">
            <v>0.84570299999999998</v>
          </cell>
          <cell r="AT64">
            <v>0.87207000000000001</v>
          </cell>
          <cell r="AU64">
            <v>0.89648399999999995</v>
          </cell>
          <cell r="AV64">
            <v>0.87060499999999996</v>
          </cell>
          <cell r="AW64">
            <v>0.78564500000000004</v>
          </cell>
          <cell r="AX64">
            <v>0.69824200000000003</v>
          </cell>
          <cell r="AY64">
            <v>0.68115199999999998</v>
          </cell>
          <cell r="AZ64">
            <v>0.757324</v>
          </cell>
          <cell r="BA64">
            <v>0.83691400000000005</v>
          </cell>
          <cell r="BB64">
            <v>0.77832000000000001</v>
          </cell>
          <cell r="BC64">
            <v>0.63574200000000003</v>
          </cell>
          <cell r="BD64">
            <v>0.43847700000000001</v>
          </cell>
          <cell r="BE64">
            <v>0.20178199999999999</v>
          </cell>
          <cell r="BF64">
            <v>7.1411000000000002E-2</v>
          </cell>
          <cell r="BG64">
            <v>-8.8074E-2</v>
          </cell>
          <cell r="BH64">
            <v>-0.26953100000000002</v>
          </cell>
          <cell r="BI64">
            <v>-0.48730499999999999</v>
          </cell>
          <cell r="BJ64">
            <v>-0.65722700000000001</v>
          </cell>
          <cell r="BK64">
            <v>-0.66992200000000002</v>
          </cell>
          <cell r="BL64">
            <v>-0.61084000000000005</v>
          </cell>
          <cell r="BM64">
            <v>-0.56689500000000004</v>
          </cell>
          <cell r="BN64">
            <v>-0.58349600000000001</v>
          </cell>
          <cell r="BO64">
            <v>-0.60644500000000001</v>
          </cell>
          <cell r="BP64">
            <v>-0.555176</v>
          </cell>
          <cell r="BQ64">
            <v>-0.48364299999999999</v>
          </cell>
          <cell r="BR64">
            <v>-0.352051</v>
          </cell>
          <cell r="BS64">
            <v>-0.215942</v>
          </cell>
          <cell r="BT64">
            <v>-9.7961000000000006E-2</v>
          </cell>
          <cell r="BU64">
            <v>5.8746E-2</v>
          </cell>
          <cell r="BV64">
            <v>0.15881300000000001</v>
          </cell>
          <cell r="BW64">
            <v>0.205322</v>
          </cell>
          <cell r="BX64">
            <v>0.23303199999999999</v>
          </cell>
          <cell r="BY64">
            <v>0.33105499999999999</v>
          </cell>
          <cell r="BZ64">
            <v>0.38305699999999998</v>
          </cell>
          <cell r="CA64">
            <v>0.42163099999999998</v>
          </cell>
          <cell r="CB64">
            <v>0.50585899999999995</v>
          </cell>
          <cell r="CC64">
            <v>0.54247999999999996</v>
          </cell>
          <cell r="CD64">
            <v>0.57910200000000001</v>
          </cell>
          <cell r="CE64">
            <v>0.57177699999999998</v>
          </cell>
          <cell r="CF64">
            <v>0.43896499999999999</v>
          </cell>
          <cell r="CG64">
            <v>0.231567</v>
          </cell>
          <cell r="CH64">
            <v>0.16442899999999999</v>
          </cell>
          <cell r="CI64">
            <v>0.10485800000000001</v>
          </cell>
          <cell r="CJ64">
            <v>0.135132</v>
          </cell>
          <cell r="CK64">
            <v>0.23706099999999999</v>
          </cell>
          <cell r="CL64">
            <v>0.23644999999999999</v>
          </cell>
          <cell r="CM64">
            <v>0.31957999999999998</v>
          </cell>
          <cell r="CN64">
            <v>0.35766599999999998</v>
          </cell>
          <cell r="CO64">
            <v>0.369141</v>
          </cell>
          <cell r="CP64">
            <v>0.32641599999999998</v>
          </cell>
          <cell r="CQ64">
            <v>0.244141</v>
          </cell>
          <cell r="CR64">
            <v>0.16442899999999999</v>
          </cell>
          <cell r="CS64">
            <v>0.13549800000000001</v>
          </cell>
          <cell r="CT64">
            <v>0.17456099999999999</v>
          </cell>
          <cell r="CU64">
            <v>9.5032000000000005E-2</v>
          </cell>
          <cell r="CV64">
            <v>0.134766</v>
          </cell>
          <cell r="CW64">
            <v>0.21179200000000001</v>
          </cell>
          <cell r="CX64">
            <v>0.15856899999999999</v>
          </cell>
          <cell r="CY64">
            <v>0.12646499999999999</v>
          </cell>
          <cell r="CZ64">
            <v>7.8063999999999995E-2</v>
          </cell>
          <cell r="DA64">
            <v>0.159668</v>
          </cell>
          <cell r="DB64">
            <v>0.27612300000000001</v>
          </cell>
          <cell r="DC64">
            <v>0.21118200000000001</v>
          </cell>
          <cell r="DD64">
            <v>0.17175299999999999</v>
          </cell>
          <cell r="DE64">
            <v>8.3069000000000004E-2</v>
          </cell>
          <cell r="DF64">
            <v>-6.7992999999999998E-2</v>
          </cell>
          <cell r="DG64">
            <v>-0.19470199999999999</v>
          </cell>
          <cell r="DH64">
            <v>-0.32519500000000001</v>
          </cell>
          <cell r="DI64">
            <v>-0.42285200000000001</v>
          </cell>
          <cell r="DJ64">
            <v>-0.472412</v>
          </cell>
          <cell r="DK64">
            <v>-0.51269500000000001</v>
          </cell>
          <cell r="DL64">
            <v>-0.58203099999999997</v>
          </cell>
          <cell r="DM64">
            <v>-0.56103499999999995</v>
          </cell>
          <cell r="DN64">
            <v>-0.53710899999999995</v>
          </cell>
          <cell r="DO64">
            <v>-0.57665999999999995</v>
          </cell>
          <cell r="DP64">
            <v>-0.63622999999999996</v>
          </cell>
          <cell r="DQ64">
            <v>-0.74755899999999997</v>
          </cell>
          <cell r="DR64">
            <v>-0.87207000000000001</v>
          </cell>
          <cell r="DS64">
            <v>-1.000977</v>
          </cell>
          <cell r="DT64">
            <v>-1.1025389999999999</v>
          </cell>
          <cell r="DU64">
            <v>-1.1230469999999999</v>
          </cell>
          <cell r="DV64">
            <v>-0.97265599999999997</v>
          </cell>
          <cell r="DW64">
            <v>-0.88134800000000002</v>
          </cell>
          <cell r="DX64">
            <v>-0.82275399999999999</v>
          </cell>
          <cell r="DY64">
            <v>-0.76464799999999999</v>
          </cell>
          <cell r="DZ64">
            <v>-0.69189500000000004</v>
          </cell>
          <cell r="EA64">
            <v>-0.68945299999999998</v>
          </cell>
          <cell r="EB64">
            <v>-0.73535200000000001</v>
          </cell>
          <cell r="EC64">
            <v>-0.77099600000000001</v>
          </cell>
          <cell r="ED64">
            <v>-0.74951199999999996</v>
          </cell>
          <cell r="EE64">
            <v>-0.63622999999999996</v>
          </cell>
          <cell r="EF64">
            <v>-0.50341800000000003</v>
          </cell>
          <cell r="EG64">
            <v>-0.47021499999999999</v>
          </cell>
          <cell r="EH64">
            <v>-0.44897500000000001</v>
          </cell>
          <cell r="EI64">
            <v>-0.539551</v>
          </cell>
          <cell r="EJ64">
            <v>-0.56787100000000001</v>
          </cell>
          <cell r="EK64">
            <v>-0.54247999999999996</v>
          </cell>
          <cell r="EL64">
            <v>-0.63427699999999998</v>
          </cell>
          <cell r="EM64">
            <v>-0.70947300000000002</v>
          </cell>
          <cell r="EN64">
            <v>-0.77587899999999999</v>
          </cell>
        </row>
        <row r="65">
          <cell r="A65">
            <v>-0.80566400000000005</v>
          </cell>
          <cell r="B65">
            <v>-0.66015599999999997</v>
          </cell>
          <cell r="C65">
            <v>-0.53613299999999997</v>
          </cell>
          <cell r="D65">
            <v>-0.42333999999999999</v>
          </cell>
          <cell r="E65">
            <v>-0.39184600000000003</v>
          </cell>
          <cell r="F65">
            <v>-0.42748999999999998</v>
          </cell>
          <cell r="G65">
            <v>-0.45825199999999999</v>
          </cell>
          <cell r="H65">
            <v>-0.53417999999999999</v>
          </cell>
          <cell r="I65">
            <v>-0.65283199999999997</v>
          </cell>
          <cell r="J65">
            <v>-0.72363299999999997</v>
          </cell>
          <cell r="K65">
            <v>-0.81738299999999997</v>
          </cell>
          <cell r="L65">
            <v>-0.94970699999999997</v>
          </cell>
          <cell r="M65">
            <v>-1.000977</v>
          </cell>
          <cell r="N65">
            <v>-0.86865199999999998</v>
          </cell>
          <cell r="O65">
            <v>-0.70117200000000002</v>
          </cell>
          <cell r="P65">
            <v>-0.59130899999999997</v>
          </cell>
          <cell r="Q65">
            <v>-0.42846699999999999</v>
          </cell>
          <cell r="R65">
            <v>-0.24365200000000001</v>
          </cell>
          <cell r="S65">
            <v>-0.12048300000000001</v>
          </cell>
          <cell r="T65">
            <v>-2.8563999999999999E-2</v>
          </cell>
          <cell r="U65">
            <v>2.5451999999999999E-2</v>
          </cell>
          <cell r="V65">
            <v>0.13281299999999999</v>
          </cell>
          <cell r="W65">
            <v>0.25024400000000002</v>
          </cell>
          <cell r="X65">
            <v>0.33251999999999998</v>
          </cell>
          <cell r="Y65">
            <v>0.43603500000000001</v>
          </cell>
          <cell r="Z65">
            <v>0.55957000000000001</v>
          </cell>
          <cell r="AA65">
            <v>0.79785200000000001</v>
          </cell>
          <cell r="AB65">
            <v>0.93261700000000003</v>
          </cell>
          <cell r="AC65">
            <v>1.0136719999999999</v>
          </cell>
          <cell r="AD65">
            <v>1.0488280000000001</v>
          </cell>
          <cell r="AE65">
            <v>1.1503909999999999</v>
          </cell>
          <cell r="AF65">
            <v>1.2910159999999999</v>
          </cell>
          <cell r="AG65">
            <v>1.3886719999999999</v>
          </cell>
          <cell r="AH65">
            <v>1.4785159999999999</v>
          </cell>
          <cell r="AI65">
            <v>1.3994139999999999</v>
          </cell>
          <cell r="AJ65">
            <v>1.280273</v>
          </cell>
          <cell r="AK65">
            <v>1.2636719999999999</v>
          </cell>
          <cell r="AL65">
            <v>1.1806639999999999</v>
          </cell>
          <cell r="AM65">
            <v>1.074219</v>
          </cell>
          <cell r="AN65">
            <v>1.032227</v>
          </cell>
          <cell r="AO65">
            <v>1.0029300000000001</v>
          </cell>
          <cell r="AP65">
            <v>0.94726600000000005</v>
          </cell>
          <cell r="AQ65">
            <v>0.836426</v>
          </cell>
          <cell r="AR65">
            <v>0.84033199999999997</v>
          </cell>
          <cell r="AS65">
            <v>0.84521500000000005</v>
          </cell>
          <cell r="AT65">
            <v>0.85156299999999996</v>
          </cell>
          <cell r="AU65">
            <v>0.867676</v>
          </cell>
          <cell r="AV65">
            <v>0.85546900000000003</v>
          </cell>
          <cell r="AW65">
            <v>0.73584000000000005</v>
          </cell>
          <cell r="AX65">
            <v>0.68408199999999997</v>
          </cell>
          <cell r="AY65">
            <v>0.62841800000000003</v>
          </cell>
          <cell r="AZ65">
            <v>0.758301</v>
          </cell>
          <cell r="BA65">
            <v>0.80859400000000003</v>
          </cell>
          <cell r="BB65">
            <v>0.74755899999999997</v>
          </cell>
          <cell r="BC65">
            <v>0.60302699999999998</v>
          </cell>
          <cell r="BD65">
            <v>0.386963</v>
          </cell>
          <cell r="BE65">
            <v>0.229736</v>
          </cell>
          <cell r="BF65">
            <v>9.1430999999999998E-2</v>
          </cell>
          <cell r="BG65">
            <v>-3.2776E-2</v>
          </cell>
          <cell r="BH65">
            <v>-0.210815</v>
          </cell>
          <cell r="BI65">
            <v>-0.43676799999999999</v>
          </cell>
          <cell r="BJ65">
            <v>-0.61865199999999998</v>
          </cell>
          <cell r="BK65">
            <v>-0.67968799999999996</v>
          </cell>
          <cell r="BL65">
            <v>-0.66503900000000005</v>
          </cell>
          <cell r="BM65">
            <v>-0.569824</v>
          </cell>
          <cell r="BN65">
            <v>-0.51953099999999997</v>
          </cell>
          <cell r="BO65">
            <v>-0.63134800000000002</v>
          </cell>
          <cell r="BP65">
            <v>-0.59521500000000005</v>
          </cell>
          <cell r="BQ65">
            <v>-0.46069300000000002</v>
          </cell>
          <cell r="BR65">
            <v>-0.32006800000000002</v>
          </cell>
          <cell r="BS65">
            <v>-0.148315</v>
          </cell>
          <cell r="BT65">
            <v>-6.7566000000000001E-2</v>
          </cell>
          <cell r="BU65">
            <v>3.7499999999999999E-3</v>
          </cell>
          <cell r="BV65">
            <v>0.13403300000000001</v>
          </cell>
          <cell r="BW65">
            <v>0.114868</v>
          </cell>
          <cell r="BX65">
            <v>0.10302699999999999</v>
          </cell>
          <cell r="BY65">
            <v>0.21948200000000001</v>
          </cell>
          <cell r="BZ65">
            <v>0.31005899999999997</v>
          </cell>
          <cell r="CA65">
            <v>0.365479</v>
          </cell>
          <cell r="CB65">
            <v>0.43701200000000001</v>
          </cell>
          <cell r="CC65">
            <v>0.52685499999999996</v>
          </cell>
          <cell r="CD65">
            <v>0.569824</v>
          </cell>
          <cell r="CE65">
            <v>0.62597700000000001</v>
          </cell>
          <cell r="CF65">
            <v>0.46240199999999998</v>
          </cell>
          <cell r="CG65">
            <v>0.24426300000000001</v>
          </cell>
          <cell r="CH65">
            <v>0.16406299999999999</v>
          </cell>
          <cell r="CI65">
            <v>0.12853999999999999</v>
          </cell>
          <cell r="CJ65">
            <v>0.17724599999999999</v>
          </cell>
          <cell r="CK65">
            <v>0.236816</v>
          </cell>
          <cell r="CL65">
            <v>0.23400899999999999</v>
          </cell>
          <cell r="CM65">
            <v>0.23535200000000001</v>
          </cell>
          <cell r="CN65">
            <v>0.317139</v>
          </cell>
          <cell r="CO65">
            <v>0.35595700000000002</v>
          </cell>
          <cell r="CP65">
            <v>0.34789999999999999</v>
          </cell>
          <cell r="CQ65">
            <v>0.27417000000000002</v>
          </cell>
          <cell r="CR65">
            <v>0.23510700000000001</v>
          </cell>
          <cell r="CS65">
            <v>0.145874</v>
          </cell>
          <cell r="CT65">
            <v>0.161743</v>
          </cell>
          <cell r="CU65">
            <v>9.2285000000000006E-2</v>
          </cell>
          <cell r="CV65">
            <v>6.5246999999999999E-2</v>
          </cell>
          <cell r="CW65">
            <v>0.14392099999999999</v>
          </cell>
          <cell r="CX65">
            <v>6.8787000000000001E-2</v>
          </cell>
          <cell r="CY65">
            <v>2.9404E-2</v>
          </cell>
          <cell r="CZ65">
            <v>8.8805999999999996E-2</v>
          </cell>
          <cell r="DA65">
            <v>0.194214</v>
          </cell>
          <cell r="DB65">
            <v>0.27075199999999999</v>
          </cell>
          <cell r="DC65">
            <v>0.239258</v>
          </cell>
          <cell r="DD65">
            <v>0.21301300000000001</v>
          </cell>
          <cell r="DE65">
            <v>9.2956999999999998E-2</v>
          </cell>
          <cell r="DF65">
            <v>-4.9713E-2</v>
          </cell>
          <cell r="DG65">
            <v>-0.208374</v>
          </cell>
          <cell r="DH65">
            <v>-0.27099600000000001</v>
          </cell>
          <cell r="DI65">
            <v>-0.31494100000000003</v>
          </cell>
          <cell r="DJ65">
            <v>-0.38159199999999999</v>
          </cell>
          <cell r="DK65">
            <v>-0.42529299999999998</v>
          </cell>
          <cell r="DL65">
            <v>-0.46997100000000003</v>
          </cell>
          <cell r="DM65">
            <v>-0.49487300000000001</v>
          </cell>
          <cell r="DN65">
            <v>-0.461426</v>
          </cell>
          <cell r="DO65">
            <v>-0.53320299999999998</v>
          </cell>
          <cell r="DP65">
            <v>-0.62841800000000003</v>
          </cell>
          <cell r="DQ65">
            <v>-0.77636700000000003</v>
          </cell>
          <cell r="DR65">
            <v>-0.85742200000000002</v>
          </cell>
          <cell r="DS65">
            <v>-0.95263699999999996</v>
          </cell>
          <cell r="DT65">
            <v>-1.063477</v>
          </cell>
          <cell r="DU65">
            <v>-1.0703130000000001</v>
          </cell>
          <cell r="DV65">
            <v>-0.98877000000000004</v>
          </cell>
          <cell r="DW65">
            <v>-0.88134800000000002</v>
          </cell>
          <cell r="DX65">
            <v>-0.81884800000000002</v>
          </cell>
          <cell r="DY65">
            <v>-0.79980499999999999</v>
          </cell>
          <cell r="DZ65">
            <v>-0.73779300000000003</v>
          </cell>
          <cell r="EA65">
            <v>-0.70605499999999999</v>
          </cell>
          <cell r="EB65">
            <v>-0.71533199999999997</v>
          </cell>
          <cell r="EC65">
            <v>-0.75488299999999997</v>
          </cell>
          <cell r="ED65">
            <v>-0.74121099999999995</v>
          </cell>
          <cell r="EE65">
            <v>-0.62939500000000004</v>
          </cell>
          <cell r="EF65">
            <v>-0.52148399999999995</v>
          </cell>
          <cell r="EG65">
            <v>-0.490234</v>
          </cell>
          <cell r="EH65">
            <v>-0.44042999999999999</v>
          </cell>
          <cell r="EI65">
            <v>-0.52343799999999996</v>
          </cell>
          <cell r="EJ65">
            <v>-0.56445299999999998</v>
          </cell>
          <cell r="EK65">
            <v>-0.55712899999999999</v>
          </cell>
          <cell r="EL65">
            <v>-0.67382799999999998</v>
          </cell>
          <cell r="EM65">
            <v>-0.73584000000000005</v>
          </cell>
          <cell r="EN65">
            <v>-0.859375</v>
          </cell>
        </row>
        <row r="66">
          <cell r="A66">
            <v>-0.87646500000000005</v>
          </cell>
          <cell r="B66">
            <v>-0.772949</v>
          </cell>
          <cell r="C66">
            <v>-0.60742200000000002</v>
          </cell>
          <cell r="D66">
            <v>-0.44995099999999999</v>
          </cell>
          <cell r="E66">
            <v>-0.352051</v>
          </cell>
          <cell r="F66">
            <v>-0.40478500000000001</v>
          </cell>
          <cell r="G66">
            <v>-0.48022500000000001</v>
          </cell>
          <cell r="H66">
            <v>-0.52490199999999998</v>
          </cell>
          <cell r="I66">
            <v>-0.59423800000000004</v>
          </cell>
          <cell r="J66">
            <v>-0.680176</v>
          </cell>
          <cell r="K66">
            <v>-0.74755899999999997</v>
          </cell>
          <cell r="L66">
            <v>-0.87011700000000003</v>
          </cell>
          <cell r="M66">
            <v>-0.90869100000000003</v>
          </cell>
          <cell r="N66">
            <v>-0.82568399999999997</v>
          </cell>
          <cell r="O66">
            <v>-0.65478499999999995</v>
          </cell>
          <cell r="P66">
            <v>-0.54540999999999995</v>
          </cell>
          <cell r="Q66">
            <v>-0.40283200000000002</v>
          </cell>
          <cell r="R66">
            <v>-0.26293899999999998</v>
          </cell>
          <cell r="S66">
            <v>-0.129639</v>
          </cell>
          <cell r="T66">
            <v>-5.9417999999999999E-2</v>
          </cell>
          <cell r="U66">
            <v>2.5375000000000002E-2</v>
          </cell>
          <cell r="V66">
            <v>0.120361</v>
          </cell>
          <cell r="W66">
            <v>0.23449700000000001</v>
          </cell>
          <cell r="X66">
            <v>0.36718800000000001</v>
          </cell>
          <cell r="Y66">
            <v>0.44506800000000002</v>
          </cell>
          <cell r="Z66">
            <v>0.491699</v>
          </cell>
          <cell r="AA66">
            <v>0.73925799999999997</v>
          </cell>
          <cell r="AB66">
            <v>0.89550799999999997</v>
          </cell>
          <cell r="AC66">
            <v>1</v>
          </cell>
          <cell r="AD66">
            <v>1.0546880000000001</v>
          </cell>
          <cell r="AE66">
            <v>1.140625</v>
          </cell>
          <cell r="AF66">
            <v>1.2519530000000001</v>
          </cell>
          <cell r="AG66">
            <v>1.3818360000000001</v>
          </cell>
          <cell r="AH66">
            <v>1.454102</v>
          </cell>
          <cell r="AI66">
            <v>1.453125</v>
          </cell>
          <cell r="AJ66">
            <v>1.354492</v>
          </cell>
          <cell r="AK66">
            <v>1.250977</v>
          </cell>
          <cell r="AL66">
            <v>1.1689449999999999</v>
          </cell>
          <cell r="AM66">
            <v>1.074219</v>
          </cell>
          <cell r="AN66">
            <v>1.0097659999999999</v>
          </cell>
          <cell r="AO66">
            <v>0.93994100000000003</v>
          </cell>
          <cell r="AP66">
            <v>0.93994100000000003</v>
          </cell>
          <cell r="AQ66">
            <v>0.90869100000000003</v>
          </cell>
          <cell r="AR66">
            <v>0.85351600000000005</v>
          </cell>
          <cell r="AS66">
            <v>0.87255899999999997</v>
          </cell>
          <cell r="AT66">
            <v>0.89599600000000001</v>
          </cell>
          <cell r="AU66">
            <v>0.84472700000000001</v>
          </cell>
          <cell r="AV66">
            <v>0.79736300000000004</v>
          </cell>
          <cell r="AW66">
            <v>0.69531299999999996</v>
          </cell>
          <cell r="AX66">
            <v>0.64013699999999996</v>
          </cell>
          <cell r="AY66">
            <v>0.61474600000000001</v>
          </cell>
          <cell r="AZ66">
            <v>0.694824</v>
          </cell>
          <cell r="BA66">
            <v>0.726074</v>
          </cell>
          <cell r="BB66">
            <v>0.69335899999999995</v>
          </cell>
          <cell r="BC66">
            <v>0.53320299999999998</v>
          </cell>
          <cell r="BD66">
            <v>0.41162100000000001</v>
          </cell>
          <cell r="BE66">
            <v>0.26660200000000001</v>
          </cell>
          <cell r="BF66">
            <v>0.14233399999999999</v>
          </cell>
          <cell r="BG66">
            <v>2.098E-3</v>
          </cell>
          <cell r="BH66">
            <v>-0.164795</v>
          </cell>
          <cell r="BI66">
            <v>-0.38281300000000001</v>
          </cell>
          <cell r="BJ66">
            <v>-0.52587899999999999</v>
          </cell>
          <cell r="BK66">
            <v>-0.67822300000000002</v>
          </cell>
          <cell r="BL66">
            <v>-0.70068399999999997</v>
          </cell>
          <cell r="BM66">
            <v>-0.55761700000000003</v>
          </cell>
          <cell r="BN66">
            <v>-0.48535200000000001</v>
          </cell>
          <cell r="BO66">
            <v>-0.59130899999999997</v>
          </cell>
          <cell r="BP66">
            <v>-0.569824</v>
          </cell>
          <cell r="BQ66">
            <v>-0.44653300000000001</v>
          </cell>
          <cell r="BR66">
            <v>-0.28564499999999998</v>
          </cell>
          <cell r="BS66">
            <v>-0.14196800000000001</v>
          </cell>
          <cell r="BT66">
            <v>-7.8308000000000003E-2</v>
          </cell>
          <cell r="BU66">
            <v>1.5716999999999998E-2</v>
          </cell>
          <cell r="BV66">
            <v>8.1115999999999994E-2</v>
          </cell>
          <cell r="BW66">
            <v>1.9989E-2</v>
          </cell>
          <cell r="BX66">
            <v>-3.6770000000000001E-3</v>
          </cell>
          <cell r="BY66">
            <v>0.119324</v>
          </cell>
          <cell r="BZ66">
            <v>0.231323</v>
          </cell>
          <cell r="CA66">
            <v>0.27441399999999999</v>
          </cell>
          <cell r="CB66">
            <v>0.37353500000000001</v>
          </cell>
          <cell r="CC66">
            <v>0.44091799999999998</v>
          </cell>
          <cell r="CD66">
            <v>0.54394500000000001</v>
          </cell>
          <cell r="CE66">
            <v>0.62011700000000003</v>
          </cell>
          <cell r="CF66">
            <v>0.47387699999999999</v>
          </cell>
          <cell r="CG66">
            <v>0.24548300000000001</v>
          </cell>
          <cell r="CH66">
            <v>0.21093799999999999</v>
          </cell>
          <cell r="CI66">
            <v>0.166382</v>
          </cell>
          <cell r="CJ66">
            <v>0.20397899999999999</v>
          </cell>
          <cell r="CK66">
            <v>0.22204599999999999</v>
          </cell>
          <cell r="CL66">
            <v>0.24792500000000001</v>
          </cell>
          <cell r="CM66">
            <v>0.22143599999999999</v>
          </cell>
          <cell r="CN66">
            <v>0.284912</v>
          </cell>
          <cell r="CO66">
            <v>0.32275399999999999</v>
          </cell>
          <cell r="CP66">
            <v>0.361572</v>
          </cell>
          <cell r="CQ66">
            <v>0.32104500000000002</v>
          </cell>
          <cell r="CR66">
            <v>0.27343800000000001</v>
          </cell>
          <cell r="CS66">
            <v>0.20239299999999999</v>
          </cell>
          <cell r="CT66">
            <v>0.14379900000000001</v>
          </cell>
          <cell r="CU66">
            <v>6.6283999999999996E-2</v>
          </cell>
          <cell r="CV66">
            <v>3.2531999999999998E-2</v>
          </cell>
          <cell r="CW66">
            <v>4.6875E-2</v>
          </cell>
          <cell r="CX66">
            <v>-2.32E-4</v>
          </cell>
          <cell r="CY66">
            <v>1.2123E-2</v>
          </cell>
          <cell r="CZ66">
            <v>9.2224E-2</v>
          </cell>
          <cell r="DA66">
            <v>0.21374499999999999</v>
          </cell>
          <cell r="DB66">
            <v>0.28515600000000002</v>
          </cell>
          <cell r="DC66">
            <v>0.28442400000000001</v>
          </cell>
          <cell r="DD66">
            <v>0.225464</v>
          </cell>
          <cell r="DE66">
            <v>8.6731000000000003E-2</v>
          </cell>
          <cell r="DF66">
            <v>-5.2856E-2</v>
          </cell>
          <cell r="DG66">
            <v>-0.16394</v>
          </cell>
          <cell r="DH66">
            <v>-0.19311500000000001</v>
          </cell>
          <cell r="DI66">
            <v>-0.27636699999999997</v>
          </cell>
          <cell r="DJ66">
            <v>-0.32763700000000001</v>
          </cell>
          <cell r="DK66">
            <v>-0.36498999999999998</v>
          </cell>
          <cell r="DL66">
            <v>-0.37548799999999999</v>
          </cell>
          <cell r="DM66">
            <v>-0.41943399999999997</v>
          </cell>
          <cell r="DN66">
            <v>-0.38891599999999998</v>
          </cell>
          <cell r="DO66">
            <v>-0.47753899999999999</v>
          </cell>
          <cell r="DP66">
            <v>-0.56445299999999998</v>
          </cell>
          <cell r="DQ66">
            <v>-0.76220699999999997</v>
          </cell>
          <cell r="DR66">
            <v>-0.85644500000000001</v>
          </cell>
          <cell r="DS66">
            <v>-0.93164100000000005</v>
          </cell>
          <cell r="DT66">
            <v>-1.0292969999999999</v>
          </cell>
          <cell r="DU66">
            <v>-1.032227</v>
          </cell>
          <cell r="DV66">
            <v>-0.98779300000000003</v>
          </cell>
          <cell r="DW66">
            <v>-0.914551</v>
          </cell>
          <cell r="DX66">
            <v>-0.81542999999999999</v>
          </cell>
          <cell r="DY66">
            <v>-0.76611300000000004</v>
          </cell>
          <cell r="DZ66">
            <v>-0.75146500000000005</v>
          </cell>
          <cell r="EA66">
            <v>-0.76855499999999999</v>
          </cell>
          <cell r="EB66">
            <v>-0.72949200000000003</v>
          </cell>
          <cell r="EC66">
            <v>-0.72070299999999998</v>
          </cell>
          <cell r="ED66">
            <v>-0.70117200000000002</v>
          </cell>
          <cell r="EE66">
            <v>-0.616699</v>
          </cell>
          <cell r="EF66">
            <v>-0.546875</v>
          </cell>
          <cell r="EG66">
            <v>-0.53027299999999999</v>
          </cell>
          <cell r="EH66">
            <v>-0.48120099999999999</v>
          </cell>
          <cell r="EI66">
            <v>-0.50146500000000005</v>
          </cell>
          <cell r="EJ66">
            <v>-0.56103499999999995</v>
          </cell>
          <cell r="EK66">
            <v>-0.59619100000000003</v>
          </cell>
          <cell r="EL66">
            <v>-0.73193399999999997</v>
          </cell>
          <cell r="EM66">
            <v>-0.78417999999999999</v>
          </cell>
          <cell r="EN66">
            <v>-0.87402299999999999</v>
          </cell>
        </row>
        <row r="67">
          <cell r="A67">
            <v>-0.89453099999999997</v>
          </cell>
          <cell r="B67">
            <v>-0.87353499999999995</v>
          </cell>
          <cell r="C67">
            <v>-0.69091800000000003</v>
          </cell>
          <cell r="D67">
            <v>-0.45556600000000003</v>
          </cell>
          <cell r="E67">
            <v>-0.37085000000000001</v>
          </cell>
          <cell r="F67">
            <v>-0.38964799999999999</v>
          </cell>
          <cell r="G67">
            <v>-0.45507799999999998</v>
          </cell>
          <cell r="H67">
            <v>-0.554199</v>
          </cell>
          <cell r="I67">
            <v>-0.570801</v>
          </cell>
          <cell r="J67">
            <v>-0.64599600000000001</v>
          </cell>
          <cell r="K67">
            <v>-0.67236300000000004</v>
          </cell>
          <cell r="L67">
            <v>-0.73339799999999999</v>
          </cell>
          <cell r="M67">
            <v>-0.78564500000000004</v>
          </cell>
          <cell r="N67">
            <v>-0.76220699999999997</v>
          </cell>
          <cell r="O67">
            <v>-0.63037100000000001</v>
          </cell>
          <cell r="P67">
            <v>-0.49926799999999999</v>
          </cell>
          <cell r="Q67">
            <v>-0.36083999999999999</v>
          </cell>
          <cell r="R67">
            <v>-0.275391</v>
          </cell>
          <cell r="S67">
            <v>-0.112</v>
          </cell>
          <cell r="T67">
            <v>-9.8144999999999996E-2</v>
          </cell>
          <cell r="U67">
            <v>-4.372E-3</v>
          </cell>
          <cell r="V67">
            <v>0.13488800000000001</v>
          </cell>
          <cell r="W67">
            <v>0.231323</v>
          </cell>
          <cell r="X67">
            <v>0.33081100000000002</v>
          </cell>
          <cell r="Y67">
            <v>0.4375</v>
          </cell>
          <cell r="Z67">
            <v>0.44531300000000001</v>
          </cell>
          <cell r="AA67">
            <v>0.66650399999999999</v>
          </cell>
          <cell r="AB67">
            <v>0.88671900000000003</v>
          </cell>
          <cell r="AC67">
            <v>1.020508</v>
          </cell>
          <cell r="AD67">
            <v>1.030273</v>
          </cell>
          <cell r="AE67">
            <v>1.0839840000000001</v>
          </cell>
          <cell r="AF67">
            <v>1.171875</v>
          </cell>
          <cell r="AG67">
            <v>1.316406</v>
          </cell>
          <cell r="AH67">
            <v>1.4609380000000001</v>
          </cell>
          <cell r="AI67">
            <v>1.5068360000000001</v>
          </cell>
          <cell r="AJ67">
            <v>1.4199219999999999</v>
          </cell>
          <cell r="AK67">
            <v>1.265625</v>
          </cell>
          <cell r="AL67">
            <v>1.135742</v>
          </cell>
          <cell r="AM67">
            <v>1.0498050000000001</v>
          </cell>
          <cell r="AN67">
            <v>0.97851600000000005</v>
          </cell>
          <cell r="AO67">
            <v>0.92773399999999995</v>
          </cell>
          <cell r="AP67">
            <v>0.94433599999999995</v>
          </cell>
          <cell r="AQ67">
            <v>0.98388699999999996</v>
          </cell>
          <cell r="AR67">
            <v>0.88281299999999996</v>
          </cell>
          <cell r="AS67">
            <v>0.89111300000000004</v>
          </cell>
          <cell r="AT67">
            <v>0.95556600000000003</v>
          </cell>
          <cell r="AU67">
            <v>0.80712899999999999</v>
          </cell>
          <cell r="AV67">
            <v>0.75048800000000004</v>
          </cell>
          <cell r="AW67">
            <v>0.66210899999999995</v>
          </cell>
          <cell r="AX67">
            <v>0.59326199999999996</v>
          </cell>
          <cell r="AY67">
            <v>0.60644500000000001</v>
          </cell>
          <cell r="AZ67">
            <v>0.58789100000000005</v>
          </cell>
          <cell r="BA67">
            <v>0.64843799999999996</v>
          </cell>
          <cell r="BB67">
            <v>0.57226600000000005</v>
          </cell>
          <cell r="BC67">
            <v>0.488037</v>
          </cell>
          <cell r="BD67">
            <v>0.43237300000000001</v>
          </cell>
          <cell r="BE67">
            <v>0.33251999999999998</v>
          </cell>
          <cell r="BF67">
            <v>0.19531299999999999</v>
          </cell>
          <cell r="BG67">
            <v>4.3883999999999999E-2</v>
          </cell>
          <cell r="BH67">
            <v>-8.9478000000000002E-2</v>
          </cell>
          <cell r="BI67">
            <v>-0.318604</v>
          </cell>
          <cell r="BJ67">
            <v>-0.50292999999999999</v>
          </cell>
          <cell r="BK67">
            <v>-0.632324</v>
          </cell>
          <cell r="BL67">
            <v>-0.66503900000000005</v>
          </cell>
          <cell r="BM67">
            <v>-0.53906299999999996</v>
          </cell>
          <cell r="BN67">
            <v>-0.45507799999999998</v>
          </cell>
          <cell r="BO67">
            <v>-0.49340800000000001</v>
          </cell>
          <cell r="BP67">
            <v>-0.50488299999999997</v>
          </cell>
          <cell r="BQ67">
            <v>-0.41308600000000001</v>
          </cell>
          <cell r="BR67">
            <v>-0.288574</v>
          </cell>
          <cell r="BS67">
            <v>-0.16711400000000001</v>
          </cell>
          <cell r="BT67">
            <v>-0.101746</v>
          </cell>
          <cell r="BU67">
            <v>-6.3048999999999994E-2</v>
          </cell>
          <cell r="BV67">
            <v>6.9499999999999996E-3</v>
          </cell>
          <cell r="BW67">
            <v>-9.8879999999999992E-3</v>
          </cell>
          <cell r="BX67">
            <v>-3.8970999999999999E-2</v>
          </cell>
          <cell r="BY67">
            <v>1.2756E-2</v>
          </cell>
          <cell r="BZ67">
            <v>9.6801999999999999E-2</v>
          </cell>
          <cell r="CA67">
            <v>0.15795899999999999</v>
          </cell>
          <cell r="CB67">
            <v>0.332764</v>
          </cell>
          <cell r="CC67">
            <v>0.36840800000000001</v>
          </cell>
          <cell r="CD67">
            <v>0.47363300000000003</v>
          </cell>
          <cell r="CE67">
            <v>0.53027299999999999</v>
          </cell>
          <cell r="CF67">
            <v>0.43920900000000002</v>
          </cell>
          <cell r="CG67">
            <v>0.26123000000000002</v>
          </cell>
          <cell r="CH67">
            <v>0.272949</v>
          </cell>
          <cell r="CI67">
            <v>0.229492</v>
          </cell>
          <cell r="CJ67">
            <v>0.25244100000000003</v>
          </cell>
          <cell r="CK67">
            <v>0.22863800000000001</v>
          </cell>
          <cell r="CL67">
            <v>0.22753899999999999</v>
          </cell>
          <cell r="CM67">
            <v>0.25170900000000002</v>
          </cell>
          <cell r="CN67">
            <v>0.26708999999999999</v>
          </cell>
          <cell r="CO67">
            <v>0.32006800000000002</v>
          </cell>
          <cell r="CP67">
            <v>0.38281300000000001</v>
          </cell>
          <cell r="CQ67">
            <v>0.375</v>
          </cell>
          <cell r="CR67">
            <v>0.30712899999999999</v>
          </cell>
          <cell r="CS67">
            <v>0.231567</v>
          </cell>
          <cell r="CT67">
            <v>0.151978</v>
          </cell>
          <cell r="CU67">
            <v>5.1757999999999998E-2</v>
          </cell>
          <cell r="CV67">
            <v>-4.2327999999999998E-2</v>
          </cell>
          <cell r="CW67">
            <v>-2.3514E-2</v>
          </cell>
          <cell r="CX67">
            <v>-1.7838E-2</v>
          </cell>
          <cell r="CY67">
            <v>2.0264000000000001E-2</v>
          </cell>
          <cell r="CZ67">
            <v>0.104736</v>
          </cell>
          <cell r="DA67">
            <v>0.20666499999999999</v>
          </cell>
          <cell r="DB67">
            <v>0.34106399999999998</v>
          </cell>
          <cell r="DC67">
            <v>0.31079099999999998</v>
          </cell>
          <cell r="DD67">
            <v>0.192749</v>
          </cell>
          <cell r="DE67">
            <v>7.8856999999999997E-2</v>
          </cell>
          <cell r="DF67">
            <v>-7.782E-2</v>
          </cell>
          <cell r="DG67">
            <v>-0.119141</v>
          </cell>
          <cell r="DH67">
            <v>-0.1026</v>
          </cell>
          <cell r="DI67">
            <v>-0.19397</v>
          </cell>
          <cell r="DJ67">
            <v>-0.31567400000000001</v>
          </cell>
          <cell r="DK67">
            <v>-0.34106399999999998</v>
          </cell>
          <cell r="DL67">
            <v>-0.31103500000000001</v>
          </cell>
          <cell r="DM67">
            <v>-0.30395499999999998</v>
          </cell>
          <cell r="DN67">
            <v>-0.31738300000000003</v>
          </cell>
          <cell r="DO67">
            <v>-0.42309600000000003</v>
          </cell>
          <cell r="DP67">
            <v>-0.52734400000000003</v>
          </cell>
          <cell r="DQ67">
            <v>-0.72119100000000003</v>
          </cell>
          <cell r="DR67">
            <v>-0.84228499999999995</v>
          </cell>
          <cell r="DS67">
            <v>-0.90917999999999999</v>
          </cell>
          <cell r="DT67">
            <v>-1.026367</v>
          </cell>
          <cell r="DU67">
            <v>-0.99072300000000002</v>
          </cell>
          <cell r="DV67">
            <v>-0.98388699999999996</v>
          </cell>
          <cell r="DW67">
            <v>-0.89990199999999998</v>
          </cell>
          <cell r="DX67">
            <v>-0.819824</v>
          </cell>
          <cell r="DY67">
            <v>-0.72363299999999997</v>
          </cell>
          <cell r="DZ67">
            <v>-0.73584000000000005</v>
          </cell>
          <cell r="EA67">
            <v>-0.819824</v>
          </cell>
          <cell r="EB67">
            <v>-0.765625</v>
          </cell>
          <cell r="EC67">
            <v>-0.69335899999999995</v>
          </cell>
          <cell r="ED67">
            <v>-0.65380899999999997</v>
          </cell>
          <cell r="EE67">
            <v>-0.60790999999999995</v>
          </cell>
          <cell r="EF67">
            <v>-0.58398399999999995</v>
          </cell>
          <cell r="EG67">
            <v>-0.58789100000000005</v>
          </cell>
          <cell r="EH67">
            <v>-0.53906299999999996</v>
          </cell>
          <cell r="EI67">
            <v>-0.51855499999999999</v>
          </cell>
          <cell r="EJ67">
            <v>-0.609375</v>
          </cell>
          <cell r="EK67">
            <v>-0.64550799999999997</v>
          </cell>
          <cell r="EL67">
            <v>-0.71923800000000004</v>
          </cell>
          <cell r="EM67">
            <v>-0.83691400000000005</v>
          </cell>
          <cell r="EN67">
            <v>-0.89404300000000003</v>
          </cell>
        </row>
        <row r="68">
          <cell r="A68">
            <v>-0.93896500000000005</v>
          </cell>
          <cell r="B68">
            <v>-0.913574</v>
          </cell>
          <cell r="C68">
            <v>-0.71972700000000001</v>
          </cell>
          <cell r="D68">
            <v>-0.50195299999999998</v>
          </cell>
          <cell r="E68">
            <v>-0.441162</v>
          </cell>
          <cell r="F68">
            <v>-0.371338</v>
          </cell>
          <cell r="G68">
            <v>-0.41284199999999999</v>
          </cell>
          <cell r="H68">
            <v>-0.53759800000000002</v>
          </cell>
          <cell r="I68">
            <v>-0.57128900000000005</v>
          </cell>
          <cell r="J68">
            <v>-0.62695299999999998</v>
          </cell>
          <cell r="K68">
            <v>-0.62744100000000003</v>
          </cell>
          <cell r="L68">
            <v>-0.62158199999999997</v>
          </cell>
          <cell r="M68">
            <v>-0.64941400000000005</v>
          </cell>
          <cell r="N68">
            <v>-0.64209000000000005</v>
          </cell>
          <cell r="O68">
            <v>-0.57763699999999996</v>
          </cell>
          <cell r="P68">
            <v>-0.45117200000000002</v>
          </cell>
          <cell r="Q68">
            <v>-0.32153300000000001</v>
          </cell>
          <cell r="R68">
            <v>-0.28247100000000003</v>
          </cell>
          <cell r="S68">
            <v>-0.15148900000000001</v>
          </cell>
          <cell r="T68">
            <v>-0.110046</v>
          </cell>
          <cell r="U68">
            <v>-2.9357999999999999E-2</v>
          </cell>
          <cell r="V68">
            <v>0.120422</v>
          </cell>
          <cell r="W68">
            <v>0.23974599999999999</v>
          </cell>
          <cell r="X68">
            <v>0.27978500000000001</v>
          </cell>
          <cell r="Y68">
            <v>0.39623999999999998</v>
          </cell>
          <cell r="Z68">
            <v>0.45434600000000003</v>
          </cell>
          <cell r="AA68">
            <v>0.67773399999999995</v>
          </cell>
          <cell r="AB68">
            <v>0.87646500000000005</v>
          </cell>
          <cell r="AC68">
            <v>0.97216800000000003</v>
          </cell>
          <cell r="AD68">
            <v>0.99462899999999999</v>
          </cell>
          <cell r="AE68">
            <v>0.96484400000000003</v>
          </cell>
          <cell r="AF68">
            <v>1.1113280000000001</v>
          </cell>
          <cell r="AG68">
            <v>1.2744139999999999</v>
          </cell>
          <cell r="AH68">
            <v>1.448242</v>
          </cell>
          <cell r="AI68">
            <v>1.5410159999999999</v>
          </cell>
          <cell r="AJ68">
            <v>1.4033199999999999</v>
          </cell>
          <cell r="AK68">
            <v>1.297852</v>
          </cell>
          <cell r="AL68">
            <v>1.1318360000000001</v>
          </cell>
          <cell r="AM68">
            <v>1.0371090000000001</v>
          </cell>
          <cell r="AN68">
            <v>0.95654300000000003</v>
          </cell>
          <cell r="AO68">
            <v>0.91796900000000003</v>
          </cell>
          <cell r="AP68">
            <v>0.95410200000000001</v>
          </cell>
          <cell r="AQ68">
            <v>1.027344</v>
          </cell>
          <cell r="AR68">
            <v>0.91552699999999998</v>
          </cell>
          <cell r="AS68">
            <v>0.91747999999999996</v>
          </cell>
          <cell r="AT68">
            <v>0.93310499999999996</v>
          </cell>
          <cell r="AU68">
            <v>0.84423800000000004</v>
          </cell>
          <cell r="AV68">
            <v>0.73779300000000003</v>
          </cell>
          <cell r="AW68">
            <v>0.62548800000000004</v>
          </cell>
          <cell r="AX68">
            <v>0.58349600000000001</v>
          </cell>
          <cell r="AY68">
            <v>0.5625</v>
          </cell>
          <cell r="AZ68">
            <v>0.51269500000000001</v>
          </cell>
          <cell r="BA68">
            <v>0.49609399999999998</v>
          </cell>
          <cell r="BB68">
            <v>0.47216799999999998</v>
          </cell>
          <cell r="BC68">
            <v>0.43945299999999998</v>
          </cell>
          <cell r="BD68">
            <v>0.45410200000000001</v>
          </cell>
          <cell r="BE68">
            <v>0.40234399999999998</v>
          </cell>
          <cell r="BF68">
            <v>0.244507</v>
          </cell>
          <cell r="BG68">
            <v>0.13464400000000001</v>
          </cell>
          <cell r="BH68">
            <v>-2.7755999999999999E-2</v>
          </cell>
          <cell r="BI68">
            <v>-0.25439499999999998</v>
          </cell>
          <cell r="BJ68">
            <v>-0.493896</v>
          </cell>
          <cell r="BK68">
            <v>-0.59863299999999997</v>
          </cell>
          <cell r="BL68">
            <v>-0.58691400000000005</v>
          </cell>
          <cell r="BM68">
            <v>-0.45556600000000003</v>
          </cell>
          <cell r="BN68">
            <v>-0.40795900000000002</v>
          </cell>
          <cell r="BO68">
            <v>-0.396484</v>
          </cell>
          <cell r="BP68">
            <v>-0.42480499999999999</v>
          </cell>
          <cell r="BQ68">
            <v>-0.38964799999999999</v>
          </cell>
          <cell r="BR68">
            <v>-0.299072</v>
          </cell>
          <cell r="BS68">
            <v>-0.215088</v>
          </cell>
          <cell r="BT68">
            <v>-0.175537</v>
          </cell>
          <cell r="BU68">
            <v>-0.13732900000000001</v>
          </cell>
          <cell r="BV68">
            <v>-5.7433999999999999E-2</v>
          </cell>
          <cell r="BW68">
            <v>-6.7077999999999999E-2</v>
          </cell>
          <cell r="BX68">
            <v>-0.102173</v>
          </cell>
          <cell r="BY68">
            <v>-8.8988999999999999E-2</v>
          </cell>
          <cell r="BZ68">
            <v>-4.7943E-2</v>
          </cell>
          <cell r="CA68">
            <v>8.5388000000000006E-2</v>
          </cell>
          <cell r="CB68">
            <v>0.26953100000000002</v>
          </cell>
          <cell r="CC68">
            <v>0.31542999999999999</v>
          </cell>
          <cell r="CD68">
            <v>0.38134800000000002</v>
          </cell>
          <cell r="CE68">
            <v>0.39990199999999998</v>
          </cell>
          <cell r="CF68">
            <v>0.37573200000000001</v>
          </cell>
          <cell r="CG68">
            <v>0.31225599999999998</v>
          </cell>
          <cell r="CH68">
            <v>0.33349600000000001</v>
          </cell>
          <cell r="CI68">
            <v>0.30615199999999998</v>
          </cell>
          <cell r="CJ68">
            <v>0.30224600000000001</v>
          </cell>
          <cell r="CK68">
            <v>0.25097700000000001</v>
          </cell>
          <cell r="CL68">
            <v>0.20361299999999999</v>
          </cell>
          <cell r="CM68">
            <v>0.25073200000000001</v>
          </cell>
          <cell r="CN68">
            <v>0.31103500000000001</v>
          </cell>
          <cell r="CO68">
            <v>0.36572300000000002</v>
          </cell>
          <cell r="CP68">
            <v>0.40332000000000001</v>
          </cell>
          <cell r="CQ68">
            <v>0.40136699999999997</v>
          </cell>
          <cell r="CR68">
            <v>0.35668899999999998</v>
          </cell>
          <cell r="CS68">
            <v>0.24804699999999999</v>
          </cell>
          <cell r="CT68">
            <v>0.17272899999999999</v>
          </cell>
          <cell r="CU68">
            <v>4.6996999999999997E-2</v>
          </cell>
          <cell r="CV68">
            <v>-0.11987299999999999</v>
          </cell>
          <cell r="CW68">
            <v>-9.9547999999999998E-2</v>
          </cell>
          <cell r="CX68">
            <v>-1.4182999999999999E-2</v>
          </cell>
          <cell r="CY68">
            <v>2.4628000000000001E-2</v>
          </cell>
          <cell r="CZ68">
            <v>0.14294399999999999</v>
          </cell>
          <cell r="DA68">
            <v>0.25488300000000003</v>
          </cell>
          <cell r="DB68">
            <v>0.357178</v>
          </cell>
          <cell r="DC68">
            <v>0.29516599999999998</v>
          </cell>
          <cell r="DD68">
            <v>0.13769500000000001</v>
          </cell>
          <cell r="DE68">
            <v>5.0139999999999997E-2</v>
          </cell>
          <cell r="DF68">
            <v>-4.3395999999999997E-2</v>
          </cell>
          <cell r="DG68">
            <v>-7.5011999999999995E-2</v>
          </cell>
          <cell r="DH68">
            <v>-6.1004999999999997E-2</v>
          </cell>
          <cell r="DI68">
            <v>-9.9304000000000003E-2</v>
          </cell>
          <cell r="DJ68">
            <v>-0.26611299999999999</v>
          </cell>
          <cell r="DK68">
            <v>-0.30224600000000001</v>
          </cell>
          <cell r="DL68">
            <v>-0.26269500000000001</v>
          </cell>
          <cell r="DM68">
            <v>-0.25317400000000001</v>
          </cell>
          <cell r="DN68">
            <v>-0.28247100000000003</v>
          </cell>
          <cell r="DO68">
            <v>-0.32299800000000001</v>
          </cell>
          <cell r="DP68">
            <v>-0.50097700000000001</v>
          </cell>
          <cell r="DQ68">
            <v>-0.70556600000000003</v>
          </cell>
          <cell r="DR68">
            <v>-0.80859400000000003</v>
          </cell>
          <cell r="DS68">
            <v>-0.89111300000000004</v>
          </cell>
          <cell r="DT68">
            <v>-1.000977</v>
          </cell>
          <cell r="DU68">
            <v>-0.95361300000000004</v>
          </cell>
          <cell r="DV68">
            <v>-0.94433599999999995</v>
          </cell>
          <cell r="DW68">
            <v>-0.875</v>
          </cell>
          <cell r="DX68">
            <v>-0.81054700000000002</v>
          </cell>
          <cell r="DY68">
            <v>-0.75537100000000001</v>
          </cell>
          <cell r="DZ68">
            <v>-0.71435499999999996</v>
          </cell>
          <cell r="EA68">
            <v>-0.81201199999999996</v>
          </cell>
          <cell r="EB68">
            <v>-0.77978499999999995</v>
          </cell>
          <cell r="EC68">
            <v>-0.69384800000000002</v>
          </cell>
          <cell r="ED68">
            <v>-0.60400399999999999</v>
          </cell>
          <cell r="EE68">
            <v>-0.63476600000000005</v>
          </cell>
          <cell r="EF68">
            <v>-0.63622999999999996</v>
          </cell>
          <cell r="EG68">
            <v>-0.61572300000000002</v>
          </cell>
          <cell r="EH68">
            <v>-0.60009800000000002</v>
          </cell>
          <cell r="EI68">
            <v>-0.59521500000000005</v>
          </cell>
          <cell r="EJ68">
            <v>-0.625</v>
          </cell>
          <cell r="EK68">
            <v>-0.70117200000000002</v>
          </cell>
          <cell r="EL68">
            <v>-0.73681600000000003</v>
          </cell>
          <cell r="EM68">
            <v>-0.83789100000000005</v>
          </cell>
          <cell r="EN68">
            <v>-0.94677699999999998</v>
          </cell>
        </row>
        <row r="69">
          <cell r="A69">
            <v>-0.93261700000000003</v>
          </cell>
          <cell r="B69">
            <v>-0.88915999999999995</v>
          </cell>
          <cell r="C69">
            <v>-0.78759800000000002</v>
          </cell>
          <cell r="D69">
            <v>-0.586426</v>
          </cell>
          <cell r="E69">
            <v>-0.46752899999999997</v>
          </cell>
          <cell r="F69">
            <v>-0.39697300000000002</v>
          </cell>
          <cell r="G69">
            <v>-0.385986</v>
          </cell>
          <cell r="H69">
            <v>-0.48950199999999999</v>
          </cell>
          <cell r="I69">
            <v>-0.52490199999999998</v>
          </cell>
          <cell r="J69">
            <v>-0.57421900000000003</v>
          </cell>
          <cell r="K69">
            <v>-0.62695299999999998</v>
          </cell>
          <cell r="L69">
            <v>-0.57031299999999996</v>
          </cell>
          <cell r="M69">
            <v>-0.50097700000000001</v>
          </cell>
          <cell r="N69">
            <v>-0.54003900000000005</v>
          </cell>
          <cell r="O69">
            <v>-0.47192400000000001</v>
          </cell>
          <cell r="P69">
            <v>-0.37744100000000003</v>
          </cell>
          <cell r="Q69">
            <v>-0.30004900000000001</v>
          </cell>
          <cell r="R69">
            <v>-0.294678</v>
          </cell>
          <cell r="S69">
            <v>-0.236206</v>
          </cell>
          <cell r="T69">
            <v>-0.14880399999999999</v>
          </cell>
          <cell r="U69">
            <v>-5.6299999999999996E-3</v>
          </cell>
          <cell r="V69">
            <v>0.102478</v>
          </cell>
          <cell r="W69">
            <v>0.213867</v>
          </cell>
          <cell r="X69">
            <v>0.25659199999999999</v>
          </cell>
          <cell r="Y69">
            <v>0.38525399999999999</v>
          </cell>
          <cell r="Z69">
            <v>0.49585000000000001</v>
          </cell>
          <cell r="AA69">
            <v>0.68066400000000005</v>
          </cell>
          <cell r="AB69">
            <v>0.79834000000000005</v>
          </cell>
          <cell r="AC69">
            <v>0.90234400000000003</v>
          </cell>
          <cell r="AD69">
            <v>0.98193399999999997</v>
          </cell>
          <cell r="AE69">
            <v>0.94140599999999997</v>
          </cell>
          <cell r="AF69">
            <v>1.0527340000000001</v>
          </cell>
          <cell r="AG69">
            <v>1.219727</v>
          </cell>
          <cell r="AH69">
            <v>1.385742</v>
          </cell>
          <cell r="AI69">
            <v>1.4707030000000001</v>
          </cell>
          <cell r="AJ69">
            <v>1.385742</v>
          </cell>
          <cell r="AK69">
            <v>1.3339840000000001</v>
          </cell>
          <cell r="AL69">
            <v>1.1474610000000001</v>
          </cell>
          <cell r="AM69">
            <v>1.0175780000000001</v>
          </cell>
          <cell r="AN69">
            <v>0.94628900000000005</v>
          </cell>
          <cell r="AO69">
            <v>0.921875</v>
          </cell>
          <cell r="AP69">
            <v>0.95605499999999999</v>
          </cell>
          <cell r="AQ69">
            <v>1.014648</v>
          </cell>
          <cell r="AR69">
            <v>0.97851600000000005</v>
          </cell>
          <cell r="AS69">
            <v>0.89306600000000003</v>
          </cell>
          <cell r="AT69">
            <v>0.95654300000000003</v>
          </cell>
          <cell r="AU69">
            <v>0.84619100000000003</v>
          </cell>
          <cell r="AV69">
            <v>0.741699</v>
          </cell>
          <cell r="AW69">
            <v>0.63818399999999997</v>
          </cell>
          <cell r="AX69">
            <v>0.586426</v>
          </cell>
          <cell r="AY69">
            <v>0.53515599999999997</v>
          </cell>
          <cell r="AZ69">
            <v>0.424072</v>
          </cell>
          <cell r="BA69">
            <v>0.378662</v>
          </cell>
          <cell r="BB69">
            <v>0.37182599999999999</v>
          </cell>
          <cell r="BC69">
            <v>0.415771</v>
          </cell>
          <cell r="BD69">
            <v>0.46020499999999998</v>
          </cell>
          <cell r="BE69">
            <v>0.41845700000000002</v>
          </cell>
          <cell r="BF69">
            <v>0.302979</v>
          </cell>
          <cell r="BG69">
            <v>0.198853</v>
          </cell>
          <cell r="BH69">
            <v>2.8458000000000001E-2</v>
          </cell>
          <cell r="BI69">
            <v>-0.19592300000000001</v>
          </cell>
          <cell r="BJ69">
            <v>-0.43872100000000003</v>
          </cell>
          <cell r="BK69">
            <v>-0.50927699999999998</v>
          </cell>
          <cell r="BL69">
            <v>-0.45971699999999999</v>
          </cell>
          <cell r="BM69">
            <v>-0.40527299999999999</v>
          </cell>
          <cell r="BN69">
            <v>-0.385986</v>
          </cell>
          <cell r="BO69">
            <v>-0.33251999999999998</v>
          </cell>
          <cell r="BP69">
            <v>-0.35400399999999999</v>
          </cell>
          <cell r="BQ69">
            <v>-0.323486</v>
          </cell>
          <cell r="BR69">
            <v>-0.28613300000000003</v>
          </cell>
          <cell r="BS69">
            <v>-0.25024400000000002</v>
          </cell>
          <cell r="BT69">
            <v>-0.25537100000000001</v>
          </cell>
          <cell r="BU69">
            <v>-0.20764199999999999</v>
          </cell>
          <cell r="BV69">
            <v>-0.166016</v>
          </cell>
          <cell r="BW69">
            <v>-0.214722</v>
          </cell>
          <cell r="BX69">
            <v>-0.18798799999999999</v>
          </cell>
          <cell r="BY69">
            <v>-0.19995099999999999</v>
          </cell>
          <cell r="BZ69">
            <v>-0.101257</v>
          </cell>
          <cell r="CA69">
            <v>9.8189999999999996E-3</v>
          </cell>
          <cell r="CB69">
            <v>0.164185</v>
          </cell>
          <cell r="CC69">
            <v>0.234375</v>
          </cell>
          <cell r="CD69">
            <v>0.29956100000000002</v>
          </cell>
          <cell r="CE69">
            <v>0.32885700000000001</v>
          </cell>
          <cell r="CF69">
            <v>0.34375</v>
          </cell>
          <cell r="CG69">
            <v>0.352051</v>
          </cell>
          <cell r="CH69">
            <v>0.40795900000000002</v>
          </cell>
          <cell r="CI69">
            <v>0.36230499999999999</v>
          </cell>
          <cell r="CJ69">
            <v>0.31420900000000002</v>
          </cell>
          <cell r="CK69">
            <v>0.28393600000000002</v>
          </cell>
          <cell r="CL69">
            <v>0.224243</v>
          </cell>
          <cell r="CM69">
            <v>0.29663099999999998</v>
          </cell>
          <cell r="CN69">
            <v>0.35278300000000001</v>
          </cell>
          <cell r="CO69">
            <v>0.398926</v>
          </cell>
          <cell r="CP69">
            <v>0.42309600000000003</v>
          </cell>
          <cell r="CQ69">
            <v>0.40600599999999998</v>
          </cell>
          <cell r="CR69">
            <v>0.37353500000000001</v>
          </cell>
          <cell r="CS69">
            <v>0.27636699999999997</v>
          </cell>
          <cell r="CT69">
            <v>0.21643100000000001</v>
          </cell>
          <cell r="CU69">
            <v>1.8738000000000001E-2</v>
          </cell>
          <cell r="CV69">
            <v>-0.135376</v>
          </cell>
          <cell r="CW69">
            <v>-0.13647500000000001</v>
          </cell>
          <cell r="CX69">
            <v>-6.3659999999999994E-2</v>
          </cell>
          <cell r="CY69">
            <v>5.3619E-2</v>
          </cell>
          <cell r="CZ69">
            <v>0.206543</v>
          </cell>
          <cell r="DA69">
            <v>0.292236</v>
          </cell>
          <cell r="DB69">
            <v>0.322266</v>
          </cell>
          <cell r="DC69">
            <v>0.27001999999999998</v>
          </cell>
          <cell r="DD69">
            <v>0.110596</v>
          </cell>
          <cell r="DE69">
            <v>3.2729999999999999E-3</v>
          </cell>
          <cell r="DF69">
            <v>-9.972E-3</v>
          </cell>
          <cell r="DG69">
            <v>1.8173000000000002E-2</v>
          </cell>
          <cell r="DH69">
            <v>-8.8269999999999998E-3</v>
          </cell>
          <cell r="DI69">
            <v>-4.6233999999999997E-2</v>
          </cell>
          <cell r="DJ69">
            <v>-0.21057100000000001</v>
          </cell>
          <cell r="DK69">
            <v>-0.246582</v>
          </cell>
          <cell r="DL69">
            <v>-0.22558600000000001</v>
          </cell>
          <cell r="DM69">
            <v>-0.23266600000000001</v>
          </cell>
          <cell r="DN69">
            <v>-0.239258</v>
          </cell>
          <cell r="DO69">
            <v>-0.289551</v>
          </cell>
          <cell r="DP69">
            <v>-0.50292999999999999</v>
          </cell>
          <cell r="DQ69">
            <v>-0.63525399999999999</v>
          </cell>
          <cell r="DR69">
            <v>-0.78613299999999997</v>
          </cell>
          <cell r="DS69">
            <v>-0.86718799999999996</v>
          </cell>
          <cell r="DT69">
            <v>-0.94238299999999997</v>
          </cell>
          <cell r="DU69">
            <v>-0.90625</v>
          </cell>
          <cell r="DV69">
            <v>-0.90380899999999997</v>
          </cell>
          <cell r="DW69">
            <v>-0.875</v>
          </cell>
          <cell r="DX69">
            <v>-0.79980499999999999</v>
          </cell>
          <cell r="DY69">
            <v>-0.77587899999999999</v>
          </cell>
          <cell r="DZ69">
            <v>-0.72412100000000001</v>
          </cell>
          <cell r="EA69">
            <v>-0.78369100000000003</v>
          </cell>
          <cell r="EB69">
            <v>-0.77685499999999996</v>
          </cell>
          <cell r="EC69">
            <v>-0.70361300000000004</v>
          </cell>
          <cell r="ED69">
            <v>-0.585449</v>
          </cell>
          <cell r="EE69">
            <v>-0.64404300000000003</v>
          </cell>
          <cell r="EF69">
            <v>-0.67529300000000003</v>
          </cell>
          <cell r="EG69">
            <v>-0.64502000000000004</v>
          </cell>
          <cell r="EH69">
            <v>-0.62792999999999999</v>
          </cell>
          <cell r="EI69">
            <v>-0.63378900000000005</v>
          </cell>
          <cell r="EJ69">
            <v>-0.71972700000000001</v>
          </cell>
          <cell r="EK69">
            <v>-0.74951199999999996</v>
          </cell>
          <cell r="EL69">
            <v>-0.81152299999999999</v>
          </cell>
          <cell r="EM69">
            <v>-0.88085899999999995</v>
          </cell>
          <cell r="EN69">
            <v>-0.96777299999999999</v>
          </cell>
        </row>
        <row r="70">
          <cell r="A70">
            <v>-0.898926</v>
          </cell>
          <cell r="B70">
            <v>-0.86523399999999995</v>
          </cell>
          <cell r="C70">
            <v>-0.82861300000000004</v>
          </cell>
          <cell r="D70">
            <v>-0.65283199999999997</v>
          </cell>
          <cell r="E70">
            <v>-0.53906299999999996</v>
          </cell>
          <cell r="F70">
            <v>-0.44921899999999998</v>
          </cell>
          <cell r="G70">
            <v>-0.37304700000000002</v>
          </cell>
          <cell r="H70">
            <v>-0.42504900000000001</v>
          </cell>
          <cell r="I70">
            <v>-0.45288099999999998</v>
          </cell>
          <cell r="J70">
            <v>-0.50244100000000003</v>
          </cell>
          <cell r="K70">
            <v>-0.53417999999999999</v>
          </cell>
          <cell r="L70">
            <v>-0.52880899999999997</v>
          </cell>
          <cell r="M70">
            <v>-0.42724600000000001</v>
          </cell>
          <cell r="N70">
            <v>-0.448486</v>
          </cell>
          <cell r="O70">
            <v>-0.40820299999999998</v>
          </cell>
          <cell r="P70">
            <v>-0.33569300000000002</v>
          </cell>
          <cell r="Q70">
            <v>-0.26977499999999999</v>
          </cell>
          <cell r="R70">
            <v>-0.28149400000000002</v>
          </cell>
          <cell r="S70">
            <v>-0.28515600000000002</v>
          </cell>
          <cell r="T70">
            <v>-0.21606400000000001</v>
          </cell>
          <cell r="U70">
            <v>2.0600000000000002E-3</v>
          </cell>
          <cell r="V70">
            <v>0.113098</v>
          </cell>
          <cell r="W70">
            <v>0.17138700000000001</v>
          </cell>
          <cell r="X70">
            <v>0.25927699999999998</v>
          </cell>
          <cell r="Y70">
            <v>0.384766</v>
          </cell>
          <cell r="Z70">
            <v>0.52441400000000005</v>
          </cell>
          <cell r="AA70">
            <v>0.62988299999999997</v>
          </cell>
          <cell r="AB70">
            <v>0.73095699999999997</v>
          </cell>
          <cell r="AC70">
            <v>0.83447300000000002</v>
          </cell>
          <cell r="AD70">
            <v>0.95800799999999997</v>
          </cell>
          <cell r="AE70">
            <v>0.96386700000000003</v>
          </cell>
          <cell r="AF70">
            <v>1.0556639999999999</v>
          </cell>
          <cell r="AG70">
            <v>1.1503909999999999</v>
          </cell>
          <cell r="AH70">
            <v>1.2841800000000001</v>
          </cell>
          <cell r="AI70">
            <v>1.355469</v>
          </cell>
          <cell r="AJ70">
            <v>1.347656</v>
          </cell>
          <cell r="AK70">
            <v>1.3183590000000001</v>
          </cell>
          <cell r="AL70">
            <v>1.1748050000000001</v>
          </cell>
          <cell r="AM70">
            <v>1.0371090000000001</v>
          </cell>
          <cell r="AN70">
            <v>0.91552699999999998</v>
          </cell>
          <cell r="AO70">
            <v>0.91503900000000005</v>
          </cell>
          <cell r="AP70">
            <v>0.98730499999999999</v>
          </cell>
          <cell r="AQ70">
            <v>0.99853499999999995</v>
          </cell>
          <cell r="AR70">
            <v>0.98828099999999997</v>
          </cell>
          <cell r="AS70">
            <v>0.89257799999999998</v>
          </cell>
          <cell r="AT70">
            <v>0.96191400000000005</v>
          </cell>
          <cell r="AU70">
            <v>0.83300799999999997</v>
          </cell>
          <cell r="AV70">
            <v>0.77880899999999997</v>
          </cell>
          <cell r="AW70">
            <v>0.66503900000000005</v>
          </cell>
          <cell r="AX70">
            <v>0.60058599999999995</v>
          </cell>
          <cell r="AY70">
            <v>0.53369100000000003</v>
          </cell>
          <cell r="AZ70">
            <v>0.33960000000000001</v>
          </cell>
          <cell r="BA70">
            <v>0.300537</v>
          </cell>
          <cell r="BB70">
            <v>0.31176799999999999</v>
          </cell>
          <cell r="BC70">
            <v>0.424072</v>
          </cell>
          <cell r="BD70">
            <v>0.40869100000000003</v>
          </cell>
          <cell r="BE70">
            <v>0.39550800000000003</v>
          </cell>
          <cell r="BF70">
            <v>0.34716799999999998</v>
          </cell>
          <cell r="BG70">
            <v>0.21801799999999999</v>
          </cell>
          <cell r="BH70">
            <v>5.5266999999999997E-2</v>
          </cell>
          <cell r="BI70">
            <v>-0.108643</v>
          </cell>
          <cell r="BJ70">
            <v>-0.32739299999999999</v>
          </cell>
          <cell r="BK70">
            <v>-0.40893600000000002</v>
          </cell>
          <cell r="BL70">
            <v>-0.32299800000000001</v>
          </cell>
          <cell r="BM70">
            <v>-0.33251999999999998</v>
          </cell>
          <cell r="BN70">
            <v>-0.383301</v>
          </cell>
          <cell r="BO70">
            <v>-0.34228500000000001</v>
          </cell>
          <cell r="BP70">
            <v>-0.28295900000000002</v>
          </cell>
          <cell r="BQ70">
            <v>-0.20080600000000001</v>
          </cell>
          <cell r="BR70">
            <v>-0.275391</v>
          </cell>
          <cell r="BS70">
            <v>-0.29516599999999998</v>
          </cell>
          <cell r="BT70">
            <v>-0.33691399999999999</v>
          </cell>
          <cell r="BU70">
            <v>-0.27343800000000001</v>
          </cell>
          <cell r="BV70">
            <v>-0.28247100000000003</v>
          </cell>
          <cell r="BW70">
            <v>-0.39355499999999999</v>
          </cell>
          <cell r="BX70">
            <v>-0.33447300000000002</v>
          </cell>
          <cell r="BY70">
            <v>-0.26806600000000003</v>
          </cell>
          <cell r="BZ70">
            <v>-0.14257800000000001</v>
          </cell>
          <cell r="CA70">
            <v>-3.125E-2</v>
          </cell>
          <cell r="CB70">
            <v>4.6814000000000001E-2</v>
          </cell>
          <cell r="CC70">
            <v>0.15661600000000001</v>
          </cell>
          <cell r="CD70">
            <v>0.234375</v>
          </cell>
          <cell r="CE70">
            <v>0.29736299999999999</v>
          </cell>
          <cell r="CF70">
            <v>0.34545900000000002</v>
          </cell>
          <cell r="CG70">
            <v>0.36962899999999999</v>
          </cell>
          <cell r="CH70">
            <v>0.47900399999999999</v>
          </cell>
          <cell r="CI70">
            <v>0.40893600000000002</v>
          </cell>
          <cell r="CJ70">
            <v>0.30346699999999999</v>
          </cell>
          <cell r="CK70">
            <v>0.29858400000000002</v>
          </cell>
          <cell r="CL70">
            <v>0.29052699999999998</v>
          </cell>
          <cell r="CM70">
            <v>0.390625</v>
          </cell>
          <cell r="CN70">
            <v>0.37768600000000002</v>
          </cell>
          <cell r="CO70">
            <v>0.415771</v>
          </cell>
          <cell r="CP70">
            <v>0.41992200000000002</v>
          </cell>
          <cell r="CQ70">
            <v>0.39599600000000001</v>
          </cell>
          <cell r="CR70">
            <v>0.408447</v>
          </cell>
          <cell r="CS70">
            <v>0.28222700000000001</v>
          </cell>
          <cell r="CT70">
            <v>0.21557599999999999</v>
          </cell>
          <cell r="CU70">
            <v>4.7211000000000003E-2</v>
          </cell>
          <cell r="CV70">
            <v>-9.4727000000000006E-2</v>
          </cell>
          <cell r="CW70">
            <v>-0.16381799999999999</v>
          </cell>
          <cell r="CX70">
            <v>-9.0698000000000001E-2</v>
          </cell>
          <cell r="CY70">
            <v>9.1124999999999998E-2</v>
          </cell>
          <cell r="CZ70">
            <v>0.23352100000000001</v>
          </cell>
          <cell r="DA70">
            <v>0.29443399999999997</v>
          </cell>
          <cell r="DB70">
            <v>0.30615199999999998</v>
          </cell>
          <cell r="DC70">
            <v>0.23266600000000001</v>
          </cell>
          <cell r="DD70">
            <v>8.9843999999999993E-2</v>
          </cell>
          <cell r="DE70">
            <v>-6.2979999999999998E-3</v>
          </cell>
          <cell r="DF70">
            <v>4.1079999999999997E-3</v>
          </cell>
          <cell r="DG70">
            <v>0.112122</v>
          </cell>
          <cell r="DH70">
            <v>4.1503999999999999E-2</v>
          </cell>
          <cell r="DI70">
            <v>-3.7353999999999998E-2</v>
          </cell>
          <cell r="DJ70">
            <v>-0.13806199999999999</v>
          </cell>
          <cell r="DK70">
            <v>-0.18396000000000001</v>
          </cell>
          <cell r="DL70">
            <v>-0.20690900000000001</v>
          </cell>
          <cell r="DM70">
            <v>-0.201294</v>
          </cell>
          <cell r="DN70">
            <v>-0.19982900000000001</v>
          </cell>
          <cell r="DO70">
            <v>-0.30981399999999998</v>
          </cell>
          <cell r="DP70">
            <v>-0.46215800000000001</v>
          </cell>
          <cell r="DQ70">
            <v>-0.60839799999999999</v>
          </cell>
          <cell r="DR70">
            <v>-0.76122999999999996</v>
          </cell>
          <cell r="DS70">
            <v>-0.83252000000000004</v>
          </cell>
          <cell r="DT70">
            <v>-0.86279300000000003</v>
          </cell>
          <cell r="DU70">
            <v>-0.86718799999999996</v>
          </cell>
          <cell r="DV70">
            <v>-0.87304700000000002</v>
          </cell>
          <cell r="DW70">
            <v>-0.87109400000000003</v>
          </cell>
          <cell r="DX70">
            <v>-0.77978499999999995</v>
          </cell>
          <cell r="DY70">
            <v>-0.77099600000000001</v>
          </cell>
          <cell r="DZ70">
            <v>-0.75878900000000005</v>
          </cell>
          <cell r="EA70">
            <v>-0.78173800000000004</v>
          </cell>
          <cell r="EB70">
            <v>-0.75146500000000005</v>
          </cell>
          <cell r="EC70">
            <v>-0.69628900000000005</v>
          </cell>
          <cell r="ED70">
            <v>-0.61474600000000001</v>
          </cell>
          <cell r="EE70">
            <v>-0.64746099999999995</v>
          </cell>
          <cell r="EF70">
            <v>-0.70117200000000002</v>
          </cell>
          <cell r="EG70">
            <v>-0.64941400000000005</v>
          </cell>
          <cell r="EH70">
            <v>-0.64209000000000005</v>
          </cell>
          <cell r="EI70">
            <v>-0.67285200000000001</v>
          </cell>
          <cell r="EJ70">
            <v>-0.83593799999999996</v>
          </cell>
          <cell r="EK70">
            <v>-0.851074</v>
          </cell>
          <cell r="EL70">
            <v>-0.88622999999999996</v>
          </cell>
          <cell r="EM70">
            <v>-0.91552699999999998</v>
          </cell>
          <cell r="EN70">
            <v>-0.96386700000000003</v>
          </cell>
        </row>
        <row r="71">
          <cell r="A71">
            <v>-0.86621099999999995</v>
          </cell>
          <cell r="B71">
            <v>-0.87011700000000003</v>
          </cell>
          <cell r="C71">
            <v>-0.820801</v>
          </cell>
          <cell r="D71">
            <v>-0.73339799999999999</v>
          </cell>
          <cell r="E71">
            <v>-0.64209000000000005</v>
          </cell>
          <cell r="F71">
            <v>-0.51464799999999999</v>
          </cell>
          <cell r="G71">
            <v>-0.38574199999999997</v>
          </cell>
          <cell r="H71">
            <v>-0.35302699999999998</v>
          </cell>
          <cell r="I71">
            <v>-0.37085000000000001</v>
          </cell>
          <cell r="J71">
            <v>-0.39550800000000003</v>
          </cell>
          <cell r="K71">
            <v>-0.43603500000000001</v>
          </cell>
          <cell r="L71">
            <v>-0.41748000000000002</v>
          </cell>
          <cell r="M71">
            <v>-0.38964799999999999</v>
          </cell>
          <cell r="N71">
            <v>-0.41992200000000002</v>
          </cell>
          <cell r="O71">
            <v>-0.38549800000000001</v>
          </cell>
          <cell r="P71">
            <v>-0.30932599999999999</v>
          </cell>
          <cell r="Q71">
            <v>-0.26855499999999999</v>
          </cell>
          <cell r="R71">
            <v>-0.25903300000000001</v>
          </cell>
          <cell r="S71">
            <v>-0.25781300000000001</v>
          </cell>
          <cell r="T71">
            <v>-0.21337900000000001</v>
          </cell>
          <cell r="U71">
            <v>-2.6977999999999999E-2</v>
          </cell>
          <cell r="V71">
            <v>0.11236599999999999</v>
          </cell>
          <cell r="W71">
            <v>0.13855000000000001</v>
          </cell>
          <cell r="X71">
            <v>0.22644</v>
          </cell>
          <cell r="Y71">
            <v>0.34765600000000002</v>
          </cell>
          <cell r="Z71">
            <v>0.53320299999999998</v>
          </cell>
          <cell r="AA71">
            <v>0.59277299999999999</v>
          </cell>
          <cell r="AB71">
            <v>0.67382799999999998</v>
          </cell>
          <cell r="AC71">
            <v>0.79150399999999999</v>
          </cell>
          <cell r="AD71">
            <v>0.921875</v>
          </cell>
          <cell r="AE71">
            <v>0.97656299999999996</v>
          </cell>
          <cell r="AF71">
            <v>1.0439449999999999</v>
          </cell>
          <cell r="AG71">
            <v>1.1074219999999999</v>
          </cell>
          <cell r="AH71">
            <v>1.155273</v>
          </cell>
          <cell r="AI71">
            <v>1.2685550000000001</v>
          </cell>
          <cell r="AJ71">
            <v>1.296875</v>
          </cell>
          <cell r="AK71">
            <v>1.245117</v>
          </cell>
          <cell r="AL71">
            <v>1.1630860000000001</v>
          </cell>
          <cell r="AM71">
            <v>1.045898</v>
          </cell>
          <cell r="AN71">
            <v>0.961426</v>
          </cell>
          <cell r="AO71">
            <v>0.92138699999999996</v>
          </cell>
          <cell r="AP71">
            <v>0.97900399999999999</v>
          </cell>
          <cell r="AQ71">
            <v>1.0390630000000001</v>
          </cell>
          <cell r="AR71">
            <v>0.97119100000000003</v>
          </cell>
          <cell r="AS71">
            <v>0.91992200000000002</v>
          </cell>
          <cell r="AT71">
            <v>0.93261700000000003</v>
          </cell>
          <cell r="AU71">
            <v>0.84716800000000003</v>
          </cell>
          <cell r="AV71">
            <v>0.74414100000000005</v>
          </cell>
          <cell r="AW71">
            <v>0.68505899999999997</v>
          </cell>
          <cell r="AX71">
            <v>0.62402299999999999</v>
          </cell>
          <cell r="AY71">
            <v>0.54150399999999999</v>
          </cell>
          <cell r="AZ71">
            <v>0.3125</v>
          </cell>
          <cell r="BA71">
            <v>0.26123000000000002</v>
          </cell>
          <cell r="BB71">
            <v>0.292236</v>
          </cell>
          <cell r="BC71">
            <v>0.40283200000000002</v>
          </cell>
          <cell r="BD71">
            <v>0.39501999999999998</v>
          </cell>
          <cell r="BE71">
            <v>0.35009800000000002</v>
          </cell>
          <cell r="BF71">
            <v>0.34326200000000001</v>
          </cell>
          <cell r="BG71">
            <v>0.227905</v>
          </cell>
          <cell r="BH71">
            <v>7.2021000000000002E-2</v>
          </cell>
          <cell r="BI71">
            <v>-9.3383999999999995E-2</v>
          </cell>
          <cell r="BJ71">
            <v>-0.15954599999999999</v>
          </cell>
          <cell r="BK71">
            <v>-0.29785200000000001</v>
          </cell>
          <cell r="BL71">
            <v>-0.247192</v>
          </cell>
          <cell r="BM71">
            <v>-0.236816</v>
          </cell>
          <cell r="BN71">
            <v>-0.365479</v>
          </cell>
          <cell r="BO71">
            <v>-0.29052699999999998</v>
          </cell>
          <cell r="BP71">
            <v>-0.20117199999999999</v>
          </cell>
          <cell r="BQ71">
            <v>-0.147705</v>
          </cell>
          <cell r="BR71">
            <v>-0.27221699999999999</v>
          </cell>
          <cell r="BS71">
            <v>-0.36743199999999998</v>
          </cell>
          <cell r="BT71">
            <v>-0.37792999999999999</v>
          </cell>
          <cell r="BU71">
            <v>-0.38183600000000001</v>
          </cell>
          <cell r="BV71">
            <v>-0.40087899999999999</v>
          </cell>
          <cell r="BW71">
            <v>-0.51806600000000003</v>
          </cell>
          <cell r="BX71">
            <v>-0.49243199999999998</v>
          </cell>
          <cell r="BY71">
            <v>-0.288574</v>
          </cell>
          <cell r="BZ71">
            <v>-0.17883299999999999</v>
          </cell>
          <cell r="CA71">
            <v>-9.9426E-2</v>
          </cell>
          <cell r="CB71">
            <v>-1.3145E-2</v>
          </cell>
          <cell r="CC71">
            <v>9.7533999999999996E-2</v>
          </cell>
          <cell r="CD71">
            <v>0.20202600000000001</v>
          </cell>
          <cell r="CE71">
            <v>0.25414999999999999</v>
          </cell>
          <cell r="CF71">
            <v>0.310303</v>
          </cell>
          <cell r="CG71">
            <v>0.42700199999999999</v>
          </cell>
          <cell r="CH71">
            <v>0.49072300000000002</v>
          </cell>
          <cell r="CI71">
            <v>0.40747100000000003</v>
          </cell>
          <cell r="CJ71">
            <v>0.339111</v>
          </cell>
          <cell r="CK71">
            <v>0.35034199999999999</v>
          </cell>
          <cell r="CL71">
            <v>0.378662</v>
          </cell>
          <cell r="CM71">
            <v>0.43237300000000001</v>
          </cell>
          <cell r="CN71">
            <v>0.448486</v>
          </cell>
          <cell r="CO71">
            <v>0.38891599999999998</v>
          </cell>
          <cell r="CP71">
            <v>0.37622100000000003</v>
          </cell>
          <cell r="CQ71">
            <v>0.42748999999999998</v>
          </cell>
          <cell r="CR71">
            <v>0.40917999999999999</v>
          </cell>
          <cell r="CS71">
            <v>0.30224600000000001</v>
          </cell>
          <cell r="CT71">
            <v>0.213867</v>
          </cell>
          <cell r="CU71">
            <v>8.5205000000000003E-2</v>
          </cell>
          <cell r="CV71">
            <v>-4.8552999999999999E-2</v>
          </cell>
          <cell r="CW71">
            <v>-0.13977100000000001</v>
          </cell>
          <cell r="CX71">
            <v>-7.3668999999999998E-2</v>
          </cell>
          <cell r="CY71">
            <v>0.11792</v>
          </cell>
          <cell r="CZ71">
            <v>0.202515</v>
          </cell>
          <cell r="DA71">
            <v>0.28784199999999999</v>
          </cell>
          <cell r="DB71">
            <v>0.29809600000000003</v>
          </cell>
          <cell r="DC71">
            <v>0.20105000000000001</v>
          </cell>
          <cell r="DD71">
            <v>7.2692999999999994E-2</v>
          </cell>
          <cell r="DE71">
            <v>4.8710000000000003E-3</v>
          </cell>
          <cell r="DF71">
            <v>5.4595999999999999E-2</v>
          </cell>
          <cell r="DG71">
            <v>0.139404</v>
          </cell>
          <cell r="DH71">
            <v>6.9763000000000006E-2</v>
          </cell>
          <cell r="DI71">
            <v>5.5050000000000003E-3</v>
          </cell>
          <cell r="DJ71">
            <v>-6.2805E-2</v>
          </cell>
          <cell r="DK71">
            <v>-0.11541700000000001</v>
          </cell>
          <cell r="DL71">
            <v>-0.16320799999999999</v>
          </cell>
          <cell r="DM71">
            <v>-0.15185499999999999</v>
          </cell>
          <cell r="DN71">
            <v>-0.252197</v>
          </cell>
          <cell r="DO71">
            <v>-0.33129900000000001</v>
          </cell>
          <cell r="DP71">
            <v>-0.43554700000000002</v>
          </cell>
          <cell r="DQ71">
            <v>-0.56933599999999995</v>
          </cell>
          <cell r="DR71">
            <v>-0.726074</v>
          </cell>
          <cell r="DS71">
            <v>-0.84716800000000003</v>
          </cell>
          <cell r="DT71">
            <v>-0.83105499999999999</v>
          </cell>
          <cell r="DU71">
            <v>-0.82324200000000003</v>
          </cell>
          <cell r="DV71">
            <v>-0.81005899999999997</v>
          </cell>
          <cell r="DW71">
            <v>-0.82324200000000003</v>
          </cell>
          <cell r="DX71">
            <v>-0.765625</v>
          </cell>
          <cell r="DY71">
            <v>-0.75341800000000003</v>
          </cell>
          <cell r="DZ71">
            <v>-0.79150399999999999</v>
          </cell>
          <cell r="EA71">
            <v>-0.80371099999999995</v>
          </cell>
          <cell r="EB71">
            <v>-0.74951199999999996</v>
          </cell>
          <cell r="EC71">
            <v>-0.65625</v>
          </cell>
          <cell r="ED71">
            <v>-0.64355499999999999</v>
          </cell>
          <cell r="EE71">
            <v>-0.70263699999999996</v>
          </cell>
          <cell r="EF71">
            <v>-0.69531299999999996</v>
          </cell>
          <cell r="EG71">
            <v>-0.63867200000000002</v>
          </cell>
          <cell r="EH71">
            <v>-0.68212899999999999</v>
          </cell>
          <cell r="EI71">
            <v>-0.74511700000000003</v>
          </cell>
          <cell r="EJ71">
            <v>-0.875</v>
          </cell>
          <cell r="EK71">
            <v>-0.95947300000000002</v>
          </cell>
          <cell r="EL71">
            <v>-0.95752000000000004</v>
          </cell>
          <cell r="EM71">
            <v>-0.92138699999999996</v>
          </cell>
          <cell r="EN71">
            <v>-0.94921900000000003</v>
          </cell>
        </row>
        <row r="72">
          <cell r="A72">
            <v>-0.87939500000000004</v>
          </cell>
          <cell r="B72">
            <v>-0.87890599999999997</v>
          </cell>
          <cell r="C72">
            <v>-0.84814500000000004</v>
          </cell>
          <cell r="D72">
            <v>-0.81054700000000002</v>
          </cell>
          <cell r="E72">
            <v>-0.69921900000000003</v>
          </cell>
          <cell r="F72">
            <v>-0.57177699999999998</v>
          </cell>
          <cell r="G72">
            <v>-0.40063500000000002</v>
          </cell>
          <cell r="H72">
            <v>-0.34643600000000002</v>
          </cell>
          <cell r="I72">
            <v>-0.26806600000000003</v>
          </cell>
          <cell r="J72">
            <v>-0.306641</v>
          </cell>
          <cell r="K72">
            <v>-0.32788099999999998</v>
          </cell>
          <cell r="L72">
            <v>-0.29418899999999998</v>
          </cell>
          <cell r="M72">
            <v>-0.354736</v>
          </cell>
          <cell r="N72">
            <v>-0.41186499999999998</v>
          </cell>
          <cell r="O72">
            <v>-0.39013700000000001</v>
          </cell>
          <cell r="P72">
            <v>-0.29516599999999998</v>
          </cell>
          <cell r="Q72">
            <v>-0.24072299999999999</v>
          </cell>
          <cell r="R72">
            <v>-0.208008</v>
          </cell>
          <cell r="S72">
            <v>-0.216309</v>
          </cell>
          <cell r="T72">
            <v>-0.153198</v>
          </cell>
          <cell r="U72">
            <v>-8.1725999999999993E-2</v>
          </cell>
          <cell r="V72">
            <v>5.4718000000000003E-2</v>
          </cell>
          <cell r="W72">
            <v>0.10424799999999999</v>
          </cell>
          <cell r="X72">
            <v>0.16992199999999999</v>
          </cell>
          <cell r="Y72">
            <v>0.31884800000000002</v>
          </cell>
          <cell r="Z72">
            <v>0.490234</v>
          </cell>
          <cell r="AA72">
            <v>0.58447300000000002</v>
          </cell>
          <cell r="AB72">
            <v>0.63915999999999995</v>
          </cell>
          <cell r="AC72">
            <v>0.772949</v>
          </cell>
          <cell r="AD72">
            <v>0.88476600000000005</v>
          </cell>
          <cell r="AE72">
            <v>0.95654300000000003</v>
          </cell>
          <cell r="AF72">
            <v>1.0019530000000001</v>
          </cell>
          <cell r="AG72">
            <v>1.032227</v>
          </cell>
          <cell r="AH72">
            <v>1.082031</v>
          </cell>
          <cell r="AI72">
            <v>1.1699219999999999</v>
          </cell>
          <cell r="AJ72">
            <v>1.2128909999999999</v>
          </cell>
          <cell r="AK72">
            <v>1.1796880000000001</v>
          </cell>
          <cell r="AL72">
            <v>1.079102</v>
          </cell>
          <cell r="AM72">
            <v>1.0625</v>
          </cell>
          <cell r="AN72">
            <v>1.030273</v>
          </cell>
          <cell r="AO72">
            <v>1.0058590000000001</v>
          </cell>
          <cell r="AP72">
            <v>1.004883</v>
          </cell>
          <cell r="AQ72">
            <v>1.014648</v>
          </cell>
          <cell r="AR72">
            <v>1.0224610000000001</v>
          </cell>
          <cell r="AS72">
            <v>0.93212899999999999</v>
          </cell>
          <cell r="AT72">
            <v>0.89648399999999995</v>
          </cell>
          <cell r="AU72">
            <v>0.80908199999999997</v>
          </cell>
          <cell r="AV72">
            <v>0.70361300000000004</v>
          </cell>
          <cell r="AW72">
            <v>0.71435499999999996</v>
          </cell>
          <cell r="AX72">
            <v>0.64160200000000001</v>
          </cell>
          <cell r="AY72">
            <v>0.52539100000000005</v>
          </cell>
          <cell r="AZ72">
            <v>0.33056600000000003</v>
          </cell>
          <cell r="BA72">
            <v>0.25073200000000001</v>
          </cell>
          <cell r="BB72">
            <v>0.299072</v>
          </cell>
          <cell r="BC72">
            <v>0.382324</v>
          </cell>
          <cell r="BD72">
            <v>0.384766</v>
          </cell>
          <cell r="BE72">
            <v>0.34716799999999998</v>
          </cell>
          <cell r="BF72">
            <v>0.30761699999999997</v>
          </cell>
          <cell r="BG72">
            <v>0.20288100000000001</v>
          </cell>
          <cell r="BH72">
            <v>7.2632000000000002E-2</v>
          </cell>
          <cell r="BI72">
            <v>-4.7363000000000002E-2</v>
          </cell>
          <cell r="BJ72">
            <v>-6.4697000000000005E-2</v>
          </cell>
          <cell r="BK72">
            <v>-0.14978</v>
          </cell>
          <cell r="BL72">
            <v>-0.16589400000000001</v>
          </cell>
          <cell r="BM72">
            <v>-0.209229</v>
          </cell>
          <cell r="BN72">
            <v>-0.279053</v>
          </cell>
          <cell r="BO72">
            <v>-0.23632800000000001</v>
          </cell>
          <cell r="BP72">
            <v>-0.12561</v>
          </cell>
          <cell r="BQ72">
            <v>-0.131714</v>
          </cell>
          <cell r="BR72">
            <v>-0.28002899999999997</v>
          </cell>
          <cell r="BS72">
            <v>-0.42065399999999997</v>
          </cell>
          <cell r="BT72">
            <v>-0.43701200000000001</v>
          </cell>
          <cell r="BU72">
            <v>-0.49096699999999999</v>
          </cell>
          <cell r="BV72">
            <v>-0.52587899999999999</v>
          </cell>
          <cell r="BW72">
            <v>-0.62744100000000003</v>
          </cell>
          <cell r="BX72">
            <v>-0.53759800000000002</v>
          </cell>
          <cell r="BY72">
            <v>-0.32861299999999999</v>
          </cell>
          <cell r="BZ72">
            <v>-0.206787</v>
          </cell>
          <cell r="CA72">
            <v>-0.138184</v>
          </cell>
          <cell r="CB72">
            <v>-7.8125E-2</v>
          </cell>
          <cell r="CC72">
            <v>4.8859E-2</v>
          </cell>
          <cell r="CD72">
            <v>0.19714400000000001</v>
          </cell>
          <cell r="CE72">
            <v>0.200684</v>
          </cell>
          <cell r="CF72">
            <v>0.29345700000000002</v>
          </cell>
          <cell r="CG72">
            <v>0.43554700000000002</v>
          </cell>
          <cell r="CH72">
            <v>0.42333999999999999</v>
          </cell>
          <cell r="CI72">
            <v>0.413574</v>
          </cell>
          <cell r="CJ72">
            <v>0.44091799999999998</v>
          </cell>
          <cell r="CK72">
            <v>0.448486</v>
          </cell>
          <cell r="CL72">
            <v>0.46337899999999999</v>
          </cell>
          <cell r="CM72">
            <v>0.44091799999999998</v>
          </cell>
          <cell r="CN72">
            <v>0.464111</v>
          </cell>
          <cell r="CO72">
            <v>0.36132799999999998</v>
          </cell>
          <cell r="CP72">
            <v>0.33960000000000001</v>
          </cell>
          <cell r="CQ72">
            <v>0.443359</v>
          </cell>
          <cell r="CR72">
            <v>0.41113300000000003</v>
          </cell>
          <cell r="CS72">
            <v>0.34692400000000001</v>
          </cell>
          <cell r="CT72">
            <v>0.23120099999999999</v>
          </cell>
          <cell r="CU72">
            <v>0.107544</v>
          </cell>
          <cell r="CV72">
            <v>1.0640000000000001E-3</v>
          </cell>
          <cell r="CW72">
            <v>-5.0323E-2</v>
          </cell>
          <cell r="CX72">
            <v>-2.3071000000000001E-2</v>
          </cell>
          <cell r="CY72">
            <v>0.121948</v>
          </cell>
          <cell r="CZ72">
            <v>0.15820300000000001</v>
          </cell>
          <cell r="DA72">
            <v>0.197632</v>
          </cell>
          <cell r="DB72">
            <v>0.285889</v>
          </cell>
          <cell r="DC72">
            <v>0.190918</v>
          </cell>
          <cell r="DD72">
            <v>6.3353999999999994E-2</v>
          </cell>
          <cell r="DE72">
            <v>0.120056</v>
          </cell>
          <cell r="DF72">
            <v>8.1725999999999993E-2</v>
          </cell>
          <cell r="DG72">
            <v>8.8867000000000002E-2</v>
          </cell>
          <cell r="DH72">
            <v>0.131714</v>
          </cell>
          <cell r="DI72">
            <v>5.3253000000000002E-2</v>
          </cell>
          <cell r="DJ72">
            <v>2.7700000000000001E-4</v>
          </cell>
          <cell r="DK72">
            <v>-1.6906999999999998E-2</v>
          </cell>
          <cell r="DL72">
            <v>-0.113647</v>
          </cell>
          <cell r="DM72">
            <v>-0.14990200000000001</v>
          </cell>
          <cell r="DN72">
            <v>-0.29638700000000001</v>
          </cell>
          <cell r="DO72">
            <v>-0.35888700000000001</v>
          </cell>
          <cell r="DP72">
            <v>-0.43310500000000002</v>
          </cell>
          <cell r="DQ72">
            <v>-0.55371099999999995</v>
          </cell>
          <cell r="DR72">
            <v>-0.68066400000000005</v>
          </cell>
          <cell r="DS72">
            <v>-0.84082000000000001</v>
          </cell>
          <cell r="DT72">
            <v>-0.851074</v>
          </cell>
          <cell r="DU72">
            <v>-0.81835899999999995</v>
          </cell>
          <cell r="DV72">
            <v>-0.75585899999999995</v>
          </cell>
          <cell r="DW72">
            <v>-0.75927699999999998</v>
          </cell>
          <cell r="DX72">
            <v>-0.73681600000000003</v>
          </cell>
          <cell r="DY72">
            <v>-0.711426</v>
          </cell>
          <cell r="DZ72">
            <v>-0.83252000000000004</v>
          </cell>
          <cell r="EA72">
            <v>-0.81933599999999995</v>
          </cell>
          <cell r="EB72">
            <v>-0.77099600000000001</v>
          </cell>
          <cell r="EC72">
            <v>-0.66015599999999997</v>
          </cell>
          <cell r="ED72">
            <v>-0.68066400000000005</v>
          </cell>
          <cell r="EE72">
            <v>-0.703125</v>
          </cell>
          <cell r="EF72">
            <v>-0.68359400000000003</v>
          </cell>
          <cell r="EG72">
            <v>-0.64941400000000005</v>
          </cell>
          <cell r="EH72">
            <v>-0.70117200000000002</v>
          </cell>
          <cell r="EI72">
            <v>-0.81347700000000001</v>
          </cell>
          <cell r="EJ72">
            <v>-0.91406299999999996</v>
          </cell>
          <cell r="EK72">
            <v>-1.0185550000000001</v>
          </cell>
          <cell r="EL72">
            <v>-0.99658199999999997</v>
          </cell>
          <cell r="EM72">
            <v>-0.90673800000000004</v>
          </cell>
          <cell r="EN72">
            <v>-0.91601600000000005</v>
          </cell>
        </row>
        <row r="73">
          <cell r="A73">
            <v>-0.91162100000000001</v>
          </cell>
          <cell r="B73">
            <v>-0.890625</v>
          </cell>
          <cell r="C73">
            <v>-0.86328099999999997</v>
          </cell>
          <cell r="D73">
            <v>-0.84130899999999997</v>
          </cell>
          <cell r="E73">
            <v>-0.67968799999999996</v>
          </cell>
          <cell r="F73">
            <v>-0.59423800000000004</v>
          </cell>
          <cell r="G73">
            <v>-0.44409199999999999</v>
          </cell>
          <cell r="H73">
            <v>-0.334229</v>
          </cell>
          <cell r="I73">
            <v>-0.236206</v>
          </cell>
          <cell r="J73">
            <v>-0.24560499999999999</v>
          </cell>
          <cell r="K73">
            <v>-0.242065</v>
          </cell>
          <cell r="L73">
            <v>-0.25097700000000001</v>
          </cell>
          <cell r="M73">
            <v>-0.25805699999999998</v>
          </cell>
          <cell r="N73">
            <v>-0.353516</v>
          </cell>
          <cell r="O73">
            <v>-0.394287</v>
          </cell>
          <cell r="P73">
            <v>-0.27563500000000002</v>
          </cell>
          <cell r="Q73">
            <v>-0.17602499999999999</v>
          </cell>
          <cell r="R73">
            <v>-0.20056199999999999</v>
          </cell>
          <cell r="S73">
            <v>-0.14050299999999999</v>
          </cell>
          <cell r="T73">
            <v>-0.14135700000000001</v>
          </cell>
          <cell r="U73">
            <v>-0.12017799999999999</v>
          </cell>
          <cell r="V73">
            <v>-1.3412E-2</v>
          </cell>
          <cell r="W73">
            <v>6.1432E-2</v>
          </cell>
          <cell r="X73">
            <v>0.11035200000000001</v>
          </cell>
          <cell r="Y73">
            <v>0.26440399999999997</v>
          </cell>
          <cell r="Z73">
            <v>0.40966799999999998</v>
          </cell>
          <cell r="AA73">
            <v>0.54882799999999998</v>
          </cell>
          <cell r="AB73">
            <v>0.66747999999999996</v>
          </cell>
          <cell r="AC73">
            <v>0.77978499999999995</v>
          </cell>
          <cell r="AD73">
            <v>0.83398399999999995</v>
          </cell>
          <cell r="AE73">
            <v>0.92627000000000004</v>
          </cell>
          <cell r="AF73">
            <v>0.93554700000000002</v>
          </cell>
          <cell r="AG73">
            <v>0.92529300000000003</v>
          </cell>
          <cell r="AH73">
            <v>1.0224610000000001</v>
          </cell>
          <cell r="AI73">
            <v>1.027344</v>
          </cell>
          <cell r="AJ73">
            <v>1.1181639999999999</v>
          </cell>
          <cell r="AK73">
            <v>1.151367</v>
          </cell>
          <cell r="AL73">
            <v>1.0078130000000001</v>
          </cell>
          <cell r="AM73">
            <v>1.0625</v>
          </cell>
          <cell r="AN73">
            <v>1.105469</v>
          </cell>
          <cell r="AO73">
            <v>1.1005860000000001</v>
          </cell>
          <cell r="AP73">
            <v>1.0722659999999999</v>
          </cell>
          <cell r="AQ73">
            <v>1.0644530000000001</v>
          </cell>
          <cell r="AR73">
            <v>1.019531</v>
          </cell>
          <cell r="AS73">
            <v>0.91113299999999997</v>
          </cell>
          <cell r="AT73">
            <v>0.85839799999999999</v>
          </cell>
          <cell r="AU73">
            <v>0.76171900000000003</v>
          </cell>
          <cell r="AV73">
            <v>0.72021500000000005</v>
          </cell>
          <cell r="AW73">
            <v>0.711426</v>
          </cell>
          <cell r="AX73">
            <v>0.59667999999999999</v>
          </cell>
          <cell r="AY73">
            <v>0.50244100000000003</v>
          </cell>
          <cell r="AZ73">
            <v>0.33520499999999998</v>
          </cell>
          <cell r="BA73">
            <v>0.31323200000000001</v>
          </cell>
          <cell r="BB73">
            <v>0.34814499999999998</v>
          </cell>
          <cell r="BC73">
            <v>0.38501000000000002</v>
          </cell>
          <cell r="BD73">
            <v>0.35229500000000002</v>
          </cell>
          <cell r="BE73">
            <v>0.32763700000000001</v>
          </cell>
          <cell r="BF73">
            <v>0.29199199999999997</v>
          </cell>
          <cell r="BG73">
            <v>0.138794</v>
          </cell>
          <cell r="BH73">
            <v>5.0812000000000003E-2</v>
          </cell>
          <cell r="BI73">
            <v>6.2561000000000005E-2</v>
          </cell>
          <cell r="BJ73">
            <v>3.2927999999999999E-2</v>
          </cell>
          <cell r="BK73">
            <v>-2.7390000000000001E-2</v>
          </cell>
          <cell r="BL73">
            <v>-7.2449E-2</v>
          </cell>
          <cell r="BM73">
            <v>-0.19226099999999999</v>
          </cell>
          <cell r="BN73">
            <v>-0.230347</v>
          </cell>
          <cell r="BO73">
            <v>-0.185059</v>
          </cell>
          <cell r="BP73">
            <v>-8.5570999999999994E-2</v>
          </cell>
          <cell r="BQ73">
            <v>-0.129272</v>
          </cell>
          <cell r="BR73">
            <v>-0.27734399999999998</v>
          </cell>
          <cell r="BS73">
            <v>-0.47167999999999999</v>
          </cell>
          <cell r="BT73">
            <v>-0.51074200000000003</v>
          </cell>
          <cell r="BU73">
            <v>-0.55566400000000005</v>
          </cell>
          <cell r="BV73">
            <v>-0.61377000000000004</v>
          </cell>
          <cell r="BW73">
            <v>-0.70068399999999997</v>
          </cell>
          <cell r="BX73">
            <v>-0.56396500000000005</v>
          </cell>
          <cell r="BY73">
            <v>-0.38403300000000001</v>
          </cell>
          <cell r="BZ73">
            <v>-0.227661</v>
          </cell>
          <cell r="CA73">
            <v>-0.16162099999999999</v>
          </cell>
          <cell r="CB73">
            <v>-0.117371</v>
          </cell>
          <cell r="CC73">
            <v>-2.2000000000000001E-4</v>
          </cell>
          <cell r="CD73">
            <v>0.127441</v>
          </cell>
          <cell r="CE73">
            <v>0.19714400000000001</v>
          </cell>
          <cell r="CF73">
            <v>0.31640600000000002</v>
          </cell>
          <cell r="CG73">
            <v>0.35766599999999998</v>
          </cell>
          <cell r="CH73">
            <v>0.390625</v>
          </cell>
          <cell r="CI73">
            <v>0.43798799999999999</v>
          </cell>
          <cell r="CJ73">
            <v>0.54736300000000004</v>
          </cell>
          <cell r="CK73">
            <v>0.57519500000000001</v>
          </cell>
          <cell r="CL73">
            <v>0.51709000000000005</v>
          </cell>
          <cell r="CM73">
            <v>0.44897500000000001</v>
          </cell>
          <cell r="CN73">
            <v>0.37695299999999998</v>
          </cell>
          <cell r="CO73">
            <v>0.35864299999999999</v>
          </cell>
          <cell r="CP73">
            <v>0.35082999999999998</v>
          </cell>
          <cell r="CQ73">
            <v>0.45239299999999999</v>
          </cell>
          <cell r="CR73">
            <v>0.44751000000000002</v>
          </cell>
          <cell r="CS73">
            <v>0.386963</v>
          </cell>
          <cell r="CT73">
            <v>0.21667500000000001</v>
          </cell>
          <cell r="CU73">
            <v>0.153442</v>
          </cell>
          <cell r="CV73">
            <v>5.484E-2</v>
          </cell>
          <cell r="CW73">
            <v>2.6443000000000001E-2</v>
          </cell>
          <cell r="CX73">
            <v>8.0750000000000002E-2</v>
          </cell>
          <cell r="CY73">
            <v>8.7279999999999996E-2</v>
          </cell>
          <cell r="CZ73">
            <v>8.1115999999999994E-2</v>
          </cell>
          <cell r="DA73">
            <v>0.13220199999999999</v>
          </cell>
          <cell r="DB73">
            <v>0.22021499999999999</v>
          </cell>
          <cell r="DC73">
            <v>0.19897500000000001</v>
          </cell>
          <cell r="DD73">
            <v>0.14440900000000001</v>
          </cell>
          <cell r="DE73">
            <v>0.18554699999999999</v>
          </cell>
          <cell r="DF73">
            <v>0.13159199999999999</v>
          </cell>
          <cell r="DG73">
            <v>8.7219000000000005E-2</v>
          </cell>
          <cell r="DH73">
            <v>0.133545</v>
          </cell>
          <cell r="DI73">
            <v>0.112</v>
          </cell>
          <cell r="DJ73">
            <v>6.9823999999999997E-2</v>
          </cell>
          <cell r="DK73">
            <v>4.9071999999999998E-2</v>
          </cell>
          <cell r="DL73">
            <v>-8.8135000000000005E-2</v>
          </cell>
          <cell r="DM73">
            <v>-0.18359400000000001</v>
          </cell>
          <cell r="DN73">
            <v>-0.29174800000000001</v>
          </cell>
          <cell r="DO73">
            <v>-0.37548799999999999</v>
          </cell>
          <cell r="DP73">
            <v>-0.43652299999999999</v>
          </cell>
          <cell r="DQ73">
            <v>-0.53710899999999995</v>
          </cell>
          <cell r="DR73">
            <v>-0.67968799999999996</v>
          </cell>
          <cell r="DS73">
            <v>-0.80371099999999995</v>
          </cell>
          <cell r="DT73">
            <v>-0.85009800000000002</v>
          </cell>
          <cell r="DU73">
            <v>-0.83886700000000003</v>
          </cell>
          <cell r="DV73">
            <v>-0.76806600000000003</v>
          </cell>
          <cell r="DW73">
            <v>-0.71630899999999997</v>
          </cell>
          <cell r="DX73">
            <v>-0.70214799999999999</v>
          </cell>
          <cell r="DY73">
            <v>-0.70117200000000002</v>
          </cell>
          <cell r="DZ73">
            <v>-0.81494100000000003</v>
          </cell>
          <cell r="EA73">
            <v>-0.83056600000000003</v>
          </cell>
          <cell r="EB73">
            <v>-0.796875</v>
          </cell>
          <cell r="EC73">
            <v>-0.70752000000000004</v>
          </cell>
          <cell r="ED73">
            <v>-0.70214799999999999</v>
          </cell>
          <cell r="EE73">
            <v>-0.70361300000000004</v>
          </cell>
          <cell r="EF73">
            <v>-0.69775399999999999</v>
          </cell>
          <cell r="EG73">
            <v>-0.66601600000000005</v>
          </cell>
          <cell r="EH73">
            <v>-0.73046900000000003</v>
          </cell>
          <cell r="EI73">
            <v>-0.82861300000000004</v>
          </cell>
          <cell r="EJ73">
            <v>-0.930176</v>
          </cell>
          <cell r="EK73">
            <v>-1.0058590000000001</v>
          </cell>
          <cell r="EL73">
            <v>-1.0244139999999999</v>
          </cell>
          <cell r="EM73">
            <v>-0.92431600000000003</v>
          </cell>
          <cell r="EN73">
            <v>-0.92040999999999995</v>
          </cell>
        </row>
        <row r="74">
          <cell r="A74">
            <v>-0.92285200000000001</v>
          </cell>
          <cell r="B74">
            <v>-0.91992200000000002</v>
          </cell>
          <cell r="C74">
            <v>-0.87988299999999997</v>
          </cell>
          <cell r="D74">
            <v>-0.79589799999999999</v>
          </cell>
          <cell r="E74">
            <v>-0.69189500000000004</v>
          </cell>
          <cell r="F74">
            <v>-0.56835899999999995</v>
          </cell>
          <cell r="G74">
            <v>-0.46337899999999999</v>
          </cell>
          <cell r="H74">
            <v>-0.30737300000000001</v>
          </cell>
          <cell r="I74">
            <v>-0.22619600000000001</v>
          </cell>
          <cell r="J74">
            <v>-0.229492</v>
          </cell>
          <cell r="K74">
            <v>-0.221802</v>
          </cell>
          <cell r="L74">
            <v>-0.21740699999999999</v>
          </cell>
          <cell r="M74">
            <v>-0.148315</v>
          </cell>
          <cell r="N74">
            <v>-0.279053</v>
          </cell>
          <cell r="O74">
            <v>-0.337891</v>
          </cell>
          <cell r="P74">
            <v>-0.240234</v>
          </cell>
          <cell r="Q74">
            <v>-0.119202</v>
          </cell>
          <cell r="R74">
            <v>-0.19982900000000001</v>
          </cell>
          <cell r="S74">
            <v>-0.15771499999999999</v>
          </cell>
          <cell r="T74">
            <v>-0.12573200000000001</v>
          </cell>
          <cell r="U74">
            <v>-0.14111299999999999</v>
          </cell>
          <cell r="V74">
            <v>-9.3078999999999995E-2</v>
          </cell>
          <cell r="W74">
            <v>6.0010000000000003E-3</v>
          </cell>
          <cell r="X74">
            <v>3.5979999999999998E-2</v>
          </cell>
          <cell r="Y74">
            <v>0.18884300000000001</v>
          </cell>
          <cell r="Z74">
            <v>0.35424800000000001</v>
          </cell>
          <cell r="AA74">
            <v>0.51367200000000002</v>
          </cell>
          <cell r="AB74">
            <v>0.65820299999999998</v>
          </cell>
          <cell r="AC74">
            <v>0.79443399999999997</v>
          </cell>
          <cell r="AD74">
            <v>0.81445299999999998</v>
          </cell>
          <cell r="AE74">
            <v>0.84179700000000002</v>
          </cell>
          <cell r="AF74">
            <v>0.83691400000000005</v>
          </cell>
          <cell r="AG74">
            <v>0.83984400000000003</v>
          </cell>
          <cell r="AH74">
            <v>0.95263699999999996</v>
          </cell>
          <cell r="AI74">
            <v>0.94335899999999995</v>
          </cell>
          <cell r="AJ74">
            <v>0.99023399999999995</v>
          </cell>
          <cell r="AK74">
            <v>1.105469</v>
          </cell>
          <cell r="AL74">
            <v>0.99365199999999998</v>
          </cell>
          <cell r="AM74">
            <v>1.0537110000000001</v>
          </cell>
          <cell r="AN74">
            <v>1.1875</v>
          </cell>
          <cell r="AO74">
            <v>1.2158199999999999</v>
          </cell>
          <cell r="AP74">
            <v>1.1650389999999999</v>
          </cell>
          <cell r="AQ74">
            <v>1.1484380000000001</v>
          </cell>
          <cell r="AR74">
            <v>0.95165999999999995</v>
          </cell>
          <cell r="AS74">
            <v>0.86572300000000002</v>
          </cell>
          <cell r="AT74">
            <v>0.82763699999999996</v>
          </cell>
          <cell r="AU74">
            <v>0.75585899999999995</v>
          </cell>
          <cell r="AV74">
            <v>0.70654300000000003</v>
          </cell>
          <cell r="AW74">
            <v>0.64404300000000003</v>
          </cell>
          <cell r="AX74">
            <v>0.56884800000000002</v>
          </cell>
          <cell r="AY74">
            <v>0.51025399999999999</v>
          </cell>
          <cell r="AZ74">
            <v>0.35546899999999998</v>
          </cell>
          <cell r="BA74">
            <v>0.37573200000000001</v>
          </cell>
          <cell r="BB74">
            <v>0.44091799999999998</v>
          </cell>
          <cell r="BC74">
            <v>0.38916000000000001</v>
          </cell>
          <cell r="BD74">
            <v>0.319824</v>
          </cell>
          <cell r="BE74">
            <v>0.29809600000000003</v>
          </cell>
          <cell r="BF74">
            <v>0.24218799999999999</v>
          </cell>
          <cell r="BG74">
            <v>9.6129999999999993E-2</v>
          </cell>
          <cell r="BH74">
            <v>0.108948</v>
          </cell>
          <cell r="BI74">
            <v>0.16223099999999999</v>
          </cell>
          <cell r="BJ74">
            <v>9.0759000000000006E-2</v>
          </cell>
          <cell r="BK74">
            <v>3.6865000000000002E-2</v>
          </cell>
          <cell r="BL74">
            <v>2.8310000000000002E-3</v>
          </cell>
          <cell r="BM74">
            <v>-0.14086899999999999</v>
          </cell>
          <cell r="BN74">
            <v>-0.18249499999999999</v>
          </cell>
          <cell r="BO74">
            <v>-0.15771499999999999</v>
          </cell>
          <cell r="BP74">
            <v>-9.0088000000000001E-2</v>
          </cell>
          <cell r="BQ74">
            <v>-0.11724900000000001</v>
          </cell>
          <cell r="BR74">
            <v>-0.29370099999999999</v>
          </cell>
          <cell r="BS74">
            <v>-0.51757799999999998</v>
          </cell>
          <cell r="BT74">
            <v>-0.52343799999999996</v>
          </cell>
          <cell r="BU74">
            <v>-0.58203099999999997</v>
          </cell>
          <cell r="BV74">
            <v>-0.68115199999999998</v>
          </cell>
          <cell r="BW74">
            <v>-0.74853499999999995</v>
          </cell>
          <cell r="BX74">
            <v>-0.62011700000000003</v>
          </cell>
          <cell r="BY74">
            <v>-0.404053</v>
          </cell>
          <cell r="BZ74">
            <v>-0.27075199999999999</v>
          </cell>
          <cell r="CA74">
            <v>-0.179565</v>
          </cell>
          <cell r="CB74">
            <v>-0.157471</v>
          </cell>
          <cell r="CC74">
            <v>-4.0587999999999999E-2</v>
          </cell>
          <cell r="CD74">
            <v>6.8359000000000003E-2</v>
          </cell>
          <cell r="CE74">
            <v>0.17358399999999999</v>
          </cell>
          <cell r="CF74">
            <v>0.30761699999999997</v>
          </cell>
          <cell r="CG74">
            <v>0.31176799999999999</v>
          </cell>
          <cell r="CH74">
            <v>0.40087899999999999</v>
          </cell>
          <cell r="CI74">
            <v>0.50878900000000005</v>
          </cell>
          <cell r="CJ74">
            <v>0.63964799999999999</v>
          </cell>
          <cell r="CK74">
            <v>0.63378900000000005</v>
          </cell>
          <cell r="CL74">
            <v>0.55029300000000003</v>
          </cell>
          <cell r="CM74">
            <v>0.43652299999999999</v>
          </cell>
          <cell r="CN74">
            <v>0.32861299999999999</v>
          </cell>
          <cell r="CO74">
            <v>0.34179700000000002</v>
          </cell>
          <cell r="CP74">
            <v>0.37426799999999999</v>
          </cell>
          <cell r="CQ74">
            <v>0.48925800000000003</v>
          </cell>
          <cell r="CR74">
            <v>0.48632799999999998</v>
          </cell>
          <cell r="CS74">
            <v>0.394287</v>
          </cell>
          <cell r="CT74">
            <v>0.23291000000000001</v>
          </cell>
          <cell r="CU74">
            <v>0.1875</v>
          </cell>
          <cell r="CV74">
            <v>0.115845</v>
          </cell>
          <cell r="CW74">
            <v>5.7891999999999999E-2</v>
          </cell>
          <cell r="CX74">
            <v>0.161499</v>
          </cell>
          <cell r="CY74">
            <v>0.107727</v>
          </cell>
          <cell r="CZ74">
            <v>1.1032E-2</v>
          </cell>
          <cell r="DA74">
            <v>7.2205000000000005E-2</v>
          </cell>
          <cell r="DB74">
            <v>0.15173300000000001</v>
          </cell>
          <cell r="DC74">
            <v>0.19079599999999999</v>
          </cell>
          <cell r="DD74">
            <v>0.25073200000000001</v>
          </cell>
          <cell r="DE74">
            <v>0.23120099999999999</v>
          </cell>
          <cell r="DF74">
            <v>0.19067400000000001</v>
          </cell>
          <cell r="DG74">
            <v>0.15368699999999999</v>
          </cell>
          <cell r="DH74">
            <v>0.107666</v>
          </cell>
          <cell r="DI74">
            <v>0.13134799999999999</v>
          </cell>
          <cell r="DJ74">
            <v>0.109558</v>
          </cell>
          <cell r="DK74">
            <v>9.1675000000000006E-2</v>
          </cell>
          <cell r="DL74">
            <v>-3.5125999999999998E-2</v>
          </cell>
          <cell r="DM74">
            <v>-0.213501</v>
          </cell>
          <cell r="DN74">
            <v>-0.35449199999999997</v>
          </cell>
          <cell r="DO74">
            <v>-0.339111</v>
          </cell>
          <cell r="DP74">
            <v>-0.37573200000000001</v>
          </cell>
          <cell r="DQ74">
            <v>-0.52148399999999995</v>
          </cell>
          <cell r="DR74">
            <v>-0.72167999999999999</v>
          </cell>
          <cell r="DS74">
            <v>-0.78808599999999995</v>
          </cell>
          <cell r="DT74">
            <v>-0.82910200000000001</v>
          </cell>
          <cell r="DU74">
            <v>-0.87011700000000003</v>
          </cell>
          <cell r="DV74">
            <v>-0.80175799999999997</v>
          </cell>
          <cell r="DW74">
            <v>-0.73632799999999998</v>
          </cell>
          <cell r="DX74">
            <v>-0.65673800000000004</v>
          </cell>
          <cell r="DY74">
            <v>-0.69824200000000003</v>
          </cell>
          <cell r="DZ74">
            <v>-0.80859400000000003</v>
          </cell>
          <cell r="EA74">
            <v>-0.83203099999999997</v>
          </cell>
          <cell r="EB74">
            <v>-0.80273399999999995</v>
          </cell>
          <cell r="EC74">
            <v>-0.77002000000000004</v>
          </cell>
          <cell r="ED74">
            <v>-0.72265599999999997</v>
          </cell>
          <cell r="EE74">
            <v>-0.72949200000000003</v>
          </cell>
          <cell r="EF74">
            <v>-0.73584000000000005</v>
          </cell>
          <cell r="EG74">
            <v>-0.69140599999999997</v>
          </cell>
          <cell r="EH74">
            <v>-0.74658199999999997</v>
          </cell>
          <cell r="EI74">
            <v>-0.81933599999999995</v>
          </cell>
          <cell r="EJ74">
            <v>-0.91064500000000004</v>
          </cell>
          <cell r="EK74">
            <v>-0.97021500000000005</v>
          </cell>
          <cell r="EL74">
            <v>-1.016602</v>
          </cell>
          <cell r="EM74">
            <v>-0.95556600000000003</v>
          </cell>
          <cell r="EN74">
            <v>-0.94287100000000001</v>
          </cell>
        </row>
        <row r="75">
          <cell r="A75">
            <v>-0.87548800000000004</v>
          </cell>
          <cell r="B75">
            <v>-0.94824200000000003</v>
          </cell>
          <cell r="C75">
            <v>-0.89990199999999998</v>
          </cell>
          <cell r="D75">
            <v>-0.77197300000000002</v>
          </cell>
          <cell r="E75">
            <v>-0.69775399999999999</v>
          </cell>
          <cell r="F75">
            <v>-0.53710899999999995</v>
          </cell>
          <cell r="G75">
            <v>-0.43090800000000001</v>
          </cell>
          <cell r="H75">
            <v>-0.32373000000000002</v>
          </cell>
          <cell r="I75">
            <v>-0.180176</v>
          </cell>
          <cell r="J75">
            <v>-0.22595199999999999</v>
          </cell>
          <cell r="K75">
            <v>-0.22753899999999999</v>
          </cell>
          <cell r="L75">
            <v>-0.13317899999999999</v>
          </cell>
          <cell r="M75">
            <v>-0.107727</v>
          </cell>
          <cell r="N75">
            <v>-0.22228999999999999</v>
          </cell>
          <cell r="O75">
            <v>-0.20910599999999999</v>
          </cell>
          <cell r="P75">
            <v>-0.153198</v>
          </cell>
          <cell r="Q75">
            <v>-0.15612799999999999</v>
          </cell>
          <cell r="R75">
            <v>-0.18640100000000001</v>
          </cell>
          <cell r="S75">
            <v>-0.22863800000000001</v>
          </cell>
          <cell r="T75">
            <v>-0.15515100000000001</v>
          </cell>
          <cell r="U75">
            <v>-0.15978999999999999</v>
          </cell>
          <cell r="V75">
            <v>-0.159058</v>
          </cell>
          <cell r="W75">
            <v>-8.4717000000000001E-2</v>
          </cell>
          <cell r="X75">
            <v>-1.2527E-2</v>
          </cell>
          <cell r="Y75">
            <v>0.13464400000000001</v>
          </cell>
          <cell r="Z75">
            <v>0.291016</v>
          </cell>
          <cell r="AA75">
            <v>0.46484399999999998</v>
          </cell>
          <cell r="AB75">
            <v>0.64355499999999999</v>
          </cell>
          <cell r="AC75">
            <v>0.75341800000000003</v>
          </cell>
          <cell r="AD75">
            <v>0.74609400000000003</v>
          </cell>
          <cell r="AE75">
            <v>0.76122999999999996</v>
          </cell>
          <cell r="AF75">
            <v>0.77246099999999995</v>
          </cell>
          <cell r="AG75">
            <v>0.77246099999999995</v>
          </cell>
          <cell r="AH75">
            <v>0.84960899999999995</v>
          </cell>
          <cell r="AI75">
            <v>0.92627000000000004</v>
          </cell>
          <cell r="AJ75">
            <v>0.92675799999999997</v>
          </cell>
          <cell r="AK75">
            <v>0.98388699999999996</v>
          </cell>
          <cell r="AL75">
            <v>1.0410159999999999</v>
          </cell>
          <cell r="AM75">
            <v>1.1025389999999999</v>
          </cell>
          <cell r="AN75">
            <v>1.219727</v>
          </cell>
          <cell r="AO75">
            <v>1.3261719999999999</v>
          </cell>
          <cell r="AP75">
            <v>1.265625</v>
          </cell>
          <cell r="AQ75">
            <v>1.141602</v>
          </cell>
          <cell r="AR75">
            <v>0.9375</v>
          </cell>
          <cell r="AS75">
            <v>0.835449</v>
          </cell>
          <cell r="AT75">
            <v>0.805176</v>
          </cell>
          <cell r="AU75">
            <v>0.74121099999999995</v>
          </cell>
          <cell r="AV75">
            <v>0.632324</v>
          </cell>
          <cell r="AW75">
            <v>0.57617200000000002</v>
          </cell>
          <cell r="AX75">
            <v>0.58252000000000004</v>
          </cell>
          <cell r="AY75">
            <v>0.51709000000000005</v>
          </cell>
          <cell r="AZ75">
            <v>0.41406300000000001</v>
          </cell>
          <cell r="BA75">
            <v>0.45971699999999999</v>
          </cell>
          <cell r="BB75">
            <v>0.49487300000000001</v>
          </cell>
          <cell r="BC75">
            <v>0.41748000000000002</v>
          </cell>
          <cell r="BD75">
            <v>0.32934600000000003</v>
          </cell>
          <cell r="BE75">
            <v>0.24939</v>
          </cell>
          <cell r="BF75">
            <v>0.175293</v>
          </cell>
          <cell r="BG75">
            <v>0.11816400000000001</v>
          </cell>
          <cell r="BH75">
            <v>0.191528</v>
          </cell>
          <cell r="BI75">
            <v>0.17761199999999999</v>
          </cell>
          <cell r="BJ75">
            <v>0.11834699999999999</v>
          </cell>
          <cell r="BK75">
            <v>8.8745000000000004E-2</v>
          </cell>
          <cell r="BL75">
            <v>4.1748E-2</v>
          </cell>
          <cell r="BM75">
            <v>-6.3721E-2</v>
          </cell>
          <cell r="BN75">
            <v>-0.13256799999999999</v>
          </cell>
          <cell r="BO75">
            <v>-0.158691</v>
          </cell>
          <cell r="BP75">
            <v>-0.121216</v>
          </cell>
          <cell r="BQ75">
            <v>-0.120544</v>
          </cell>
          <cell r="BR75">
            <v>-0.306641</v>
          </cell>
          <cell r="BS75">
            <v>-0.49731399999999998</v>
          </cell>
          <cell r="BT75">
            <v>-0.48925800000000003</v>
          </cell>
          <cell r="BU75">
            <v>-0.62255899999999997</v>
          </cell>
          <cell r="BV75">
            <v>-0.73144500000000001</v>
          </cell>
          <cell r="BW75">
            <v>-0.73242200000000002</v>
          </cell>
          <cell r="BX75">
            <v>-0.65283199999999997</v>
          </cell>
          <cell r="BY75">
            <v>-0.42700199999999999</v>
          </cell>
          <cell r="BZ75">
            <v>-0.31640600000000002</v>
          </cell>
          <cell r="CA75">
            <v>-0.26708999999999999</v>
          </cell>
          <cell r="CB75">
            <v>-0.208618</v>
          </cell>
          <cell r="CC75">
            <v>-4.8584000000000002E-2</v>
          </cell>
          <cell r="CD75">
            <v>4.1687000000000002E-2</v>
          </cell>
          <cell r="CE75">
            <v>9.3140000000000001E-2</v>
          </cell>
          <cell r="CF75">
            <v>0.29150399999999999</v>
          </cell>
          <cell r="CG75">
            <v>0.318359</v>
          </cell>
          <cell r="CH75">
            <v>0.42260700000000001</v>
          </cell>
          <cell r="CI75">
            <v>0.56005899999999997</v>
          </cell>
          <cell r="CJ75">
            <v>0.71533199999999997</v>
          </cell>
          <cell r="CK75">
            <v>0.64843799999999996</v>
          </cell>
          <cell r="CL75">
            <v>0.56005899999999997</v>
          </cell>
          <cell r="CM75">
            <v>0.472412</v>
          </cell>
          <cell r="CN75">
            <v>0.31909199999999999</v>
          </cell>
          <cell r="CO75">
            <v>0.34643600000000002</v>
          </cell>
          <cell r="CP75">
            <v>0.37744100000000003</v>
          </cell>
          <cell r="CQ75">
            <v>0.50097700000000001</v>
          </cell>
          <cell r="CR75">
            <v>0.486572</v>
          </cell>
          <cell r="CS75">
            <v>0.426514</v>
          </cell>
          <cell r="CT75">
            <v>0.31664999999999999</v>
          </cell>
          <cell r="CU75">
            <v>0.199707</v>
          </cell>
          <cell r="CV75">
            <v>0.13488800000000001</v>
          </cell>
          <cell r="CW75">
            <v>0.114441</v>
          </cell>
          <cell r="CX75">
            <v>0.16430700000000001</v>
          </cell>
          <cell r="CY75">
            <v>0.15600600000000001</v>
          </cell>
          <cell r="CZ75">
            <v>2.9068E-2</v>
          </cell>
          <cell r="DA75">
            <v>1.1475000000000001E-2</v>
          </cell>
          <cell r="DB75">
            <v>6.9763000000000006E-2</v>
          </cell>
          <cell r="DC75">
            <v>0.171875</v>
          </cell>
          <cell r="DD75">
            <v>0.32641599999999998</v>
          </cell>
          <cell r="DE75">
            <v>0.32739299999999999</v>
          </cell>
          <cell r="DF75">
            <v>0.246582</v>
          </cell>
          <cell r="DG75">
            <v>0.19409199999999999</v>
          </cell>
          <cell r="DH75">
            <v>9.4421000000000005E-2</v>
          </cell>
          <cell r="DI75">
            <v>0.12890599999999999</v>
          </cell>
          <cell r="DJ75">
            <v>0.13708500000000001</v>
          </cell>
          <cell r="DK75">
            <v>9.4787999999999997E-2</v>
          </cell>
          <cell r="DL75">
            <v>-1.2093E-2</v>
          </cell>
          <cell r="DM75">
            <v>-0.20507800000000001</v>
          </cell>
          <cell r="DN75">
            <v>-0.31811499999999998</v>
          </cell>
          <cell r="DO75">
            <v>-0.325928</v>
          </cell>
          <cell r="DP75">
            <v>-0.36572300000000002</v>
          </cell>
          <cell r="DQ75">
            <v>-0.55615199999999998</v>
          </cell>
          <cell r="DR75">
            <v>-0.70117200000000002</v>
          </cell>
          <cell r="DS75">
            <v>-0.805176</v>
          </cell>
          <cell r="DT75">
            <v>-0.82470699999999997</v>
          </cell>
          <cell r="DU75">
            <v>-0.866699</v>
          </cell>
          <cell r="DV75">
            <v>-0.86425799999999997</v>
          </cell>
          <cell r="DW75">
            <v>-0.74511700000000003</v>
          </cell>
          <cell r="DX75">
            <v>-0.68115199999999998</v>
          </cell>
          <cell r="DY75">
            <v>-0.69921900000000003</v>
          </cell>
          <cell r="DZ75">
            <v>-0.78369100000000003</v>
          </cell>
          <cell r="EA75">
            <v>-0.80859400000000003</v>
          </cell>
          <cell r="EB75">
            <v>-0.82665999999999995</v>
          </cell>
          <cell r="EC75">
            <v>-0.78808599999999995</v>
          </cell>
          <cell r="ED75">
            <v>-0.80029300000000003</v>
          </cell>
          <cell r="EE75">
            <v>-0.78417999999999999</v>
          </cell>
          <cell r="EF75">
            <v>-0.76220699999999997</v>
          </cell>
          <cell r="EG75">
            <v>-0.73535200000000001</v>
          </cell>
          <cell r="EH75">
            <v>-0.75537100000000001</v>
          </cell>
          <cell r="EI75">
            <v>-0.82470699999999997</v>
          </cell>
          <cell r="EJ75">
            <v>-0.85253900000000005</v>
          </cell>
          <cell r="EK75">
            <v>-0.92871099999999995</v>
          </cell>
          <cell r="EL75">
            <v>-0.96679700000000002</v>
          </cell>
          <cell r="EM75">
            <v>-0.98632799999999998</v>
          </cell>
          <cell r="EN75">
            <v>-0.96777299999999999</v>
          </cell>
        </row>
        <row r="76">
          <cell r="A76">
            <v>-0.87939500000000004</v>
          </cell>
          <cell r="B76">
            <v>-0.92138699999999996</v>
          </cell>
          <cell r="C76">
            <v>-0.88720699999999997</v>
          </cell>
          <cell r="D76">
            <v>-0.74707000000000001</v>
          </cell>
          <cell r="E76">
            <v>-0.69238299999999997</v>
          </cell>
          <cell r="F76">
            <v>-0.554199</v>
          </cell>
          <cell r="G76">
            <v>-0.39233400000000002</v>
          </cell>
          <cell r="H76">
            <v>-0.27929700000000002</v>
          </cell>
          <cell r="I76">
            <v>-0.183472</v>
          </cell>
          <cell r="J76">
            <v>-0.18896499999999999</v>
          </cell>
          <cell r="K76">
            <v>-0.16625999999999999</v>
          </cell>
          <cell r="L76">
            <v>-0.112732</v>
          </cell>
          <cell r="M76">
            <v>-0.119324</v>
          </cell>
          <cell r="N76">
            <v>-0.13098099999999999</v>
          </cell>
          <cell r="O76">
            <v>-9.7228999999999996E-2</v>
          </cell>
          <cell r="P76">
            <v>-0.107178</v>
          </cell>
          <cell r="Q76">
            <v>-0.15588399999999999</v>
          </cell>
          <cell r="R76">
            <v>-0.19775400000000001</v>
          </cell>
          <cell r="S76">
            <v>-0.253662</v>
          </cell>
          <cell r="T76">
            <v>-0.22924800000000001</v>
          </cell>
          <cell r="U76">
            <v>-0.22412099999999999</v>
          </cell>
          <cell r="V76">
            <v>-0.228882</v>
          </cell>
          <cell r="W76">
            <v>-0.16955600000000001</v>
          </cell>
          <cell r="X76">
            <v>-5.8929000000000002E-2</v>
          </cell>
          <cell r="Y76">
            <v>5.3864000000000002E-2</v>
          </cell>
          <cell r="Z76">
            <v>0.25170900000000002</v>
          </cell>
          <cell r="AA76">
            <v>0.42285200000000001</v>
          </cell>
          <cell r="AB76">
            <v>0.58252000000000004</v>
          </cell>
          <cell r="AC76">
            <v>0.63427699999999998</v>
          </cell>
          <cell r="AD76">
            <v>0.66699200000000003</v>
          </cell>
          <cell r="AE76">
            <v>0.73632799999999998</v>
          </cell>
          <cell r="AF76">
            <v>0.69677699999999998</v>
          </cell>
          <cell r="AG76">
            <v>0.70459000000000005</v>
          </cell>
          <cell r="AH76">
            <v>0.82617200000000002</v>
          </cell>
          <cell r="AI76">
            <v>0.89990199999999998</v>
          </cell>
          <cell r="AJ76">
            <v>0.87304700000000002</v>
          </cell>
          <cell r="AK76">
            <v>0.96630899999999997</v>
          </cell>
          <cell r="AL76">
            <v>1.0712889999999999</v>
          </cell>
          <cell r="AM76">
            <v>1.152344</v>
          </cell>
          <cell r="AN76">
            <v>1.2470699999999999</v>
          </cell>
          <cell r="AO76">
            <v>1.3378909999999999</v>
          </cell>
          <cell r="AP76">
            <v>1.3203130000000001</v>
          </cell>
          <cell r="AQ76">
            <v>1.140625</v>
          </cell>
          <cell r="AR76">
            <v>0.93505899999999997</v>
          </cell>
          <cell r="AS76">
            <v>0.83984400000000003</v>
          </cell>
          <cell r="AT76">
            <v>0.79052699999999998</v>
          </cell>
          <cell r="AU76">
            <v>0.695801</v>
          </cell>
          <cell r="AV76">
            <v>0.60888699999999996</v>
          </cell>
          <cell r="AW76">
            <v>0.54150399999999999</v>
          </cell>
          <cell r="AX76">
            <v>0.58691400000000005</v>
          </cell>
          <cell r="AY76">
            <v>0.522949</v>
          </cell>
          <cell r="AZ76">
            <v>0.50146500000000005</v>
          </cell>
          <cell r="BA76">
            <v>0.53466800000000003</v>
          </cell>
          <cell r="BB76">
            <v>0.51660200000000001</v>
          </cell>
          <cell r="BC76">
            <v>0.46777299999999999</v>
          </cell>
          <cell r="BD76">
            <v>0.32543899999999998</v>
          </cell>
          <cell r="BE76">
            <v>0.21801799999999999</v>
          </cell>
          <cell r="BF76">
            <v>0.18725600000000001</v>
          </cell>
          <cell r="BG76">
            <v>0.186279</v>
          </cell>
          <cell r="BH76">
            <v>0.18957499999999999</v>
          </cell>
          <cell r="BI76">
            <v>0.12017799999999999</v>
          </cell>
          <cell r="BJ76">
            <v>0.140015</v>
          </cell>
          <cell r="BK76">
            <v>0.14807100000000001</v>
          </cell>
          <cell r="BL76">
            <v>5.7922000000000001E-2</v>
          </cell>
          <cell r="BM76">
            <v>-3.6865000000000002E-2</v>
          </cell>
          <cell r="BN76">
            <v>-8.8562000000000002E-2</v>
          </cell>
          <cell r="BO76">
            <v>-0.13525400000000001</v>
          </cell>
          <cell r="BP76">
            <v>-0.14978</v>
          </cell>
          <cell r="BQ76">
            <v>-0.14147899999999999</v>
          </cell>
          <cell r="BR76">
            <v>-0.24243200000000001</v>
          </cell>
          <cell r="BS76">
            <v>-0.43920900000000002</v>
          </cell>
          <cell r="BT76">
            <v>-0.48998999999999998</v>
          </cell>
          <cell r="BU76">
            <v>-0.640625</v>
          </cell>
          <cell r="BV76">
            <v>-0.77050799999999997</v>
          </cell>
          <cell r="BW76">
            <v>-0.68701199999999996</v>
          </cell>
          <cell r="BX76">
            <v>-0.65087899999999999</v>
          </cell>
          <cell r="BY76">
            <v>-0.48974600000000001</v>
          </cell>
          <cell r="BZ76">
            <v>-0.384521</v>
          </cell>
          <cell r="CA76">
            <v>-0.32275399999999999</v>
          </cell>
          <cell r="CB76">
            <v>-0.21008299999999999</v>
          </cell>
          <cell r="CC76">
            <v>-7.2937000000000002E-2</v>
          </cell>
          <cell r="CD76">
            <v>7.0530000000000002E-3</v>
          </cell>
          <cell r="CE76">
            <v>3.1555E-2</v>
          </cell>
          <cell r="CF76">
            <v>0.16809099999999999</v>
          </cell>
          <cell r="CG76">
            <v>0.370361</v>
          </cell>
          <cell r="CH76">
            <v>0.46826200000000001</v>
          </cell>
          <cell r="CI76">
            <v>0.56542999999999999</v>
          </cell>
          <cell r="CJ76">
            <v>0.74072300000000002</v>
          </cell>
          <cell r="CK76">
            <v>0.68457000000000001</v>
          </cell>
          <cell r="CL76">
            <v>0.55957000000000001</v>
          </cell>
          <cell r="CM76">
            <v>0.49902299999999999</v>
          </cell>
          <cell r="CN76">
            <v>0.37573200000000001</v>
          </cell>
          <cell r="CO76">
            <v>0.38501000000000002</v>
          </cell>
          <cell r="CP76">
            <v>0.40527299999999999</v>
          </cell>
          <cell r="CQ76">
            <v>0.48144500000000001</v>
          </cell>
          <cell r="CR76">
            <v>0.46704099999999998</v>
          </cell>
          <cell r="CS76">
            <v>0.46020499999999998</v>
          </cell>
          <cell r="CT76">
            <v>0.39111299999999999</v>
          </cell>
          <cell r="CU76">
            <v>0.21435499999999999</v>
          </cell>
          <cell r="CV76">
            <v>0.168213</v>
          </cell>
          <cell r="CW76">
            <v>0.14904800000000001</v>
          </cell>
          <cell r="CX76">
            <v>0.19519</v>
          </cell>
          <cell r="CY76">
            <v>0.159058</v>
          </cell>
          <cell r="CZ76">
            <v>7.1471999999999994E-2</v>
          </cell>
          <cell r="DA76">
            <v>3.1619999999999999E-3</v>
          </cell>
          <cell r="DB76">
            <v>3.1403E-2</v>
          </cell>
          <cell r="DC76">
            <v>0.15832499999999999</v>
          </cell>
          <cell r="DD76">
            <v>0.336426</v>
          </cell>
          <cell r="DE76">
            <v>0.39355499999999999</v>
          </cell>
          <cell r="DF76">
            <v>0.29003899999999999</v>
          </cell>
          <cell r="DG76">
            <v>0.20471200000000001</v>
          </cell>
          <cell r="DH76">
            <v>0.13317899999999999</v>
          </cell>
          <cell r="DI76">
            <v>0.13317899999999999</v>
          </cell>
          <cell r="DJ76">
            <v>0.12439</v>
          </cell>
          <cell r="DK76">
            <v>6.3353999999999994E-2</v>
          </cell>
          <cell r="DL76">
            <v>3.241E-3</v>
          </cell>
          <cell r="DM76">
            <v>-0.14086899999999999</v>
          </cell>
          <cell r="DN76">
            <v>-0.238403</v>
          </cell>
          <cell r="DO76">
            <v>-0.32006800000000002</v>
          </cell>
          <cell r="DP76">
            <v>-0.40869100000000003</v>
          </cell>
          <cell r="DQ76">
            <v>-0.58398399999999995</v>
          </cell>
          <cell r="DR76">
            <v>-0.70410200000000001</v>
          </cell>
          <cell r="DS76">
            <v>-0.83154300000000003</v>
          </cell>
          <cell r="DT76">
            <v>-0.86523399999999995</v>
          </cell>
          <cell r="DU76">
            <v>-0.85253900000000005</v>
          </cell>
          <cell r="DV76">
            <v>-0.86132799999999998</v>
          </cell>
          <cell r="DW76">
            <v>-0.75390599999999997</v>
          </cell>
          <cell r="DX76">
            <v>-0.71826199999999996</v>
          </cell>
          <cell r="DY76">
            <v>-0.68310499999999996</v>
          </cell>
          <cell r="DZ76">
            <v>-0.76611300000000004</v>
          </cell>
          <cell r="EA76">
            <v>-0.820801</v>
          </cell>
          <cell r="EB76">
            <v>-0.84960899999999995</v>
          </cell>
          <cell r="EC76">
            <v>-0.86572300000000002</v>
          </cell>
          <cell r="ED76">
            <v>-0.84765599999999997</v>
          </cell>
          <cell r="EE76">
            <v>-0.82177699999999998</v>
          </cell>
          <cell r="EF76">
            <v>-0.82617200000000002</v>
          </cell>
          <cell r="EG76">
            <v>-0.77929700000000002</v>
          </cell>
          <cell r="EH76">
            <v>-0.79882799999999998</v>
          </cell>
          <cell r="EI76">
            <v>-0.81738299999999997</v>
          </cell>
          <cell r="EJ76">
            <v>-0.805176</v>
          </cell>
          <cell r="EK76">
            <v>-0.85009800000000002</v>
          </cell>
          <cell r="EL76">
            <v>-0.88281299999999996</v>
          </cell>
          <cell r="EM76">
            <v>-1.0214840000000001</v>
          </cell>
          <cell r="EN76">
            <v>-0.94872999999999996</v>
          </cell>
        </row>
        <row r="77">
          <cell r="A77">
            <v>-0.882324</v>
          </cell>
          <cell r="B77">
            <v>-0.92040999999999995</v>
          </cell>
          <cell r="C77">
            <v>-0.87451199999999996</v>
          </cell>
          <cell r="D77">
            <v>-0.73486300000000004</v>
          </cell>
          <cell r="E77">
            <v>-0.65234400000000003</v>
          </cell>
          <cell r="F77">
            <v>-0.53906299999999996</v>
          </cell>
          <cell r="G77">
            <v>-0.38818399999999997</v>
          </cell>
          <cell r="H77">
            <v>-0.21923799999999999</v>
          </cell>
          <cell r="I77">
            <v>-0.15881300000000001</v>
          </cell>
          <cell r="J77">
            <v>-0.16857900000000001</v>
          </cell>
          <cell r="K77">
            <v>-0.130493</v>
          </cell>
          <cell r="L77">
            <v>-9.8937999999999998E-2</v>
          </cell>
          <cell r="M77">
            <v>-0.108459</v>
          </cell>
          <cell r="N77">
            <v>-6.3659999999999994E-2</v>
          </cell>
          <cell r="O77">
            <v>-4.6600000000000003E-2</v>
          </cell>
          <cell r="P77">
            <v>-5.1299999999999998E-2</v>
          </cell>
          <cell r="Q77">
            <v>-0.13684099999999999</v>
          </cell>
          <cell r="R77">
            <v>-0.22717300000000001</v>
          </cell>
          <cell r="S77">
            <v>-0.24670400000000001</v>
          </cell>
          <cell r="T77">
            <v>-0.29345700000000002</v>
          </cell>
          <cell r="U77">
            <v>-0.31567400000000001</v>
          </cell>
          <cell r="V77">
            <v>-0.30712899999999999</v>
          </cell>
          <cell r="W77">
            <v>-0.23974599999999999</v>
          </cell>
          <cell r="X77">
            <v>-0.14624000000000001</v>
          </cell>
          <cell r="Y77">
            <v>-2.8563999999999999E-2</v>
          </cell>
          <cell r="Z77">
            <v>0.19287099999999999</v>
          </cell>
          <cell r="AA77">
            <v>0.40551799999999999</v>
          </cell>
          <cell r="AB77">
            <v>0.49072300000000002</v>
          </cell>
          <cell r="AC77">
            <v>0.50146500000000005</v>
          </cell>
          <cell r="AD77">
            <v>0.59228499999999995</v>
          </cell>
          <cell r="AE77">
            <v>0.66552699999999998</v>
          </cell>
          <cell r="AF77">
            <v>0.63720699999999997</v>
          </cell>
          <cell r="AG77">
            <v>0.72363299999999997</v>
          </cell>
          <cell r="AH77">
            <v>0.79931600000000003</v>
          </cell>
          <cell r="AI77">
            <v>0.82568399999999997</v>
          </cell>
          <cell r="AJ77">
            <v>0.86621099999999995</v>
          </cell>
          <cell r="AK77">
            <v>0.98974600000000001</v>
          </cell>
          <cell r="AL77">
            <v>1.1113280000000001</v>
          </cell>
          <cell r="AM77">
            <v>1.1787110000000001</v>
          </cell>
          <cell r="AN77">
            <v>1.2724610000000001</v>
          </cell>
          <cell r="AO77">
            <v>1.348633</v>
          </cell>
          <cell r="AP77">
            <v>1.300781</v>
          </cell>
          <cell r="AQ77">
            <v>1.1318360000000001</v>
          </cell>
          <cell r="AR77">
            <v>0.94042999999999999</v>
          </cell>
          <cell r="AS77">
            <v>0.851074</v>
          </cell>
          <cell r="AT77">
            <v>0.76611300000000004</v>
          </cell>
          <cell r="AU77">
            <v>0.67480499999999999</v>
          </cell>
          <cell r="AV77">
            <v>0.62744100000000003</v>
          </cell>
          <cell r="AW77">
            <v>0.56054700000000002</v>
          </cell>
          <cell r="AX77">
            <v>0.57959000000000005</v>
          </cell>
          <cell r="AY77">
            <v>0.555176</v>
          </cell>
          <cell r="AZ77">
            <v>0.55371099999999995</v>
          </cell>
          <cell r="BA77">
            <v>0.57568399999999997</v>
          </cell>
          <cell r="BB77">
            <v>0.56201199999999996</v>
          </cell>
          <cell r="BC77">
            <v>0.46850599999999998</v>
          </cell>
          <cell r="BD77">
            <v>0.32617200000000002</v>
          </cell>
          <cell r="BE77">
            <v>0.30542000000000002</v>
          </cell>
          <cell r="BF77">
            <v>0.22814899999999999</v>
          </cell>
          <cell r="BG77">
            <v>0.18115200000000001</v>
          </cell>
          <cell r="BH77">
            <v>0.148926</v>
          </cell>
          <cell r="BI77">
            <v>0.115356</v>
          </cell>
          <cell r="BJ77">
            <v>0.11853</v>
          </cell>
          <cell r="BK77">
            <v>0.14538599999999999</v>
          </cell>
          <cell r="BL77">
            <v>8.3191000000000001E-2</v>
          </cell>
          <cell r="BM77">
            <v>-5.5786000000000002E-2</v>
          </cell>
          <cell r="BN77">
            <v>-2.7008000000000001E-2</v>
          </cell>
          <cell r="BO77">
            <v>-0.10821500000000001</v>
          </cell>
          <cell r="BP77">
            <v>-0.100952</v>
          </cell>
          <cell r="BQ77">
            <v>-0.14196800000000001</v>
          </cell>
          <cell r="BR77">
            <v>-0.22387699999999999</v>
          </cell>
          <cell r="BS77">
            <v>-0.36694300000000002</v>
          </cell>
          <cell r="BT77">
            <v>-0.47753899999999999</v>
          </cell>
          <cell r="BU77">
            <v>-0.66162100000000001</v>
          </cell>
          <cell r="BV77">
            <v>-0.74316400000000005</v>
          </cell>
          <cell r="BW77">
            <v>-0.67431600000000003</v>
          </cell>
          <cell r="BX77">
            <v>-0.64111300000000004</v>
          </cell>
          <cell r="BY77">
            <v>-0.56591800000000003</v>
          </cell>
          <cell r="BZ77">
            <v>-0.44238300000000003</v>
          </cell>
          <cell r="CA77">
            <v>-0.322266</v>
          </cell>
          <cell r="CB77">
            <v>-0.19738800000000001</v>
          </cell>
          <cell r="CC77">
            <v>-9.6129999999999993E-2</v>
          </cell>
          <cell r="CD77">
            <v>-5.8806999999999998E-2</v>
          </cell>
          <cell r="CE77">
            <v>-4.3121E-2</v>
          </cell>
          <cell r="CF77">
            <v>0.11267099999999999</v>
          </cell>
          <cell r="CG77">
            <v>0.36376999999999998</v>
          </cell>
          <cell r="CH77">
            <v>0.49121100000000001</v>
          </cell>
          <cell r="CI77">
            <v>0.54834000000000005</v>
          </cell>
          <cell r="CJ77">
            <v>0.68945299999999998</v>
          </cell>
          <cell r="CK77">
            <v>0.69189500000000004</v>
          </cell>
          <cell r="CL77">
            <v>0.59326199999999996</v>
          </cell>
          <cell r="CM77">
            <v>0.52783199999999997</v>
          </cell>
          <cell r="CN77">
            <v>0.45190399999999997</v>
          </cell>
          <cell r="CO77">
            <v>0.48242200000000002</v>
          </cell>
          <cell r="CP77">
            <v>0.447266</v>
          </cell>
          <cell r="CQ77">
            <v>0.44457999999999998</v>
          </cell>
          <cell r="CR77">
            <v>0.47167999999999999</v>
          </cell>
          <cell r="CS77">
            <v>0.48291000000000001</v>
          </cell>
          <cell r="CT77">
            <v>0.43212899999999999</v>
          </cell>
          <cell r="CU77">
            <v>0.28881800000000002</v>
          </cell>
          <cell r="CV77">
            <v>0.19872999999999999</v>
          </cell>
          <cell r="CW77">
            <v>0.16870099999999999</v>
          </cell>
          <cell r="CX77">
            <v>0.216553</v>
          </cell>
          <cell r="CY77">
            <v>0.206177</v>
          </cell>
          <cell r="CZ77">
            <v>5.9508999999999999E-2</v>
          </cell>
          <cell r="DA77">
            <v>-5.7600000000000004E-3</v>
          </cell>
          <cell r="DB77">
            <v>5.2490000000000002E-2</v>
          </cell>
          <cell r="DC77">
            <v>0.154053</v>
          </cell>
          <cell r="DD77">
            <v>0.319824</v>
          </cell>
          <cell r="DE77">
            <v>0.38574199999999997</v>
          </cell>
          <cell r="DF77">
            <v>0.28393600000000002</v>
          </cell>
          <cell r="DG77">
            <v>0.230713</v>
          </cell>
          <cell r="DH77">
            <v>0.20935100000000001</v>
          </cell>
          <cell r="DI77">
            <v>0.17041000000000001</v>
          </cell>
          <cell r="DJ77">
            <v>0.10070800000000001</v>
          </cell>
          <cell r="DK77">
            <v>3.307E-3</v>
          </cell>
          <cell r="DL77">
            <v>2.0187E-2</v>
          </cell>
          <cell r="DM77">
            <v>-5.7068000000000001E-2</v>
          </cell>
          <cell r="DN77">
            <v>-0.18176300000000001</v>
          </cell>
          <cell r="DO77">
            <v>-0.29126000000000002</v>
          </cell>
          <cell r="DP77">
            <v>-0.50097700000000001</v>
          </cell>
          <cell r="DQ77">
            <v>-0.60644500000000001</v>
          </cell>
          <cell r="DR77">
            <v>-0.72753900000000005</v>
          </cell>
          <cell r="DS77">
            <v>-0.83007799999999998</v>
          </cell>
          <cell r="DT77">
            <v>-0.90478499999999995</v>
          </cell>
          <cell r="DU77">
            <v>-0.86816400000000005</v>
          </cell>
          <cell r="DV77">
            <v>-0.81787100000000001</v>
          </cell>
          <cell r="DW77">
            <v>-0.72119100000000003</v>
          </cell>
          <cell r="DX77">
            <v>-0.70214799999999999</v>
          </cell>
          <cell r="DY77">
            <v>-0.71435499999999996</v>
          </cell>
          <cell r="DZ77">
            <v>-0.77832000000000001</v>
          </cell>
          <cell r="EA77">
            <v>-0.84179700000000002</v>
          </cell>
          <cell r="EB77">
            <v>-0.94384800000000002</v>
          </cell>
          <cell r="EC77">
            <v>-0.961426</v>
          </cell>
          <cell r="ED77">
            <v>-0.91552699999999998</v>
          </cell>
          <cell r="EE77">
            <v>-0.86181600000000003</v>
          </cell>
          <cell r="EF77">
            <v>-0.84472700000000001</v>
          </cell>
          <cell r="EG77">
            <v>-0.83496099999999995</v>
          </cell>
          <cell r="EH77">
            <v>-0.81445299999999998</v>
          </cell>
          <cell r="EI77">
            <v>-0.81201199999999996</v>
          </cell>
          <cell r="EJ77">
            <v>-0.77880899999999997</v>
          </cell>
          <cell r="EK77">
            <v>-0.76513699999999996</v>
          </cell>
          <cell r="EL77">
            <v>-0.84423800000000004</v>
          </cell>
          <cell r="EM77">
            <v>-0.94824200000000003</v>
          </cell>
          <cell r="EN77">
            <v>-0.89990199999999998</v>
          </cell>
        </row>
        <row r="78">
          <cell r="A78">
            <v>-0.88720699999999997</v>
          </cell>
          <cell r="B78">
            <v>-0.90966800000000003</v>
          </cell>
          <cell r="C78">
            <v>-0.82910200000000001</v>
          </cell>
          <cell r="D78">
            <v>-0.72558599999999995</v>
          </cell>
          <cell r="E78">
            <v>-0.62988299999999997</v>
          </cell>
          <cell r="F78">
            <v>-0.49365199999999998</v>
          </cell>
          <cell r="G78">
            <v>-0.35961900000000002</v>
          </cell>
          <cell r="H78">
            <v>-0.19934099999999999</v>
          </cell>
          <cell r="I78">
            <v>-0.116089</v>
          </cell>
          <cell r="J78">
            <v>-0.14453099999999999</v>
          </cell>
          <cell r="K78">
            <v>-0.12207</v>
          </cell>
          <cell r="L78">
            <v>-5.3802000000000003E-2</v>
          </cell>
          <cell r="M78">
            <v>-6.9763000000000006E-2</v>
          </cell>
          <cell r="N78">
            <v>-5.2367999999999998E-2</v>
          </cell>
          <cell r="O78">
            <v>-6.8481E-2</v>
          </cell>
          <cell r="P78">
            <v>-1.6159E-2</v>
          </cell>
          <cell r="Q78">
            <v>-0.12048300000000001</v>
          </cell>
          <cell r="R78">
            <v>-0.22351099999999999</v>
          </cell>
          <cell r="S78">
            <v>-0.23950199999999999</v>
          </cell>
          <cell r="T78">
            <v>-0.336426</v>
          </cell>
          <cell r="U78">
            <v>-0.38183600000000001</v>
          </cell>
          <cell r="V78">
            <v>-0.37890600000000002</v>
          </cell>
          <cell r="W78">
            <v>-0.27270499999999998</v>
          </cell>
          <cell r="X78">
            <v>-0.26025399999999999</v>
          </cell>
          <cell r="Y78">
            <v>-0.120911</v>
          </cell>
          <cell r="Z78">
            <v>0.100159</v>
          </cell>
          <cell r="AA78">
            <v>0.34814499999999998</v>
          </cell>
          <cell r="AB78">
            <v>0.40576200000000001</v>
          </cell>
          <cell r="AC78">
            <v>0.41650399999999999</v>
          </cell>
          <cell r="AD78">
            <v>0.51513699999999996</v>
          </cell>
          <cell r="AE78">
            <v>0.57763699999999996</v>
          </cell>
          <cell r="AF78">
            <v>0.57665999999999995</v>
          </cell>
          <cell r="AG78">
            <v>0.70996099999999995</v>
          </cell>
          <cell r="AH78">
            <v>0.76464799999999999</v>
          </cell>
          <cell r="AI78">
            <v>0.75048800000000004</v>
          </cell>
          <cell r="AJ78">
            <v>0.86084000000000005</v>
          </cell>
          <cell r="AK78">
            <v>1.0390630000000001</v>
          </cell>
          <cell r="AL78">
            <v>1.1689449999999999</v>
          </cell>
          <cell r="AM78">
            <v>1.2363280000000001</v>
          </cell>
          <cell r="AN78">
            <v>1.3222659999999999</v>
          </cell>
          <cell r="AO78">
            <v>1.3154300000000001</v>
          </cell>
          <cell r="AP78">
            <v>1.2207030000000001</v>
          </cell>
          <cell r="AQ78">
            <v>1.114258</v>
          </cell>
          <cell r="AR78">
            <v>0.96679700000000002</v>
          </cell>
          <cell r="AS78">
            <v>0.87304700000000002</v>
          </cell>
          <cell r="AT78">
            <v>0.75439500000000004</v>
          </cell>
          <cell r="AU78">
            <v>0.68115199999999998</v>
          </cell>
          <cell r="AV78">
            <v>0.640625</v>
          </cell>
          <cell r="AW78">
            <v>0.56640599999999997</v>
          </cell>
          <cell r="AX78">
            <v>0.59619100000000003</v>
          </cell>
          <cell r="AY78">
            <v>0.62695299999999998</v>
          </cell>
          <cell r="AZ78">
            <v>0.58740199999999998</v>
          </cell>
          <cell r="BA78">
            <v>0.57959000000000005</v>
          </cell>
          <cell r="BB78">
            <v>0.59130899999999997</v>
          </cell>
          <cell r="BC78">
            <v>0.50488299999999997</v>
          </cell>
          <cell r="BD78">
            <v>0.36987300000000001</v>
          </cell>
          <cell r="BE78">
            <v>0.35009800000000002</v>
          </cell>
          <cell r="BF78">
            <v>0.28466799999999998</v>
          </cell>
          <cell r="BG78">
            <v>0.177124</v>
          </cell>
          <cell r="BH78">
            <v>7.4463000000000001E-2</v>
          </cell>
          <cell r="BI78">
            <v>0.12634300000000001</v>
          </cell>
          <cell r="BJ78">
            <v>0.10546899999999999</v>
          </cell>
          <cell r="BK78">
            <v>0.111694</v>
          </cell>
          <cell r="BL78">
            <v>7.8856999999999997E-2</v>
          </cell>
          <cell r="BM78">
            <v>-3.7520000000000001E-3</v>
          </cell>
          <cell r="BN78">
            <v>3.952E-2</v>
          </cell>
          <cell r="BO78">
            <v>-4.2724999999999999E-2</v>
          </cell>
          <cell r="BP78">
            <v>-7.0739999999999997E-2</v>
          </cell>
          <cell r="BQ78">
            <v>-0.12634300000000001</v>
          </cell>
          <cell r="BR78">
            <v>-0.24401900000000001</v>
          </cell>
          <cell r="BS78">
            <v>-0.351074</v>
          </cell>
          <cell r="BT78">
            <v>-0.46313500000000002</v>
          </cell>
          <cell r="BU78">
            <v>-0.63183599999999995</v>
          </cell>
          <cell r="BV78">
            <v>-0.66650399999999999</v>
          </cell>
          <cell r="BW78">
            <v>-0.65576199999999996</v>
          </cell>
          <cell r="BX78">
            <v>-0.62890599999999997</v>
          </cell>
          <cell r="BY78">
            <v>-0.58300799999999997</v>
          </cell>
          <cell r="BZ78">
            <v>-0.49316399999999999</v>
          </cell>
          <cell r="CA78">
            <v>-0.35376000000000002</v>
          </cell>
          <cell r="CB78">
            <v>-0.20519999999999999</v>
          </cell>
          <cell r="CC78">
            <v>-0.14636199999999999</v>
          </cell>
          <cell r="CD78">
            <v>-0.12597700000000001</v>
          </cell>
          <cell r="CE78">
            <v>-7.6355000000000006E-2</v>
          </cell>
          <cell r="CF78">
            <v>0.118286</v>
          </cell>
          <cell r="CG78">
            <v>0.336426</v>
          </cell>
          <cell r="CH78">
            <v>0.43920900000000002</v>
          </cell>
          <cell r="CI78">
            <v>0.53027299999999999</v>
          </cell>
          <cell r="CJ78">
            <v>0.59765599999999997</v>
          </cell>
          <cell r="CK78">
            <v>0.60693399999999997</v>
          </cell>
          <cell r="CL78">
            <v>0.58886700000000003</v>
          </cell>
          <cell r="CM78">
            <v>0.59423800000000004</v>
          </cell>
          <cell r="CN78">
            <v>0.56103499999999995</v>
          </cell>
          <cell r="CO78">
            <v>0.58154300000000003</v>
          </cell>
          <cell r="CP78">
            <v>0.52050799999999997</v>
          </cell>
          <cell r="CQ78">
            <v>0.47070299999999998</v>
          </cell>
          <cell r="CR78">
            <v>0.46777299999999999</v>
          </cell>
          <cell r="CS78">
            <v>0.49877899999999997</v>
          </cell>
          <cell r="CT78">
            <v>0.48974600000000001</v>
          </cell>
          <cell r="CU78">
            <v>0.37329099999999998</v>
          </cell>
          <cell r="CV78">
            <v>0.25146499999999999</v>
          </cell>
          <cell r="CW78">
            <v>0.20471200000000001</v>
          </cell>
          <cell r="CX78">
            <v>0.22314500000000001</v>
          </cell>
          <cell r="CY78">
            <v>0.21179200000000001</v>
          </cell>
          <cell r="CZ78">
            <v>4.895E-2</v>
          </cell>
          <cell r="DA78">
            <v>1.704E-3</v>
          </cell>
          <cell r="DB78">
            <v>5.6702000000000002E-2</v>
          </cell>
          <cell r="DC78">
            <v>0.16833500000000001</v>
          </cell>
          <cell r="DD78">
            <v>0.29882799999999998</v>
          </cell>
          <cell r="DE78">
            <v>0.32006800000000002</v>
          </cell>
          <cell r="DF78">
            <v>0.25268600000000002</v>
          </cell>
          <cell r="DG78">
            <v>0.26977499999999999</v>
          </cell>
          <cell r="DH78">
            <v>0.25146499999999999</v>
          </cell>
          <cell r="DI78">
            <v>0.205933</v>
          </cell>
          <cell r="DJ78">
            <v>0.105896</v>
          </cell>
          <cell r="DK78">
            <v>1.0284E-2</v>
          </cell>
          <cell r="DL78">
            <v>3.2349000000000003E-2</v>
          </cell>
          <cell r="DM78">
            <v>-9.0559999999999998E-3</v>
          </cell>
          <cell r="DN78">
            <v>-0.14868200000000001</v>
          </cell>
          <cell r="DO78">
            <v>-0.30542000000000002</v>
          </cell>
          <cell r="DP78">
            <v>-0.54785200000000001</v>
          </cell>
          <cell r="DQ78">
            <v>-0.640625</v>
          </cell>
          <cell r="DR78">
            <v>-0.74853499999999995</v>
          </cell>
          <cell r="DS78">
            <v>-0.836426</v>
          </cell>
          <cell r="DT78">
            <v>-0.898926</v>
          </cell>
          <cell r="DU78">
            <v>-0.88622999999999996</v>
          </cell>
          <cell r="DV78">
            <v>-0.805176</v>
          </cell>
          <cell r="DW78">
            <v>-0.66845699999999997</v>
          </cell>
          <cell r="DX78">
            <v>-0.66601600000000005</v>
          </cell>
          <cell r="DY78">
            <v>-0.73339799999999999</v>
          </cell>
          <cell r="DZ78">
            <v>-0.828125</v>
          </cell>
          <cell r="EA78">
            <v>-0.90820299999999998</v>
          </cell>
          <cell r="EB78">
            <v>-1.042969</v>
          </cell>
          <cell r="EC78">
            <v>-1.074219</v>
          </cell>
          <cell r="ED78">
            <v>-1.0068360000000001</v>
          </cell>
          <cell r="EE78">
            <v>-0.92236300000000004</v>
          </cell>
          <cell r="EF78">
            <v>-0.85497999999999996</v>
          </cell>
          <cell r="EG78">
            <v>-0.82177699999999998</v>
          </cell>
          <cell r="EH78">
            <v>-0.80078099999999997</v>
          </cell>
          <cell r="EI78">
            <v>-0.79785200000000001</v>
          </cell>
          <cell r="EJ78">
            <v>-0.71630899999999997</v>
          </cell>
          <cell r="EK78">
            <v>-0.75048800000000004</v>
          </cell>
          <cell r="EL78">
            <v>-0.77929700000000002</v>
          </cell>
          <cell r="EM78">
            <v>-0.87597700000000001</v>
          </cell>
          <cell r="EN78">
            <v>-0.86279300000000003</v>
          </cell>
        </row>
        <row r="79">
          <cell r="A79">
            <v>-0.90332000000000001</v>
          </cell>
          <cell r="B79">
            <v>-0.87451199999999996</v>
          </cell>
          <cell r="C79">
            <v>-0.76513699999999996</v>
          </cell>
          <cell r="D79">
            <v>-0.71728499999999995</v>
          </cell>
          <cell r="E79">
            <v>-0.601074</v>
          </cell>
          <cell r="F79">
            <v>-0.45288099999999998</v>
          </cell>
          <cell r="G79">
            <v>-0.29126000000000002</v>
          </cell>
          <cell r="H79">
            <v>-0.17102100000000001</v>
          </cell>
          <cell r="I79">
            <v>-0.12695300000000001</v>
          </cell>
          <cell r="J79">
            <v>-0.103516</v>
          </cell>
          <cell r="K79">
            <v>-8.0444000000000002E-2</v>
          </cell>
          <cell r="L79">
            <v>-4.7791E-2</v>
          </cell>
          <cell r="M79">
            <v>-5.9783999999999997E-2</v>
          </cell>
          <cell r="N79">
            <v>-4.4402999999999998E-2</v>
          </cell>
          <cell r="O79">
            <v>-9.2712000000000003E-2</v>
          </cell>
          <cell r="P79">
            <v>-1.6388E-2</v>
          </cell>
          <cell r="Q79">
            <v>-0.11938500000000001</v>
          </cell>
          <cell r="R79">
            <v>-0.20178199999999999</v>
          </cell>
          <cell r="S79">
            <v>-0.26025399999999999</v>
          </cell>
          <cell r="T79">
            <v>-0.35424800000000001</v>
          </cell>
          <cell r="U79">
            <v>-0.41137699999999999</v>
          </cell>
          <cell r="V79">
            <v>-0.40917999999999999</v>
          </cell>
          <cell r="W79">
            <v>-0.316162</v>
          </cell>
          <cell r="X79">
            <v>-0.33862300000000001</v>
          </cell>
          <cell r="Y79">
            <v>-0.197266</v>
          </cell>
          <cell r="Z79">
            <v>4.3070000000000001E-3</v>
          </cell>
          <cell r="AA79">
            <v>0.20105000000000001</v>
          </cell>
          <cell r="AB79">
            <v>0.318604</v>
          </cell>
          <cell r="AC79">
            <v>0.354736</v>
          </cell>
          <cell r="AD79">
            <v>0.44751000000000002</v>
          </cell>
          <cell r="AE79">
            <v>0.49194300000000002</v>
          </cell>
          <cell r="AF79">
            <v>0.507324</v>
          </cell>
          <cell r="AG79">
            <v>0.60790999999999995</v>
          </cell>
          <cell r="AH79">
            <v>0.73339799999999999</v>
          </cell>
          <cell r="AI79">
            <v>0.72997999999999996</v>
          </cell>
          <cell r="AJ79">
            <v>0.83886700000000003</v>
          </cell>
          <cell r="AK79">
            <v>1.0869139999999999</v>
          </cell>
          <cell r="AL79">
            <v>1.21875</v>
          </cell>
          <cell r="AM79">
            <v>1.3144530000000001</v>
          </cell>
          <cell r="AN79">
            <v>1.358398</v>
          </cell>
          <cell r="AO79">
            <v>1.2783199999999999</v>
          </cell>
          <cell r="AP79">
            <v>1.1845699999999999</v>
          </cell>
          <cell r="AQ79">
            <v>1.0839840000000001</v>
          </cell>
          <cell r="AR79">
            <v>0.97265599999999997</v>
          </cell>
          <cell r="AS79">
            <v>0.89746099999999995</v>
          </cell>
          <cell r="AT79">
            <v>0.79589799999999999</v>
          </cell>
          <cell r="AU79">
            <v>0.66699200000000003</v>
          </cell>
          <cell r="AV79">
            <v>0.625</v>
          </cell>
          <cell r="AW79">
            <v>0.58252000000000004</v>
          </cell>
          <cell r="AX79">
            <v>0.62158199999999997</v>
          </cell>
          <cell r="AY79">
            <v>0.67382799999999998</v>
          </cell>
          <cell r="AZ79">
            <v>0.64209000000000005</v>
          </cell>
          <cell r="BA79">
            <v>0.602051</v>
          </cell>
          <cell r="BB79">
            <v>0.59863299999999997</v>
          </cell>
          <cell r="BC79">
            <v>0.55664100000000005</v>
          </cell>
          <cell r="BD79">
            <v>0.461426</v>
          </cell>
          <cell r="BE79">
            <v>0.37231399999999998</v>
          </cell>
          <cell r="BF79">
            <v>0.294678</v>
          </cell>
          <cell r="BG79">
            <v>0.180786</v>
          </cell>
          <cell r="BH79">
            <v>6.1462000000000003E-2</v>
          </cell>
          <cell r="BI79">
            <v>6.0576999999999999E-2</v>
          </cell>
          <cell r="BJ79">
            <v>0.11682099999999999</v>
          </cell>
          <cell r="BK79">
            <v>0.122864</v>
          </cell>
          <cell r="BL79">
            <v>8.8745000000000004E-2</v>
          </cell>
          <cell r="BM79">
            <v>4.8766999999999998E-2</v>
          </cell>
          <cell r="BN79">
            <v>6.8848000000000006E-2</v>
          </cell>
          <cell r="BO79">
            <v>2.8289999999999999E-2</v>
          </cell>
          <cell r="BP79">
            <v>1.7197E-2</v>
          </cell>
          <cell r="BQ79">
            <v>-0.12561</v>
          </cell>
          <cell r="BR79">
            <v>-0.271729</v>
          </cell>
          <cell r="BS79">
            <v>-0.36425800000000003</v>
          </cell>
          <cell r="BT79">
            <v>-0.47729500000000002</v>
          </cell>
          <cell r="BU79">
            <v>-0.56347700000000001</v>
          </cell>
          <cell r="BV79">
            <v>-0.59228499999999995</v>
          </cell>
          <cell r="BW79">
            <v>-0.59912100000000001</v>
          </cell>
          <cell r="BX79">
            <v>-0.585449</v>
          </cell>
          <cell r="BY79">
            <v>-0.56835899999999995</v>
          </cell>
          <cell r="BZ79">
            <v>-0.56689500000000004</v>
          </cell>
          <cell r="CA79">
            <v>-0.41503899999999999</v>
          </cell>
          <cell r="CB79">
            <v>-0.24560499999999999</v>
          </cell>
          <cell r="CC79">
            <v>-0.19079599999999999</v>
          </cell>
          <cell r="CD79">
            <v>-0.15429699999999999</v>
          </cell>
          <cell r="CE79">
            <v>-6.0425E-2</v>
          </cell>
          <cell r="CF79">
            <v>9.7595000000000001E-2</v>
          </cell>
          <cell r="CG79">
            <v>0.29785200000000001</v>
          </cell>
          <cell r="CH79">
            <v>0.36621100000000001</v>
          </cell>
          <cell r="CI79">
            <v>0.45581100000000002</v>
          </cell>
          <cell r="CJ79">
            <v>0.49438500000000002</v>
          </cell>
          <cell r="CK79">
            <v>0.50244100000000003</v>
          </cell>
          <cell r="CL79">
            <v>0.55664100000000005</v>
          </cell>
          <cell r="CM79">
            <v>0.633301</v>
          </cell>
          <cell r="CN79">
            <v>0.64160200000000001</v>
          </cell>
          <cell r="CO79">
            <v>0.73486300000000004</v>
          </cell>
          <cell r="CP79">
            <v>0.64502000000000004</v>
          </cell>
          <cell r="CQ79">
            <v>0.52636700000000003</v>
          </cell>
          <cell r="CR79">
            <v>0.489014</v>
          </cell>
          <cell r="CS79">
            <v>0.52734400000000003</v>
          </cell>
          <cell r="CT79">
            <v>0.52929700000000002</v>
          </cell>
          <cell r="CU79">
            <v>0.42114299999999999</v>
          </cell>
          <cell r="CV79">
            <v>0.35961900000000002</v>
          </cell>
          <cell r="CW79">
            <v>0.24340800000000001</v>
          </cell>
          <cell r="CX79">
            <v>0.23730499999999999</v>
          </cell>
          <cell r="CY79">
            <v>0.15722700000000001</v>
          </cell>
          <cell r="CZ79">
            <v>3.4514999999999997E-2</v>
          </cell>
          <cell r="DA79">
            <v>2.6672000000000001E-2</v>
          </cell>
          <cell r="DB79">
            <v>6.4452999999999996E-2</v>
          </cell>
          <cell r="DC79">
            <v>0.16711400000000001</v>
          </cell>
          <cell r="DD79">
            <v>0.275391</v>
          </cell>
          <cell r="DE79">
            <v>0.26538099999999998</v>
          </cell>
          <cell r="DF79">
            <v>0.24060100000000001</v>
          </cell>
          <cell r="DG79">
            <v>0.23571800000000001</v>
          </cell>
          <cell r="DH79">
            <v>0.240479</v>
          </cell>
          <cell r="DI79">
            <v>0.21154800000000001</v>
          </cell>
          <cell r="DJ79">
            <v>0.158447</v>
          </cell>
          <cell r="DK79">
            <v>0.117676</v>
          </cell>
          <cell r="DL79">
            <v>5.4169000000000002E-2</v>
          </cell>
          <cell r="DM79">
            <v>5.0239999999999998E-3</v>
          </cell>
          <cell r="DN79">
            <v>-0.176147</v>
          </cell>
          <cell r="DO79">
            <v>-0.32543899999999998</v>
          </cell>
          <cell r="DP79">
            <v>-0.555176</v>
          </cell>
          <cell r="DQ79">
            <v>-0.67675799999999997</v>
          </cell>
          <cell r="DR79">
            <v>-0.75683599999999995</v>
          </cell>
          <cell r="DS79">
            <v>-0.86718799999999996</v>
          </cell>
          <cell r="DT79">
            <v>-0.88037100000000001</v>
          </cell>
          <cell r="DU79">
            <v>-0.87304700000000002</v>
          </cell>
          <cell r="DV79">
            <v>-0.79394500000000001</v>
          </cell>
          <cell r="DW79">
            <v>-0.633301</v>
          </cell>
          <cell r="DX79">
            <v>-0.67578099999999997</v>
          </cell>
          <cell r="DY79">
            <v>-0.75048800000000004</v>
          </cell>
          <cell r="DZ79">
            <v>-0.87841800000000003</v>
          </cell>
          <cell r="EA79">
            <v>-0.99462899999999999</v>
          </cell>
          <cell r="EB79">
            <v>-1.1162110000000001</v>
          </cell>
          <cell r="EC79">
            <v>-1.1621090000000001</v>
          </cell>
          <cell r="ED79">
            <v>-1.1123050000000001</v>
          </cell>
          <cell r="EE79">
            <v>-1.015625</v>
          </cell>
          <cell r="EF79">
            <v>-0.86865199999999998</v>
          </cell>
          <cell r="EG79">
            <v>-0.75</v>
          </cell>
          <cell r="EH79">
            <v>-0.76806600000000003</v>
          </cell>
          <cell r="EI79">
            <v>-0.76513699999999996</v>
          </cell>
          <cell r="EJ79">
            <v>-0.70117200000000002</v>
          </cell>
          <cell r="EK79">
            <v>-0.65966800000000003</v>
          </cell>
          <cell r="EL79">
            <v>-0.75537100000000001</v>
          </cell>
          <cell r="EM79">
            <v>-0.82763699999999996</v>
          </cell>
          <cell r="EN79">
            <v>-0.85790999999999995</v>
          </cell>
        </row>
        <row r="80">
          <cell r="A80">
            <v>-0.91210899999999995</v>
          </cell>
          <cell r="B80">
            <v>-0.867676</v>
          </cell>
          <cell r="C80">
            <v>-0.69824200000000003</v>
          </cell>
          <cell r="D80">
            <v>-0.68847700000000001</v>
          </cell>
          <cell r="E80">
            <v>-0.53564500000000004</v>
          </cell>
          <cell r="F80">
            <v>-0.37182599999999999</v>
          </cell>
          <cell r="G80">
            <v>-0.26611299999999999</v>
          </cell>
          <cell r="H80">
            <v>-0.180176</v>
          </cell>
          <cell r="I80">
            <v>-0.13220199999999999</v>
          </cell>
          <cell r="J80">
            <v>-9.1003000000000001E-2</v>
          </cell>
          <cell r="K80">
            <v>-7.8918000000000002E-2</v>
          </cell>
          <cell r="L80">
            <v>-5.4809999999999998E-2</v>
          </cell>
          <cell r="M80">
            <v>-8.1725999999999993E-2</v>
          </cell>
          <cell r="N80">
            <v>-3.9489999999999997E-2</v>
          </cell>
          <cell r="O80">
            <v>-5.8136E-2</v>
          </cell>
          <cell r="P80">
            <v>-4.2603000000000002E-2</v>
          </cell>
          <cell r="Q80">
            <v>-0.13220199999999999</v>
          </cell>
          <cell r="R80">
            <v>-0.19653300000000001</v>
          </cell>
          <cell r="S80">
            <v>-0.275146</v>
          </cell>
          <cell r="T80">
            <v>-0.33300800000000003</v>
          </cell>
          <cell r="U80">
            <v>-0.412354</v>
          </cell>
          <cell r="V80">
            <v>-0.42968800000000001</v>
          </cell>
          <cell r="W80">
            <v>-0.38159199999999999</v>
          </cell>
          <cell r="X80">
            <v>-0.37646499999999999</v>
          </cell>
          <cell r="Y80">
            <v>-0.265625</v>
          </cell>
          <cell r="Z80">
            <v>-7.2082999999999994E-2</v>
          </cell>
          <cell r="AA80">
            <v>5.3711000000000002E-2</v>
          </cell>
          <cell r="AB80">
            <v>0.23242199999999999</v>
          </cell>
          <cell r="AC80">
            <v>0.26074199999999997</v>
          </cell>
          <cell r="AD80">
            <v>0.37377899999999997</v>
          </cell>
          <cell r="AE80">
            <v>0.39404299999999998</v>
          </cell>
          <cell r="AF80">
            <v>0.41845700000000002</v>
          </cell>
          <cell r="AG80">
            <v>0.51904300000000003</v>
          </cell>
          <cell r="AH80">
            <v>0.65185499999999996</v>
          </cell>
          <cell r="AI80">
            <v>0.71972700000000001</v>
          </cell>
          <cell r="AJ80">
            <v>0.89355499999999999</v>
          </cell>
          <cell r="AK80">
            <v>1.0966800000000001</v>
          </cell>
          <cell r="AL80">
            <v>1.223633</v>
          </cell>
          <cell r="AM80">
            <v>1.3369139999999999</v>
          </cell>
          <cell r="AN80">
            <v>1.379883</v>
          </cell>
          <cell r="AO80">
            <v>1.3125</v>
          </cell>
          <cell r="AP80">
            <v>1.1894530000000001</v>
          </cell>
          <cell r="AQ80">
            <v>1.045898</v>
          </cell>
          <cell r="AR80">
            <v>0.95800799999999997</v>
          </cell>
          <cell r="AS80">
            <v>0.92138699999999996</v>
          </cell>
          <cell r="AT80">
            <v>0.83007799999999998</v>
          </cell>
          <cell r="AU80">
            <v>0.69921900000000003</v>
          </cell>
          <cell r="AV80">
            <v>0.59277299999999999</v>
          </cell>
          <cell r="AW80">
            <v>0.58105499999999999</v>
          </cell>
          <cell r="AX80">
            <v>0.66210899999999995</v>
          </cell>
          <cell r="AY80">
            <v>0.68212899999999999</v>
          </cell>
          <cell r="AZ80">
            <v>0.70605499999999999</v>
          </cell>
          <cell r="BA80">
            <v>0.67578099999999997</v>
          </cell>
          <cell r="BB80">
            <v>0.66406299999999996</v>
          </cell>
          <cell r="BC80">
            <v>0.5625</v>
          </cell>
          <cell r="BD80">
            <v>0.52636700000000003</v>
          </cell>
          <cell r="BE80">
            <v>0.41918899999999998</v>
          </cell>
          <cell r="BF80">
            <v>0.33227499999999999</v>
          </cell>
          <cell r="BG80">
            <v>0.186279</v>
          </cell>
          <cell r="BH80">
            <v>2.9877000000000001E-2</v>
          </cell>
          <cell r="BI80">
            <v>8.064E-3</v>
          </cell>
          <cell r="BJ80">
            <v>0.112854</v>
          </cell>
          <cell r="BK80">
            <v>0.14025899999999999</v>
          </cell>
          <cell r="BL80">
            <v>0.13037099999999999</v>
          </cell>
          <cell r="BM80">
            <v>0.10144</v>
          </cell>
          <cell r="BN80">
            <v>6.3721E-2</v>
          </cell>
          <cell r="BO80">
            <v>8.7219000000000005E-2</v>
          </cell>
          <cell r="BP80">
            <v>0.11651599999999999</v>
          </cell>
          <cell r="BQ80">
            <v>-9.5214999999999994E-2</v>
          </cell>
          <cell r="BR80">
            <v>-0.27832000000000001</v>
          </cell>
          <cell r="BS80">
            <v>-0.39453100000000002</v>
          </cell>
          <cell r="BT80">
            <v>-0.462891</v>
          </cell>
          <cell r="BU80">
            <v>-0.50781299999999996</v>
          </cell>
          <cell r="BV80">
            <v>-0.52539100000000005</v>
          </cell>
          <cell r="BW80">
            <v>-0.54589799999999999</v>
          </cell>
          <cell r="BX80">
            <v>-0.54589799999999999</v>
          </cell>
          <cell r="BY80">
            <v>-0.58007799999999998</v>
          </cell>
          <cell r="BZ80">
            <v>-0.62792999999999999</v>
          </cell>
          <cell r="CA80">
            <v>-0.48046899999999998</v>
          </cell>
          <cell r="CB80">
            <v>-0.277588</v>
          </cell>
          <cell r="CC80">
            <v>-0.17883299999999999</v>
          </cell>
          <cell r="CD80">
            <v>-0.174072</v>
          </cell>
          <cell r="CE80">
            <v>-9.5764000000000002E-2</v>
          </cell>
          <cell r="CF80">
            <v>5.8899E-2</v>
          </cell>
          <cell r="CG80">
            <v>0.23266600000000001</v>
          </cell>
          <cell r="CH80">
            <v>0.30248999999999998</v>
          </cell>
          <cell r="CI80">
            <v>0.39379900000000001</v>
          </cell>
          <cell r="CJ80">
            <v>0.417236</v>
          </cell>
          <cell r="CK80">
            <v>0.43847700000000001</v>
          </cell>
          <cell r="CL80">
            <v>0.50683599999999995</v>
          </cell>
          <cell r="CM80">
            <v>0.60595699999999997</v>
          </cell>
          <cell r="CN80">
            <v>0.74560499999999996</v>
          </cell>
          <cell r="CO80">
            <v>0.83886700000000003</v>
          </cell>
          <cell r="CP80">
            <v>0.77246099999999995</v>
          </cell>
          <cell r="CQ80">
            <v>0.586426</v>
          </cell>
          <cell r="CR80">
            <v>0.546875</v>
          </cell>
          <cell r="CS80">
            <v>0.554199</v>
          </cell>
          <cell r="CT80">
            <v>0.56738299999999997</v>
          </cell>
          <cell r="CU80">
            <v>0.52343799999999996</v>
          </cell>
          <cell r="CV80">
            <v>0.42358400000000002</v>
          </cell>
          <cell r="CW80">
            <v>0.294678</v>
          </cell>
          <cell r="CX80">
            <v>0.210449</v>
          </cell>
          <cell r="CY80">
            <v>0.112793</v>
          </cell>
          <cell r="CZ80">
            <v>1.7776E-2</v>
          </cell>
          <cell r="DA80">
            <v>2.5589000000000001E-2</v>
          </cell>
          <cell r="DB80">
            <v>8.8135000000000005E-2</v>
          </cell>
          <cell r="DC80">
            <v>0.191772</v>
          </cell>
          <cell r="DD80">
            <v>0.24133299999999999</v>
          </cell>
          <cell r="DE80">
            <v>0.229736</v>
          </cell>
          <cell r="DF80">
            <v>0.21069299999999999</v>
          </cell>
          <cell r="DG80">
            <v>0.21118200000000001</v>
          </cell>
          <cell r="DH80">
            <v>0.19567899999999999</v>
          </cell>
          <cell r="DI80">
            <v>0.236206</v>
          </cell>
          <cell r="DJ80">
            <v>0.24243200000000001</v>
          </cell>
          <cell r="DK80">
            <v>0.15295400000000001</v>
          </cell>
          <cell r="DL80">
            <v>5.1788000000000001E-2</v>
          </cell>
          <cell r="DM80">
            <v>-2.9891999999999998E-2</v>
          </cell>
          <cell r="DN80">
            <v>-0.17053199999999999</v>
          </cell>
          <cell r="DO80">
            <v>-0.29711900000000002</v>
          </cell>
          <cell r="DP80">
            <v>-0.54052699999999998</v>
          </cell>
          <cell r="DQ80">
            <v>-0.70849600000000001</v>
          </cell>
          <cell r="DR80">
            <v>-0.77197300000000002</v>
          </cell>
          <cell r="DS80">
            <v>-0.90332000000000001</v>
          </cell>
          <cell r="DT80">
            <v>-0.90722700000000001</v>
          </cell>
          <cell r="DU80">
            <v>-0.83154300000000003</v>
          </cell>
          <cell r="DV80">
            <v>-0.73828099999999997</v>
          </cell>
          <cell r="DW80">
            <v>-0.68310499999999996</v>
          </cell>
          <cell r="DX80">
            <v>-0.66503900000000005</v>
          </cell>
          <cell r="DY80">
            <v>-0.76269500000000001</v>
          </cell>
          <cell r="DZ80">
            <v>-0.94335899999999995</v>
          </cell>
          <cell r="EA80">
            <v>-1.045898</v>
          </cell>
          <cell r="EB80">
            <v>-1.166992</v>
          </cell>
          <cell r="EC80">
            <v>-1.2011719999999999</v>
          </cell>
          <cell r="ED80">
            <v>-1.208008</v>
          </cell>
          <cell r="EE80">
            <v>-1.109375</v>
          </cell>
          <cell r="EF80">
            <v>-0.91552699999999998</v>
          </cell>
          <cell r="EG80">
            <v>-0.74072300000000002</v>
          </cell>
          <cell r="EH80">
            <v>-0.71289100000000005</v>
          </cell>
          <cell r="EI80">
            <v>-0.72216800000000003</v>
          </cell>
          <cell r="EJ80">
            <v>-0.67773399999999995</v>
          </cell>
          <cell r="EK80">
            <v>-0.63183599999999995</v>
          </cell>
          <cell r="EL80">
            <v>-0.71826199999999996</v>
          </cell>
          <cell r="EM80">
            <v>-0.75781299999999996</v>
          </cell>
          <cell r="EN80">
            <v>-0.81494100000000003</v>
          </cell>
        </row>
        <row r="81">
          <cell r="A81">
            <v>-0.85986300000000004</v>
          </cell>
          <cell r="B81">
            <v>-0.82519500000000001</v>
          </cell>
          <cell r="C81">
            <v>-0.65966800000000003</v>
          </cell>
          <cell r="D81">
            <v>-0.62304700000000002</v>
          </cell>
          <cell r="E81">
            <v>-0.46630899999999997</v>
          </cell>
          <cell r="F81">
            <v>-0.34179700000000002</v>
          </cell>
          <cell r="G81">
            <v>-0.275391</v>
          </cell>
          <cell r="H81">
            <v>-0.19860800000000001</v>
          </cell>
          <cell r="I81">
            <v>-0.16491700000000001</v>
          </cell>
          <cell r="J81">
            <v>-8.2091999999999998E-2</v>
          </cell>
          <cell r="K81">
            <v>-7.4646000000000004E-2</v>
          </cell>
          <cell r="L81">
            <v>-0.102051</v>
          </cell>
          <cell r="M81">
            <v>-0.12976099999999999</v>
          </cell>
          <cell r="N81">
            <v>-8.0871999999999999E-2</v>
          </cell>
          <cell r="O81">
            <v>-2.3712E-2</v>
          </cell>
          <cell r="P81">
            <v>-5.6121999999999998E-2</v>
          </cell>
          <cell r="Q81">
            <v>-0.12976099999999999</v>
          </cell>
          <cell r="R81">
            <v>-0.17394999999999999</v>
          </cell>
          <cell r="S81">
            <v>-0.238647</v>
          </cell>
          <cell r="T81">
            <v>-0.325928</v>
          </cell>
          <cell r="U81">
            <v>-0.402588</v>
          </cell>
          <cell r="V81">
            <v>-0.46606399999999998</v>
          </cell>
          <cell r="W81">
            <v>-0.43237300000000001</v>
          </cell>
          <cell r="X81">
            <v>-0.40795900000000002</v>
          </cell>
          <cell r="Y81">
            <v>-0.30615199999999998</v>
          </cell>
          <cell r="Z81">
            <v>-0.167236</v>
          </cell>
          <cell r="AA81">
            <v>-1.7975000000000001E-2</v>
          </cell>
          <cell r="AB81">
            <v>0.15551799999999999</v>
          </cell>
          <cell r="AC81">
            <v>0.15954599999999999</v>
          </cell>
          <cell r="AD81">
            <v>0.248169</v>
          </cell>
          <cell r="AE81">
            <v>0.27832000000000001</v>
          </cell>
          <cell r="AF81">
            <v>0.33129900000000001</v>
          </cell>
          <cell r="AG81">
            <v>0.42431600000000003</v>
          </cell>
          <cell r="AH81">
            <v>0.55566400000000005</v>
          </cell>
          <cell r="AI81">
            <v>0.73144500000000001</v>
          </cell>
          <cell r="AJ81">
            <v>0.92431600000000003</v>
          </cell>
          <cell r="AK81">
            <v>1.1025389999999999</v>
          </cell>
          <cell r="AL81">
            <v>1.21875</v>
          </cell>
          <cell r="AM81">
            <v>1.332031</v>
          </cell>
          <cell r="AN81">
            <v>1.374023</v>
          </cell>
          <cell r="AO81">
            <v>1.3212889999999999</v>
          </cell>
          <cell r="AP81">
            <v>1.182617</v>
          </cell>
          <cell r="AQ81">
            <v>1.0488280000000001</v>
          </cell>
          <cell r="AR81">
            <v>1.015625</v>
          </cell>
          <cell r="AS81">
            <v>0.94238299999999997</v>
          </cell>
          <cell r="AT81">
            <v>0.84960899999999995</v>
          </cell>
          <cell r="AU81">
            <v>0.72656299999999996</v>
          </cell>
          <cell r="AV81">
            <v>0.61425799999999997</v>
          </cell>
          <cell r="AW81">
            <v>0.55224600000000001</v>
          </cell>
          <cell r="AX81">
            <v>0.67236300000000004</v>
          </cell>
          <cell r="AY81">
            <v>0.70849600000000001</v>
          </cell>
          <cell r="AZ81">
            <v>0.75244100000000003</v>
          </cell>
          <cell r="BA81">
            <v>0.78515599999999997</v>
          </cell>
          <cell r="BB81">
            <v>0.70849600000000001</v>
          </cell>
          <cell r="BC81">
            <v>0.64013699999999996</v>
          </cell>
          <cell r="BD81">
            <v>0.55127000000000004</v>
          </cell>
          <cell r="BE81">
            <v>0.49585000000000001</v>
          </cell>
          <cell r="BF81">
            <v>0.37670900000000002</v>
          </cell>
          <cell r="BG81">
            <v>0.19079599999999999</v>
          </cell>
          <cell r="BH81">
            <v>1.413E-2</v>
          </cell>
          <cell r="BI81">
            <v>-2.4886999999999999E-2</v>
          </cell>
          <cell r="BJ81">
            <v>0.108704</v>
          </cell>
          <cell r="BK81">
            <v>0.13769500000000001</v>
          </cell>
          <cell r="BL81">
            <v>0.14660599999999999</v>
          </cell>
          <cell r="BM81">
            <v>0.167603</v>
          </cell>
          <cell r="BN81">
            <v>0.110168</v>
          </cell>
          <cell r="BO81">
            <v>0.12371799999999999</v>
          </cell>
          <cell r="BP81">
            <v>9.2834E-2</v>
          </cell>
          <cell r="BQ81">
            <v>-6.8725999999999995E-2</v>
          </cell>
          <cell r="BR81">
            <v>-0.22131300000000001</v>
          </cell>
          <cell r="BS81">
            <v>-0.34204099999999998</v>
          </cell>
          <cell r="BT81">
            <v>-0.42382799999999998</v>
          </cell>
          <cell r="BU81">
            <v>-0.48559600000000003</v>
          </cell>
          <cell r="BV81">
            <v>-0.497803</v>
          </cell>
          <cell r="BW81">
            <v>-0.51074200000000003</v>
          </cell>
          <cell r="BX81">
            <v>-0.57519500000000001</v>
          </cell>
          <cell r="BY81">
            <v>-0.56396500000000005</v>
          </cell>
          <cell r="BZ81">
            <v>-0.63134800000000002</v>
          </cell>
          <cell r="CA81">
            <v>-0.52197300000000002</v>
          </cell>
          <cell r="CB81">
            <v>-0.30371100000000001</v>
          </cell>
          <cell r="CC81">
            <v>-0.20727499999999999</v>
          </cell>
          <cell r="CD81">
            <v>-0.173096</v>
          </cell>
          <cell r="CE81">
            <v>-0.117493</v>
          </cell>
          <cell r="CF81">
            <v>-1.0651000000000001E-2</v>
          </cell>
          <cell r="CG81">
            <v>0.13891600000000001</v>
          </cell>
          <cell r="CH81">
            <v>0.27270499999999998</v>
          </cell>
          <cell r="CI81">
            <v>0.366699</v>
          </cell>
          <cell r="CJ81">
            <v>0.349854</v>
          </cell>
          <cell r="CK81">
            <v>0.42016599999999998</v>
          </cell>
          <cell r="CL81">
            <v>0.43188500000000002</v>
          </cell>
          <cell r="CM81">
            <v>0.62011700000000003</v>
          </cell>
          <cell r="CN81">
            <v>0.81054700000000002</v>
          </cell>
          <cell r="CO81">
            <v>0.88427699999999998</v>
          </cell>
          <cell r="CP81">
            <v>0.81542999999999999</v>
          </cell>
          <cell r="CQ81">
            <v>0.67968799999999996</v>
          </cell>
          <cell r="CR81">
            <v>0.61328099999999997</v>
          </cell>
          <cell r="CS81">
            <v>0.56640599999999997</v>
          </cell>
          <cell r="CT81">
            <v>0.647949</v>
          </cell>
          <cell r="CU81">
            <v>0.61084000000000005</v>
          </cell>
          <cell r="CV81">
            <v>0.49462899999999999</v>
          </cell>
          <cell r="CW81">
            <v>0.30737300000000001</v>
          </cell>
          <cell r="CX81">
            <v>0.160522</v>
          </cell>
          <cell r="CY81">
            <v>9.3506000000000006E-2</v>
          </cell>
          <cell r="CZ81">
            <v>4.0191999999999999E-2</v>
          </cell>
          <cell r="DA81">
            <v>6.3964999999999994E-2</v>
          </cell>
          <cell r="DB81">
            <v>0.104675</v>
          </cell>
          <cell r="DC81">
            <v>0.15515100000000001</v>
          </cell>
          <cell r="DD81">
            <v>0.19384799999999999</v>
          </cell>
          <cell r="DE81">
            <v>0.19836400000000001</v>
          </cell>
          <cell r="DF81">
            <v>0.16918900000000001</v>
          </cell>
          <cell r="DG81">
            <v>0.210449</v>
          </cell>
          <cell r="DH81">
            <v>0.21850600000000001</v>
          </cell>
          <cell r="DI81">
            <v>0.26293899999999998</v>
          </cell>
          <cell r="DJ81">
            <v>0.27880899999999997</v>
          </cell>
          <cell r="DK81">
            <v>0.14086899999999999</v>
          </cell>
          <cell r="DL81">
            <v>2.4230999999999999E-2</v>
          </cell>
          <cell r="DM81">
            <v>-5.6487999999999997E-2</v>
          </cell>
          <cell r="DN81">
            <v>-0.178345</v>
          </cell>
          <cell r="DO81">
            <v>-0.279053</v>
          </cell>
          <cell r="DP81">
            <v>-0.51367200000000002</v>
          </cell>
          <cell r="DQ81">
            <v>-0.71679700000000002</v>
          </cell>
          <cell r="DR81">
            <v>-0.81005899999999997</v>
          </cell>
          <cell r="DS81">
            <v>-0.90820299999999998</v>
          </cell>
          <cell r="DT81">
            <v>-0.91894500000000001</v>
          </cell>
          <cell r="DU81">
            <v>-0.82861300000000004</v>
          </cell>
          <cell r="DV81">
            <v>-0.70117200000000002</v>
          </cell>
          <cell r="DW81">
            <v>-0.69628900000000005</v>
          </cell>
          <cell r="DX81">
            <v>-0.67285200000000001</v>
          </cell>
          <cell r="DY81">
            <v>-0.78515599999999997</v>
          </cell>
          <cell r="DZ81">
            <v>-0.98339799999999999</v>
          </cell>
          <cell r="EA81">
            <v>-1.0849610000000001</v>
          </cell>
          <cell r="EB81">
            <v>-1.175781</v>
          </cell>
          <cell r="EC81">
            <v>-1.2314449999999999</v>
          </cell>
          <cell r="ED81">
            <v>-1.246094</v>
          </cell>
          <cell r="EE81">
            <v>-1.171875</v>
          </cell>
          <cell r="EF81">
            <v>-0.98535200000000001</v>
          </cell>
          <cell r="EG81">
            <v>-0.78759800000000002</v>
          </cell>
          <cell r="EH81">
            <v>-0.71337899999999999</v>
          </cell>
          <cell r="EI81">
            <v>-0.68652299999999999</v>
          </cell>
          <cell r="EJ81">
            <v>-0.66162100000000001</v>
          </cell>
          <cell r="EK81">
            <v>-0.64306600000000003</v>
          </cell>
          <cell r="EL81">
            <v>-0.640625</v>
          </cell>
          <cell r="EM81">
            <v>-0.711426</v>
          </cell>
          <cell r="EN81">
            <v>-0.72021500000000005</v>
          </cell>
        </row>
        <row r="82">
          <cell r="A82">
            <v>-0.74804700000000002</v>
          </cell>
          <cell r="B82">
            <v>-0.703125</v>
          </cell>
          <cell r="C82">
            <v>-0.648926</v>
          </cell>
          <cell r="D82">
            <v>-0.58496099999999995</v>
          </cell>
          <cell r="E82">
            <v>-0.41699199999999997</v>
          </cell>
          <cell r="F82">
            <v>-0.32519500000000001</v>
          </cell>
          <cell r="G82">
            <v>-0.29956100000000002</v>
          </cell>
          <cell r="H82">
            <v>-0.228271</v>
          </cell>
          <cell r="I82">
            <v>-0.19458</v>
          </cell>
          <cell r="J82">
            <v>-0.10101300000000001</v>
          </cell>
          <cell r="K82">
            <v>-9.9792000000000006E-2</v>
          </cell>
          <cell r="L82">
            <v>-0.13244600000000001</v>
          </cell>
          <cell r="M82">
            <v>-0.19067400000000001</v>
          </cell>
          <cell r="N82">
            <v>-0.12170400000000001</v>
          </cell>
          <cell r="O82">
            <v>-2.5208000000000001E-2</v>
          </cell>
          <cell r="P82">
            <v>-4.7974000000000003E-2</v>
          </cell>
          <cell r="Q82">
            <v>-0.107178</v>
          </cell>
          <cell r="R82">
            <v>-0.170654</v>
          </cell>
          <cell r="S82">
            <v>-0.222778</v>
          </cell>
          <cell r="T82">
            <v>-0.28149400000000002</v>
          </cell>
          <cell r="U82">
            <v>-0.44677699999999998</v>
          </cell>
          <cell r="V82">
            <v>-0.49707000000000001</v>
          </cell>
          <cell r="W82">
            <v>-0.46215800000000001</v>
          </cell>
          <cell r="X82">
            <v>-0.42260700000000001</v>
          </cell>
          <cell r="Y82">
            <v>-0.348389</v>
          </cell>
          <cell r="Z82">
            <v>-0.19628899999999999</v>
          </cell>
          <cell r="AA82">
            <v>-4.8798000000000001E-2</v>
          </cell>
          <cell r="AB82">
            <v>7.0801000000000003E-2</v>
          </cell>
          <cell r="AC82">
            <v>6.0150000000000002E-2</v>
          </cell>
          <cell r="AD82">
            <v>0.124084</v>
          </cell>
          <cell r="AE82">
            <v>0.16430700000000001</v>
          </cell>
          <cell r="AF82">
            <v>0.23461899999999999</v>
          </cell>
          <cell r="AG82">
            <v>0.28686499999999998</v>
          </cell>
          <cell r="AH82">
            <v>0.47265600000000002</v>
          </cell>
          <cell r="AI82">
            <v>0.72460899999999995</v>
          </cell>
          <cell r="AJ82">
            <v>0.92334000000000005</v>
          </cell>
          <cell r="AK82">
            <v>1.121094</v>
          </cell>
          <cell r="AL82">
            <v>1.214844</v>
          </cell>
          <cell r="AM82">
            <v>1.292969</v>
          </cell>
          <cell r="AN82">
            <v>1.363281</v>
          </cell>
          <cell r="AO82">
            <v>1.280273</v>
          </cell>
          <cell r="AP82">
            <v>1.1748050000000001</v>
          </cell>
          <cell r="AQ82">
            <v>1.157227</v>
          </cell>
          <cell r="AR82">
            <v>1.0722659999999999</v>
          </cell>
          <cell r="AS82">
            <v>0.95752000000000004</v>
          </cell>
          <cell r="AT82">
            <v>0.85253900000000005</v>
          </cell>
          <cell r="AU82">
            <v>0.70800799999999997</v>
          </cell>
          <cell r="AV82">
            <v>0.68896500000000005</v>
          </cell>
          <cell r="AW82">
            <v>0.60449200000000003</v>
          </cell>
          <cell r="AX82">
            <v>0.66308599999999995</v>
          </cell>
          <cell r="AY82">
            <v>0.72558599999999995</v>
          </cell>
          <cell r="AZ82">
            <v>0.79345699999999997</v>
          </cell>
          <cell r="BA82">
            <v>0.83056600000000003</v>
          </cell>
          <cell r="BB82">
            <v>0.78369100000000003</v>
          </cell>
          <cell r="BC82">
            <v>0.73144500000000001</v>
          </cell>
          <cell r="BD82">
            <v>0.60156299999999996</v>
          </cell>
          <cell r="BE82">
            <v>0.58935499999999996</v>
          </cell>
          <cell r="BF82">
            <v>0.415771</v>
          </cell>
          <cell r="BG82">
            <v>0.20043900000000001</v>
          </cell>
          <cell r="BH82">
            <v>6.2439000000000001E-2</v>
          </cell>
          <cell r="BI82">
            <v>-3.6895999999999998E-2</v>
          </cell>
          <cell r="BJ82">
            <v>6.6711000000000006E-2</v>
          </cell>
          <cell r="BK82">
            <v>0.13147</v>
          </cell>
          <cell r="BL82">
            <v>0.166016</v>
          </cell>
          <cell r="BM82">
            <v>0.19934099999999999</v>
          </cell>
          <cell r="BN82">
            <v>0.201904</v>
          </cell>
          <cell r="BO82">
            <v>8.2641999999999993E-2</v>
          </cell>
          <cell r="BP82">
            <v>2.7862999999999999E-2</v>
          </cell>
          <cell r="BQ82">
            <v>-4.9561000000000001E-2</v>
          </cell>
          <cell r="BR82">
            <v>-0.135376</v>
          </cell>
          <cell r="BS82">
            <v>-0.25805699999999998</v>
          </cell>
          <cell r="BT82">
            <v>-0.37817400000000001</v>
          </cell>
          <cell r="BU82">
            <v>-0.42504900000000001</v>
          </cell>
          <cell r="BV82">
            <v>-0.473389</v>
          </cell>
          <cell r="BW82">
            <v>-0.54540999999999995</v>
          </cell>
          <cell r="BX82">
            <v>-0.59814500000000004</v>
          </cell>
          <cell r="BY82">
            <v>-0.59082000000000001</v>
          </cell>
          <cell r="BZ82">
            <v>-0.57861300000000004</v>
          </cell>
          <cell r="CA82">
            <v>-0.48193399999999997</v>
          </cell>
          <cell r="CB82">
            <v>-0.368896</v>
          </cell>
          <cell r="CC82">
            <v>-0.26416000000000001</v>
          </cell>
          <cell r="CD82">
            <v>-0.19250500000000001</v>
          </cell>
          <cell r="CE82">
            <v>-8.9783000000000002E-2</v>
          </cell>
          <cell r="CF82">
            <v>-6.5002000000000004E-2</v>
          </cell>
          <cell r="CG82">
            <v>6.7687999999999998E-2</v>
          </cell>
          <cell r="CH82">
            <v>0.22167999999999999</v>
          </cell>
          <cell r="CI82">
            <v>0.32543899999999998</v>
          </cell>
          <cell r="CJ82">
            <v>0.340088</v>
          </cell>
          <cell r="CK82">
            <v>0.341553</v>
          </cell>
          <cell r="CL82">
            <v>0.47045900000000002</v>
          </cell>
          <cell r="CM82">
            <v>0.65234400000000003</v>
          </cell>
          <cell r="CN82">
            <v>0.78710899999999995</v>
          </cell>
          <cell r="CO82">
            <v>0.88134800000000002</v>
          </cell>
          <cell r="CP82">
            <v>0.81933599999999995</v>
          </cell>
          <cell r="CQ82">
            <v>0.75292999999999999</v>
          </cell>
          <cell r="CR82">
            <v>0.66503900000000005</v>
          </cell>
          <cell r="CS82">
            <v>0.62988299999999997</v>
          </cell>
          <cell r="CT82">
            <v>0.70654300000000003</v>
          </cell>
          <cell r="CU82">
            <v>0.67285200000000001</v>
          </cell>
          <cell r="CV82">
            <v>0.54345699999999997</v>
          </cell>
          <cell r="CW82">
            <v>0.31591799999999998</v>
          </cell>
          <cell r="CX82">
            <v>0.172485</v>
          </cell>
          <cell r="CY82">
            <v>7.0739999999999997E-2</v>
          </cell>
          <cell r="CZ82">
            <v>4.3274E-2</v>
          </cell>
          <cell r="DA82">
            <v>0.10882600000000001</v>
          </cell>
          <cell r="DB82">
            <v>8.7830000000000005E-2</v>
          </cell>
          <cell r="DC82">
            <v>8.0322000000000005E-2</v>
          </cell>
          <cell r="DD82">
            <v>0.14685100000000001</v>
          </cell>
          <cell r="DE82">
            <v>0.18774399999999999</v>
          </cell>
          <cell r="DF82">
            <v>0.18811</v>
          </cell>
          <cell r="DG82">
            <v>0.22143599999999999</v>
          </cell>
          <cell r="DH82">
            <v>0.29345700000000002</v>
          </cell>
          <cell r="DI82">
            <v>0.26635700000000001</v>
          </cell>
          <cell r="DJ82">
            <v>0.23583999999999999</v>
          </cell>
          <cell r="DK82">
            <v>0.166382</v>
          </cell>
          <cell r="DL82">
            <v>-2.4306999999999999E-2</v>
          </cell>
          <cell r="DM82">
            <v>-9.4543000000000002E-2</v>
          </cell>
          <cell r="DN82">
            <v>-0.21740699999999999</v>
          </cell>
          <cell r="DO82">
            <v>-0.29174800000000001</v>
          </cell>
          <cell r="DP82">
            <v>-0.51171900000000003</v>
          </cell>
          <cell r="DQ82">
            <v>-0.67773399999999995</v>
          </cell>
          <cell r="DR82">
            <v>-0.80908199999999997</v>
          </cell>
          <cell r="DS82">
            <v>-0.91015599999999997</v>
          </cell>
          <cell r="DT82">
            <v>-0.91162100000000001</v>
          </cell>
          <cell r="DU82">
            <v>-0.81738299999999997</v>
          </cell>
          <cell r="DV82">
            <v>-0.69970699999999997</v>
          </cell>
          <cell r="DW82">
            <v>-0.68896500000000005</v>
          </cell>
          <cell r="DX82">
            <v>-0.71093799999999996</v>
          </cell>
          <cell r="DY82">
            <v>-0.81933599999999995</v>
          </cell>
          <cell r="DZ82">
            <v>-0.98584000000000005</v>
          </cell>
          <cell r="EA82">
            <v>-1.139648</v>
          </cell>
          <cell r="EB82">
            <v>-1.1640630000000001</v>
          </cell>
          <cell r="EC82">
            <v>-1.233398</v>
          </cell>
          <cell r="ED82">
            <v>-1.2714840000000001</v>
          </cell>
          <cell r="EE82">
            <v>-1.2275389999999999</v>
          </cell>
          <cell r="EF82">
            <v>-1.0253909999999999</v>
          </cell>
          <cell r="EG82">
            <v>-0.87304700000000002</v>
          </cell>
          <cell r="EH82">
            <v>-0.76025399999999999</v>
          </cell>
          <cell r="EI82">
            <v>-0.65332000000000001</v>
          </cell>
          <cell r="EJ82">
            <v>-0.632324</v>
          </cell>
          <cell r="EK82">
            <v>-0.60839799999999999</v>
          </cell>
          <cell r="EL82">
            <v>-0.60497999999999996</v>
          </cell>
          <cell r="EM82">
            <v>-0.65087899999999999</v>
          </cell>
          <cell r="EN82">
            <v>-0.66845699999999997</v>
          </cell>
        </row>
        <row r="83">
          <cell r="A83">
            <v>-0.61377000000000004</v>
          </cell>
          <cell r="B83">
            <v>-0.59375</v>
          </cell>
          <cell r="C83">
            <v>-0.59765599999999997</v>
          </cell>
          <cell r="D83">
            <v>-0.56445299999999998</v>
          </cell>
          <cell r="E83">
            <v>-0.45361299999999999</v>
          </cell>
          <cell r="F83">
            <v>-0.34106399999999998</v>
          </cell>
          <cell r="G83">
            <v>-0.28613300000000003</v>
          </cell>
          <cell r="H83">
            <v>-0.25341799999999998</v>
          </cell>
          <cell r="I83">
            <v>-0.18615699999999999</v>
          </cell>
          <cell r="J83">
            <v>-0.13012699999999999</v>
          </cell>
          <cell r="K83">
            <v>-0.16381799999999999</v>
          </cell>
          <cell r="L83">
            <v>-0.19445799999999999</v>
          </cell>
          <cell r="M83">
            <v>-0.216919</v>
          </cell>
          <cell r="N83">
            <v>-0.141846</v>
          </cell>
          <cell r="O83">
            <v>-8.7646000000000002E-2</v>
          </cell>
          <cell r="P83">
            <v>-4.8766999999999998E-2</v>
          </cell>
          <cell r="Q83">
            <v>-7.8003000000000003E-2</v>
          </cell>
          <cell r="R83">
            <v>-0.16503899999999999</v>
          </cell>
          <cell r="S83">
            <v>-0.24340800000000001</v>
          </cell>
          <cell r="T83">
            <v>-0.29418899999999998</v>
          </cell>
          <cell r="U83">
            <v>-0.45825199999999999</v>
          </cell>
          <cell r="V83">
            <v>-0.49121100000000001</v>
          </cell>
          <cell r="W83">
            <v>-0.47558600000000001</v>
          </cell>
          <cell r="X83">
            <v>-0.43432599999999999</v>
          </cell>
          <cell r="Y83">
            <v>-0.361572</v>
          </cell>
          <cell r="Z83">
            <v>-0.17688000000000001</v>
          </cell>
          <cell r="AA83">
            <v>-7.5867000000000004E-2</v>
          </cell>
          <cell r="AB83">
            <v>-3.3325E-2</v>
          </cell>
          <cell r="AC83">
            <v>-1.8921E-2</v>
          </cell>
          <cell r="AD83">
            <v>2.9281999999999999E-2</v>
          </cell>
          <cell r="AE83">
            <v>7.7941999999999997E-2</v>
          </cell>
          <cell r="AF83">
            <v>9.9487000000000006E-2</v>
          </cell>
          <cell r="AG83">
            <v>0.18054200000000001</v>
          </cell>
          <cell r="AH83">
            <v>0.378662</v>
          </cell>
          <cell r="AI83">
            <v>0.63525399999999999</v>
          </cell>
          <cell r="AJ83">
            <v>0.89843799999999996</v>
          </cell>
          <cell r="AK83">
            <v>1.120117</v>
          </cell>
          <cell r="AL83">
            <v>1.2119139999999999</v>
          </cell>
          <cell r="AM83">
            <v>1.2685550000000001</v>
          </cell>
          <cell r="AN83">
            <v>1.3251949999999999</v>
          </cell>
          <cell r="AO83">
            <v>1.2402340000000001</v>
          </cell>
          <cell r="AP83">
            <v>1.2207030000000001</v>
          </cell>
          <cell r="AQ83">
            <v>1.2265630000000001</v>
          </cell>
          <cell r="AR83">
            <v>1.1113280000000001</v>
          </cell>
          <cell r="AS83">
            <v>0.992676</v>
          </cell>
          <cell r="AT83">
            <v>0.82177699999999998</v>
          </cell>
          <cell r="AU83">
            <v>0.77441400000000005</v>
          </cell>
          <cell r="AV83">
            <v>0.74902299999999999</v>
          </cell>
          <cell r="AW83">
            <v>0.71875</v>
          </cell>
          <cell r="AX83">
            <v>0.65820299999999998</v>
          </cell>
          <cell r="AY83">
            <v>0.73388699999999996</v>
          </cell>
          <cell r="AZ83">
            <v>0.83789100000000005</v>
          </cell>
          <cell r="BA83">
            <v>0.85156299999999996</v>
          </cell>
          <cell r="BB83">
            <v>0.86572300000000002</v>
          </cell>
          <cell r="BC83">
            <v>0.78222700000000001</v>
          </cell>
          <cell r="BD83">
            <v>0.68701199999999996</v>
          </cell>
          <cell r="BE83">
            <v>0.66747999999999996</v>
          </cell>
          <cell r="BF83">
            <v>0.48706100000000002</v>
          </cell>
          <cell r="BG83">
            <v>0.23571800000000001</v>
          </cell>
          <cell r="BH83">
            <v>8.2275000000000001E-2</v>
          </cell>
          <cell r="BI83">
            <v>2.5680999999999999E-2</v>
          </cell>
          <cell r="BJ83">
            <v>3.5095000000000001E-2</v>
          </cell>
          <cell r="BK83">
            <v>0.115906</v>
          </cell>
          <cell r="BL83">
            <v>0.171875</v>
          </cell>
          <cell r="BM83">
            <v>0.188721</v>
          </cell>
          <cell r="BN83">
            <v>0.22351099999999999</v>
          </cell>
          <cell r="BO83">
            <v>8.6853E-2</v>
          </cell>
          <cell r="BP83">
            <v>-1.4548999999999999E-2</v>
          </cell>
          <cell r="BQ83">
            <v>-4.1138000000000001E-2</v>
          </cell>
          <cell r="BR83">
            <v>-0.11602800000000001</v>
          </cell>
          <cell r="BS83">
            <v>-0.15112300000000001</v>
          </cell>
          <cell r="BT83">
            <v>-0.30566399999999999</v>
          </cell>
          <cell r="BU83">
            <v>-0.34912100000000001</v>
          </cell>
          <cell r="BV83">
            <v>-0.45507799999999998</v>
          </cell>
          <cell r="BW83">
            <v>-0.58691400000000005</v>
          </cell>
          <cell r="BX83">
            <v>-0.609375</v>
          </cell>
          <cell r="BY83">
            <v>-0.64502000000000004</v>
          </cell>
          <cell r="BZ83">
            <v>-0.52490199999999998</v>
          </cell>
          <cell r="CA83">
            <v>-0.40820299999999998</v>
          </cell>
          <cell r="CB83">
            <v>-0.392822</v>
          </cell>
          <cell r="CC83">
            <v>-0.36035200000000001</v>
          </cell>
          <cell r="CD83">
            <v>-0.190918</v>
          </cell>
          <cell r="CE83">
            <v>-8.1908999999999996E-2</v>
          </cell>
          <cell r="CF83">
            <v>-7.7271000000000006E-2</v>
          </cell>
          <cell r="CG83">
            <v>7.0650000000000001E-3</v>
          </cell>
          <cell r="CH83">
            <v>0.17785599999999999</v>
          </cell>
          <cell r="CI83">
            <v>0.28002899999999997</v>
          </cell>
          <cell r="CJ83">
            <v>0.31298799999999999</v>
          </cell>
          <cell r="CK83">
            <v>0.33667000000000002</v>
          </cell>
          <cell r="CL83">
            <v>0.48535200000000001</v>
          </cell>
          <cell r="CM83">
            <v>0.67627000000000004</v>
          </cell>
          <cell r="CN83">
            <v>0.76660200000000001</v>
          </cell>
          <cell r="CO83">
            <v>0.83252000000000004</v>
          </cell>
          <cell r="CP83">
            <v>0.78417999999999999</v>
          </cell>
          <cell r="CQ83">
            <v>0.77783199999999997</v>
          </cell>
          <cell r="CR83">
            <v>0.73828099999999997</v>
          </cell>
          <cell r="CS83">
            <v>0.695801</v>
          </cell>
          <cell r="CT83">
            <v>0.72119100000000003</v>
          </cell>
          <cell r="CU83">
            <v>0.71289100000000005</v>
          </cell>
          <cell r="CV83">
            <v>0.60058599999999995</v>
          </cell>
          <cell r="CW83">
            <v>0.38549800000000001</v>
          </cell>
          <cell r="CX83">
            <v>0.17944299999999999</v>
          </cell>
          <cell r="CY83">
            <v>7.0128999999999997E-2</v>
          </cell>
          <cell r="CZ83">
            <v>2.9204999999999998E-2</v>
          </cell>
          <cell r="DA83">
            <v>6.8297999999999998E-2</v>
          </cell>
          <cell r="DB83">
            <v>4.6600000000000003E-2</v>
          </cell>
          <cell r="DC83">
            <v>4.0740999999999999E-2</v>
          </cell>
          <cell r="DD83">
            <v>0.105896</v>
          </cell>
          <cell r="DE83">
            <v>0.16076699999999999</v>
          </cell>
          <cell r="DF83">
            <v>0.245361</v>
          </cell>
          <cell r="DG83">
            <v>0.31738300000000003</v>
          </cell>
          <cell r="DH83">
            <v>0.322266</v>
          </cell>
          <cell r="DI83">
            <v>0.22753899999999999</v>
          </cell>
          <cell r="DJ83">
            <v>0.21936</v>
          </cell>
          <cell r="DK83">
            <v>0.169678</v>
          </cell>
          <cell r="DL83">
            <v>-2.0660000000000001E-2</v>
          </cell>
          <cell r="DM83">
            <v>-0.17333999999999999</v>
          </cell>
          <cell r="DN83">
            <v>-0.25146499999999999</v>
          </cell>
          <cell r="DO83">
            <v>-0.35229500000000002</v>
          </cell>
          <cell r="DP83">
            <v>-0.52539100000000005</v>
          </cell>
          <cell r="DQ83">
            <v>-0.63622999999999996</v>
          </cell>
          <cell r="DR83">
            <v>-0.773926</v>
          </cell>
          <cell r="DS83">
            <v>-0.92627000000000004</v>
          </cell>
          <cell r="DT83">
            <v>-0.86718799999999996</v>
          </cell>
          <cell r="DU83">
            <v>-0.78515599999999997</v>
          </cell>
          <cell r="DV83">
            <v>-0.71582000000000001</v>
          </cell>
          <cell r="DW83">
            <v>-0.69384800000000002</v>
          </cell>
          <cell r="DX83">
            <v>-0.73730499999999999</v>
          </cell>
          <cell r="DY83">
            <v>-0.88622999999999996</v>
          </cell>
          <cell r="DZ83">
            <v>-0.97412100000000001</v>
          </cell>
          <cell r="EA83">
            <v>-1.1386719999999999</v>
          </cell>
          <cell r="EB83">
            <v>-1.176758</v>
          </cell>
          <cell r="EC83">
            <v>-1.2255860000000001</v>
          </cell>
          <cell r="ED83">
            <v>-1.286133</v>
          </cell>
          <cell r="EE83">
            <v>-1.235352</v>
          </cell>
          <cell r="EF83">
            <v>-1.082031</v>
          </cell>
          <cell r="EG83">
            <v>-0.97265599999999997</v>
          </cell>
          <cell r="EH83">
            <v>-0.79736300000000004</v>
          </cell>
          <cell r="EI83">
            <v>-0.65429700000000002</v>
          </cell>
          <cell r="EJ83">
            <v>-0.56494100000000003</v>
          </cell>
          <cell r="EK83">
            <v>-0.57226600000000005</v>
          </cell>
          <cell r="EL83">
            <v>-0.57763699999999996</v>
          </cell>
          <cell r="EM83">
            <v>-0.60644500000000001</v>
          </cell>
          <cell r="EN83">
            <v>-0.61132799999999998</v>
          </cell>
        </row>
        <row r="84">
          <cell r="A84">
            <v>-0.51709000000000005</v>
          </cell>
          <cell r="B84">
            <v>-0.447021</v>
          </cell>
          <cell r="C84">
            <v>-0.51513699999999996</v>
          </cell>
          <cell r="D84">
            <v>-0.57665999999999995</v>
          </cell>
          <cell r="E84">
            <v>-0.51122999999999996</v>
          </cell>
          <cell r="F84">
            <v>-0.34082000000000001</v>
          </cell>
          <cell r="G84">
            <v>-0.28759800000000002</v>
          </cell>
          <cell r="H84">
            <v>-0.239624</v>
          </cell>
          <cell r="I84">
            <v>-0.177979</v>
          </cell>
          <cell r="J84">
            <v>-0.17102100000000001</v>
          </cell>
          <cell r="K84">
            <v>-0.242676</v>
          </cell>
          <cell r="L84">
            <v>-0.27929700000000002</v>
          </cell>
          <cell r="M84">
            <v>-0.26611299999999999</v>
          </cell>
          <cell r="N84">
            <v>-0.17944299999999999</v>
          </cell>
          <cell r="O84">
            <v>-0.124268</v>
          </cell>
          <cell r="P84">
            <v>-4.3792999999999999E-2</v>
          </cell>
          <cell r="Q84">
            <v>-8.0260999999999999E-2</v>
          </cell>
          <cell r="R84">
            <v>-0.21398900000000001</v>
          </cell>
          <cell r="S84">
            <v>-0.25097700000000001</v>
          </cell>
          <cell r="T84">
            <v>-0.33203100000000002</v>
          </cell>
          <cell r="U84">
            <v>-0.384766</v>
          </cell>
          <cell r="V84">
            <v>-0.48461900000000002</v>
          </cell>
          <cell r="W84">
            <v>-0.47900399999999999</v>
          </cell>
          <cell r="X84">
            <v>-0.43359399999999998</v>
          </cell>
          <cell r="Y84">
            <v>-0.38671899999999998</v>
          </cell>
          <cell r="Z84">
            <v>-0.17944299999999999</v>
          </cell>
          <cell r="AA84">
            <v>-0.106934</v>
          </cell>
          <cell r="AB84">
            <v>-9.8754999999999996E-2</v>
          </cell>
          <cell r="AC84">
            <v>-6.8603999999999998E-2</v>
          </cell>
          <cell r="AD84">
            <v>-5.7647999999999998E-2</v>
          </cell>
          <cell r="AE84">
            <v>-1.8463E-2</v>
          </cell>
          <cell r="AF84">
            <v>9.3300000000000002E-4</v>
          </cell>
          <cell r="AG84">
            <v>5.9357E-2</v>
          </cell>
          <cell r="AH84">
            <v>0.27319300000000002</v>
          </cell>
          <cell r="AI84">
            <v>0.54834000000000005</v>
          </cell>
          <cell r="AJ84">
            <v>0.820801</v>
          </cell>
          <cell r="AK84">
            <v>1.0869139999999999</v>
          </cell>
          <cell r="AL84">
            <v>1.1953130000000001</v>
          </cell>
          <cell r="AM84">
            <v>1.2597659999999999</v>
          </cell>
          <cell r="AN84">
            <v>1.2988280000000001</v>
          </cell>
          <cell r="AO84">
            <v>1.2792969999999999</v>
          </cell>
          <cell r="AP84">
            <v>1.2480469999999999</v>
          </cell>
          <cell r="AQ84">
            <v>1.208008</v>
          </cell>
          <cell r="AR84">
            <v>1.1230469999999999</v>
          </cell>
          <cell r="AS84">
            <v>1.042969</v>
          </cell>
          <cell r="AT84">
            <v>0.89404300000000003</v>
          </cell>
          <cell r="AU84">
            <v>0.85497999999999996</v>
          </cell>
          <cell r="AV84">
            <v>0.81103499999999995</v>
          </cell>
          <cell r="AW84">
            <v>0.78320299999999998</v>
          </cell>
          <cell r="AX84">
            <v>0.68603499999999995</v>
          </cell>
          <cell r="AY84">
            <v>0.78271500000000005</v>
          </cell>
          <cell r="AZ84">
            <v>0.88915999999999995</v>
          </cell>
          <cell r="BA84">
            <v>0.91992200000000002</v>
          </cell>
          <cell r="BB84">
            <v>0.88720699999999997</v>
          </cell>
          <cell r="BC84">
            <v>0.80810499999999996</v>
          </cell>
          <cell r="BD84">
            <v>0.77246099999999995</v>
          </cell>
          <cell r="BE84">
            <v>0.726074</v>
          </cell>
          <cell r="BF84">
            <v>0.55712899999999999</v>
          </cell>
          <cell r="BG84">
            <v>0.290771</v>
          </cell>
          <cell r="BH84">
            <v>0.114014</v>
          </cell>
          <cell r="BI84">
            <v>8.3557000000000006E-2</v>
          </cell>
          <cell r="BJ84">
            <v>0.105835</v>
          </cell>
          <cell r="BK84">
            <v>9.4909999999999994E-2</v>
          </cell>
          <cell r="BL84">
            <v>0.140625</v>
          </cell>
          <cell r="BM84">
            <v>0.14379900000000001</v>
          </cell>
          <cell r="BN84">
            <v>0.144897</v>
          </cell>
          <cell r="BO84">
            <v>8.4290000000000004E-2</v>
          </cell>
          <cell r="BP84">
            <v>1.487E-2</v>
          </cell>
          <cell r="BQ84">
            <v>-3.5919E-2</v>
          </cell>
          <cell r="BR84">
            <v>-6.7932000000000006E-2</v>
          </cell>
          <cell r="BS84">
            <v>-0.106567</v>
          </cell>
          <cell r="BT84">
            <v>-0.17761199999999999</v>
          </cell>
          <cell r="BU84">
            <v>-0.34106399999999998</v>
          </cell>
          <cell r="BV84">
            <v>-0.46093800000000001</v>
          </cell>
          <cell r="BW84">
            <v>-0.53564500000000004</v>
          </cell>
          <cell r="BX84">
            <v>-0.62402299999999999</v>
          </cell>
          <cell r="BY84">
            <v>-0.64599600000000001</v>
          </cell>
          <cell r="BZ84">
            <v>-0.51513699999999996</v>
          </cell>
          <cell r="CA84">
            <v>-0.39623999999999998</v>
          </cell>
          <cell r="CB84">
            <v>-0.37060500000000002</v>
          </cell>
          <cell r="CC84">
            <v>-0.372803</v>
          </cell>
          <cell r="CD84">
            <v>-0.19555700000000001</v>
          </cell>
          <cell r="CE84">
            <v>-0.107483</v>
          </cell>
          <cell r="CF84">
            <v>-0.10180699999999999</v>
          </cell>
          <cell r="CG84">
            <v>-2.0981E-2</v>
          </cell>
          <cell r="CH84">
            <v>0.135376</v>
          </cell>
          <cell r="CI84">
            <v>0.21240200000000001</v>
          </cell>
          <cell r="CJ84">
            <v>0.33569300000000002</v>
          </cell>
          <cell r="CK84">
            <v>0.36132799999999998</v>
          </cell>
          <cell r="CL84">
            <v>0.47119100000000003</v>
          </cell>
          <cell r="CM84">
            <v>0.65917999999999999</v>
          </cell>
          <cell r="CN84">
            <v>0.72802699999999998</v>
          </cell>
          <cell r="CO84">
            <v>0.75585899999999995</v>
          </cell>
          <cell r="CP84">
            <v>0.76318399999999997</v>
          </cell>
          <cell r="CQ84">
            <v>0.76709000000000005</v>
          </cell>
          <cell r="CR84">
            <v>0.82665999999999995</v>
          </cell>
          <cell r="CS84">
            <v>0.72753900000000005</v>
          </cell>
          <cell r="CT84">
            <v>0.77246099999999995</v>
          </cell>
          <cell r="CU84">
            <v>0.75439500000000004</v>
          </cell>
          <cell r="CV84">
            <v>0.62792999999999999</v>
          </cell>
          <cell r="CW84">
            <v>0.39453100000000002</v>
          </cell>
          <cell r="CX84">
            <v>0.193359</v>
          </cell>
          <cell r="CY84">
            <v>0.11743199999999999</v>
          </cell>
          <cell r="CZ84">
            <v>2.2934E-2</v>
          </cell>
          <cell r="DA84">
            <v>1.9791E-2</v>
          </cell>
          <cell r="DB84">
            <v>-2.5391E-2</v>
          </cell>
          <cell r="DC84">
            <v>1.0551E-2</v>
          </cell>
          <cell r="DD84">
            <v>3.8635000000000003E-2</v>
          </cell>
          <cell r="DE84">
            <v>0.16711400000000001</v>
          </cell>
          <cell r="DF84">
            <v>0.30737300000000001</v>
          </cell>
          <cell r="DG84">
            <v>0.410889</v>
          </cell>
          <cell r="DH84">
            <v>0.32006800000000002</v>
          </cell>
          <cell r="DI84">
            <v>0.19445799999999999</v>
          </cell>
          <cell r="DJ84">
            <v>0.236816</v>
          </cell>
          <cell r="DK84">
            <v>0.135132</v>
          </cell>
          <cell r="DL84">
            <v>-4.7424000000000001E-2</v>
          </cell>
          <cell r="DM84">
            <v>-0.18396000000000001</v>
          </cell>
          <cell r="DN84">
            <v>-0.29296899999999998</v>
          </cell>
          <cell r="DO84">
            <v>-0.40502899999999997</v>
          </cell>
          <cell r="DP84">
            <v>-0.55371099999999995</v>
          </cell>
          <cell r="DQ84">
            <v>-0.648926</v>
          </cell>
          <cell r="DR84">
            <v>-0.77441400000000005</v>
          </cell>
          <cell r="DS84">
            <v>-0.828125</v>
          </cell>
          <cell r="DT84">
            <v>-0.82177699999999998</v>
          </cell>
          <cell r="DU84">
            <v>-0.78417999999999999</v>
          </cell>
          <cell r="DV84">
            <v>-0.75097700000000001</v>
          </cell>
          <cell r="DW84">
            <v>-0.68701199999999996</v>
          </cell>
          <cell r="DX84">
            <v>-0.79540999999999995</v>
          </cell>
          <cell r="DY84">
            <v>-0.91601600000000005</v>
          </cell>
          <cell r="DZ84">
            <v>-1.015625</v>
          </cell>
          <cell r="EA84">
            <v>-1.0761719999999999</v>
          </cell>
          <cell r="EB84">
            <v>-1.1123050000000001</v>
          </cell>
          <cell r="EC84">
            <v>-1.223633</v>
          </cell>
          <cell r="ED84">
            <v>-1.28125</v>
          </cell>
          <cell r="EE84">
            <v>-1.21875</v>
          </cell>
          <cell r="EF84">
            <v>-1.1503909999999999</v>
          </cell>
          <cell r="EG84">
            <v>-1.020508</v>
          </cell>
          <cell r="EH84">
            <v>-0.85449200000000003</v>
          </cell>
          <cell r="EI84">
            <v>-0.71484400000000003</v>
          </cell>
          <cell r="EJ84">
            <v>-0.54540999999999995</v>
          </cell>
          <cell r="EK84">
            <v>-0.51709000000000005</v>
          </cell>
          <cell r="EL84">
            <v>-0.55078099999999997</v>
          </cell>
          <cell r="EM84">
            <v>-0.569824</v>
          </cell>
          <cell r="EN84">
            <v>-0.56396500000000005</v>
          </cell>
        </row>
        <row r="85">
          <cell r="A85">
            <v>-0.448486</v>
          </cell>
          <cell r="B85">
            <v>-0.364014</v>
          </cell>
          <cell r="C85">
            <v>-0.41772500000000001</v>
          </cell>
          <cell r="D85">
            <v>-0.55957000000000001</v>
          </cell>
          <cell r="E85">
            <v>-0.53222700000000001</v>
          </cell>
          <cell r="F85">
            <v>-0.33081100000000002</v>
          </cell>
          <cell r="G85">
            <v>-0.25341799999999998</v>
          </cell>
          <cell r="H85">
            <v>-0.23486299999999999</v>
          </cell>
          <cell r="I85">
            <v>-0.228882</v>
          </cell>
          <cell r="J85">
            <v>-0.25488300000000003</v>
          </cell>
          <cell r="K85">
            <v>-0.290771</v>
          </cell>
          <cell r="L85">
            <v>-0.37231399999999998</v>
          </cell>
          <cell r="M85">
            <v>-0.345947</v>
          </cell>
          <cell r="N85">
            <v>-0.21765100000000001</v>
          </cell>
          <cell r="O85">
            <v>-0.15112300000000001</v>
          </cell>
          <cell r="P85">
            <v>-8.4717000000000001E-2</v>
          </cell>
          <cell r="Q85">
            <v>-0.10852100000000001</v>
          </cell>
          <cell r="R85">
            <v>-0.20825199999999999</v>
          </cell>
          <cell r="S85">
            <v>-0.29931600000000003</v>
          </cell>
          <cell r="T85">
            <v>-0.27783200000000002</v>
          </cell>
          <cell r="U85">
            <v>-0.32690399999999997</v>
          </cell>
          <cell r="V85">
            <v>-0.45556600000000003</v>
          </cell>
          <cell r="W85">
            <v>-0.5</v>
          </cell>
          <cell r="X85">
            <v>-0.46972700000000001</v>
          </cell>
          <cell r="Y85">
            <v>-0.398926</v>
          </cell>
          <cell r="Z85">
            <v>-0.202515</v>
          </cell>
          <cell r="AA85">
            <v>-0.137573</v>
          </cell>
          <cell r="AB85">
            <v>-0.116089</v>
          </cell>
          <cell r="AC85">
            <v>-0.13561999999999999</v>
          </cell>
          <cell r="AD85">
            <v>-0.16247600000000001</v>
          </cell>
          <cell r="AE85">
            <v>-9.0759000000000006E-2</v>
          </cell>
          <cell r="AF85">
            <v>-7.8491000000000005E-2</v>
          </cell>
          <cell r="AG85">
            <v>-5.4260000000000003E-2</v>
          </cell>
          <cell r="AH85">
            <v>0.184082</v>
          </cell>
          <cell r="AI85">
            <v>0.49682599999999999</v>
          </cell>
          <cell r="AJ85">
            <v>0.74951199999999996</v>
          </cell>
          <cell r="AK85">
            <v>0.991699</v>
          </cell>
          <cell r="AL85">
            <v>1.1650389999999999</v>
          </cell>
          <cell r="AM85">
            <v>1.2421880000000001</v>
          </cell>
          <cell r="AN85">
            <v>1.291992</v>
          </cell>
          <cell r="AO85">
            <v>1.3359380000000001</v>
          </cell>
          <cell r="AP85">
            <v>1.2519530000000001</v>
          </cell>
          <cell r="AQ85">
            <v>1.2060550000000001</v>
          </cell>
          <cell r="AR85">
            <v>1.1337889999999999</v>
          </cell>
          <cell r="AS85">
            <v>1.0537110000000001</v>
          </cell>
          <cell r="AT85">
            <v>0.97949200000000003</v>
          </cell>
          <cell r="AU85">
            <v>0.97265599999999997</v>
          </cell>
          <cell r="AV85">
            <v>0.87939500000000004</v>
          </cell>
          <cell r="AW85">
            <v>0.82861300000000004</v>
          </cell>
          <cell r="AX85">
            <v>0.78613299999999997</v>
          </cell>
          <cell r="AY85">
            <v>0.82226600000000005</v>
          </cell>
          <cell r="AZ85">
            <v>0.95165999999999995</v>
          </cell>
          <cell r="BA85">
            <v>0.99023399999999995</v>
          </cell>
          <cell r="BB85">
            <v>0.89941400000000005</v>
          </cell>
          <cell r="BC85">
            <v>0.82617200000000002</v>
          </cell>
          <cell r="BD85">
            <v>0.85156299999999996</v>
          </cell>
          <cell r="BE85">
            <v>0.76025399999999999</v>
          </cell>
          <cell r="BF85">
            <v>0.58837899999999999</v>
          </cell>
          <cell r="BG85">
            <v>0.381104</v>
          </cell>
          <cell r="BH85">
            <v>0.16564899999999999</v>
          </cell>
          <cell r="BI85">
            <v>0.164795</v>
          </cell>
          <cell r="BJ85">
            <v>0.14135700000000001</v>
          </cell>
          <cell r="BK85">
            <v>7.7515000000000001E-2</v>
          </cell>
          <cell r="BL85">
            <v>0.129272</v>
          </cell>
          <cell r="BM85">
            <v>8.7279999999999996E-2</v>
          </cell>
          <cell r="BN85">
            <v>9.375E-2</v>
          </cell>
          <cell r="BO85">
            <v>2.1332E-2</v>
          </cell>
          <cell r="BP85">
            <v>-6.1760000000000001E-3</v>
          </cell>
          <cell r="BQ85">
            <v>9.0030000000000006E-3</v>
          </cell>
          <cell r="BR85">
            <v>6.2830000000000004E-3</v>
          </cell>
          <cell r="BS85">
            <v>-3.2989999999999998E-2</v>
          </cell>
          <cell r="BT85">
            <v>-0.147339</v>
          </cell>
          <cell r="BU85">
            <v>-0.34301799999999999</v>
          </cell>
          <cell r="BV85">
            <v>-0.43994100000000003</v>
          </cell>
          <cell r="BW85">
            <v>-0.47167999999999999</v>
          </cell>
          <cell r="BX85">
            <v>-0.58496099999999995</v>
          </cell>
          <cell r="BY85">
            <v>-0.62939500000000004</v>
          </cell>
          <cell r="BZ85">
            <v>-0.51904300000000003</v>
          </cell>
          <cell r="CA85">
            <v>-0.42138700000000001</v>
          </cell>
          <cell r="CB85">
            <v>-0.31933600000000001</v>
          </cell>
          <cell r="CC85">
            <v>-0.287354</v>
          </cell>
          <cell r="CD85">
            <v>-0.222778</v>
          </cell>
          <cell r="CE85">
            <v>-0.15490699999999999</v>
          </cell>
          <cell r="CF85">
            <v>-0.12707499999999999</v>
          </cell>
          <cell r="CG85">
            <v>-1.5373E-2</v>
          </cell>
          <cell r="CH85">
            <v>9.5702999999999996E-2</v>
          </cell>
          <cell r="CI85">
            <v>0.17394999999999999</v>
          </cell>
          <cell r="CJ85">
            <v>0.330322</v>
          </cell>
          <cell r="CK85">
            <v>0.39013700000000001</v>
          </cell>
          <cell r="CL85">
            <v>0.43359399999999998</v>
          </cell>
          <cell r="CM85">
            <v>0.58203099999999997</v>
          </cell>
          <cell r="CN85">
            <v>0.66796900000000003</v>
          </cell>
          <cell r="CO85">
            <v>0.71679700000000002</v>
          </cell>
          <cell r="CP85">
            <v>0.75146500000000005</v>
          </cell>
          <cell r="CQ85">
            <v>0.74023399999999995</v>
          </cell>
          <cell r="CR85">
            <v>0.84716800000000003</v>
          </cell>
          <cell r="CS85">
            <v>0.80322300000000002</v>
          </cell>
          <cell r="CT85">
            <v>0.81884800000000002</v>
          </cell>
          <cell r="CU85">
            <v>0.78759800000000002</v>
          </cell>
          <cell r="CV85">
            <v>0.62695299999999998</v>
          </cell>
          <cell r="CW85">
            <v>0.36962899999999999</v>
          </cell>
          <cell r="CX85">
            <v>0.22570799999999999</v>
          </cell>
          <cell r="CY85">
            <v>0.144897</v>
          </cell>
          <cell r="CZ85">
            <v>-7.6800000000000002E-4</v>
          </cell>
          <cell r="DA85">
            <v>-5.5939000000000003E-2</v>
          </cell>
          <cell r="DB85">
            <v>-9.0709999999999992E-3</v>
          </cell>
          <cell r="DC85">
            <v>1.5068E-2</v>
          </cell>
          <cell r="DD85">
            <v>5.1609999999999998E-3</v>
          </cell>
          <cell r="DE85">
            <v>0.146118</v>
          </cell>
          <cell r="DF85">
            <v>0.31664999999999999</v>
          </cell>
          <cell r="DG85">
            <v>0.44921899999999998</v>
          </cell>
          <cell r="DH85">
            <v>0.34277299999999999</v>
          </cell>
          <cell r="DI85">
            <v>0.207153</v>
          </cell>
          <cell r="DJ85">
            <v>0.180786</v>
          </cell>
          <cell r="DK85">
            <v>7.4463000000000001E-2</v>
          </cell>
          <cell r="DL85">
            <v>-6.6466999999999998E-2</v>
          </cell>
          <cell r="DM85">
            <v>-0.15576200000000001</v>
          </cell>
          <cell r="DN85">
            <v>-0.30908200000000002</v>
          </cell>
          <cell r="DO85">
            <v>-0.46533200000000002</v>
          </cell>
          <cell r="DP85">
            <v>-0.56054700000000002</v>
          </cell>
          <cell r="DQ85">
            <v>-0.66064500000000004</v>
          </cell>
          <cell r="DR85">
            <v>-0.74365199999999998</v>
          </cell>
          <cell r="DS85">
            <v>-0.76220699999999997</v>
          </cell>
          <cell r="DT85">
            <v>-0.77880899999999997</v>
          </cell>
          <cell r="DU85">
            <v>-0.79931600000000003</v>
          </cell>
          <cell r="DV85">
            <v>-0.80664100000000005</v>
          </cell>
          <cell r="DW85">
            <v>-0.73095699999999997</v>
          </cell>
          <cell r="DX85">
            <v>-0.83154300000000003</v>
          </cell>
          <cell r="DY85">
            <v>-0.92627000000000004</v>
          </cell>
          <cell r="DZ85">
            <v>-1.010742</v>
          </cell>
          <cell r="EA85">
            <v>-1.0234380000000001</v>
          </cell>
          <cell r="EB85">
            <v>-0.99560499999999996</v>
          </cell>
          <cell r="EC85">
            <v>-1.1425780000000001</v>
          </cell>
          <cell r="ED85">
            <v>-1.2578130000000001</v>
          </cell>
          <cell r="EE85">
            <v>-1.2255860000000001</v>
          </cell>
          <cell r="EF85">
            <v>-1.204102</v>
          </cell>
          <cell r="EG85">
            <v>-1.082031</v>
          </cell>
          <cell r="EH85">
            <v>-0.92236300000000004</v>
          </cell>
          <cell r="EI85">
            <v>-0.78027299999999999</v>
          </cell>
          <cell r="EJ85">
            <v>-0.57763699999999996</v>
          </cell>
          <cell r="EK85">
            <v>-0.47412100000000001</v>
          </cell>
          <cell r="EL85">
            <v>-0.539551</v>
          </cell>
          <cell r="EM85">
            <v>-0.52050799999999997</v>
          </cell>
          <cell r="EN85">
            <v>-0.51025399999999999</v>
          </cell>
        </row>
        <row r="86">
          <cell r="A86">
            <v>-0.38501000000000002</v>
          </cell>
          <cell r="B86">
            <v>-0.33886699999999997</v>
          </cell>
          <cell r="C86">
            <v>-0.36254900000000001</v>
          </cell>
          <cell r="D86">
            <v>-0.47216799999999998</v>
          </cell>
          <cell r="E86">
            <v>-0.488037</v>
          </cell>
          <cell r="F86">
            <v>-0.34326200000000001</v>
          </cell>
          <cell r="G86">
            <v>-0.24438499999999999</v>
          </cell>
          <cell r="H86">
            <v>-0.24914600000000001</v>
          </cell>
          <cell r="I86">
            <v>-0.275391</v>
          </cell>
          <cell r="J86">
            <v>-0.340088</v>
          </cell>
          <cell r="K86">
            <v>-0.39550800000000003</v>
          </cell>
          <cell r="L86">
            <v>-0.443604</v>
          </cell>
          <cell r="M86">
            <v>-0.37914999999999999</v>
          </cell>
          <cell r="N86">
            <v>-0.285889</v>
          </cell>
          <cell r="O86">
            <v>-0.168457</v>
          </cell>
          <cell r="P86">
            <v>-0.184082</v>
          </cell>
          <cell r="Q86">
            <v>-0.138794</v>
          </cell>
          <cell r="R86">
            <v>-0.19262699999999999</v>
          </cell>
          <cell r="S86">
            <v>-0.30078100000000002</v>
          </cell>
          <cell r="T86">
            <v>-0.22924800000000001</v>
          </cell>
          <cell r="U86">
            <v>-0.29443399999999997</v>
          </cell>
          <cell r="V86">
            <v>-0.40087899999999999</v>
          </cell>
          <cell r="W86">
            <v>-0.49609399999999998</v>
          </cell>
          <cell r="X86">
            <v>-0.52246099999999995</v>
          </cell>
          <cell r="Y86">
            <v>-0.40454099999999998</v>
          </cell>
          <cell r="Z86">
            <v>-0.259521</v>
          </cell>
          <cell r="AA86">
            <v>-0.176147</v>
          </cell>
          <cell r="AB86">
            <v>-0.17028799999999999</v>
          </cell>
          <cell r="AC86">
            <v>-0.23522899999999999</v>
          </cell>
          <cell r="AD86">
            <v>-0.19458</v>
          </cell>
          <cell r="AE86">
            <v>-0.136597</v>
          </cell>
          <cell r="AF86">
            <v>-0.15893599999999999</v>
          </cell>
          <cell r="AG86">
            <v>-9.1492000000000004E-2</v>
          </cell>
          <cell r="AH86">
            <v>0.11615</v>
          </cell>
          <cell r="AI86">
            <v>0.40527299999999999</v>
          </cell>
          <cell r="AJ86">
            <v>0.69287100000000001</v>
          </cell>
          <cell r="AK86">
            <v>0.92773399999999995</v>
          </cell>
          <cell r="AL86">
            <v>1.109375</v>
          </cell>
          <cell r="AM86">
            <v>1.2275389999999999</v>
          </cell>
          <cell r="AN86">
            <v>1.266602</v>
          </cell>
          <cell r="AO86">
            <v>1.3203130000000001</v>
          </cell>
          <cell r="AP86">
            <v>1.2890630000000001</v>
          </cell>
          <cell r="AQ86">
            <v>1.2216800000000001</v>
          </cell>
          <cell r="AR86">
            <v>1.1533199999999999</v>
          </cell>
          <cell r="AS86">
            <v>1.0869139999999999</v>
          </cell>
          <cell r="AT86">
            <v>1.0556639999999999</v>
          </cell>
          <cell r="AU86">
            <v>1.0498050000000001</v>
          </cell>
          <cell r="AV86">
            <v>0.93945299999999998</v>
          </cell>
          <cell r="AW86">
            <v>0.91162100000000001</v>
          </cell>
          <cell r="AX86">
            <v>0.90283199999999997</v>
          </cell>
          <cell r="AY86">
            <v>0.91259800000000002</v>
          </cell>
          <cell r="AZ86">
            <v>1</v>
          </cell>
          <cell r="BA86">
            <v>0.99707000000000001</v>
          </cell>
          <cell r="BB86">
            <v>0.93554700000000002</v>
          </cell>
          <cell r="BC86">
            <v>0.898926</v>
          </cell>
          <cell r="BD86">
            <v>0.87158199999999997</v>
          </cell>
          <cell r="BE86">
            <v>0.80371099999999995</v>
          </cell>
          <cell r="BF86">
            <v>0.62207000000000001</v>
          </cell>
          <cell r="BG86">
            <v>0.410889</v>
          </cell>
          <cell r="BH86">
            <v>0.25244100000000003</v>
          </cell>
          <cell r="BI86">
            <v>0.25634800000000002</v>
          </cell>
          <cell r="BJ86">
            <v>0.17810100000000001</v>
          </cell>
          <cell r="BK86">
            <v>7.7209E-2</v>
          </cell>
          <cell r="BL86">
            <v>7.7515000000000001E-2</v>
          </cell>
          <cell r="BM86">
            <v>8.4229999999999999E-3</v>
          </cell>
          <cell r="BN86">
            <v>5.4961999999999997E-2</v>
          </cell>
          <cell r="BO86">
            <v>7.45E-3</v>
          </cell>
          <cell r="BP86">
            <v>-2.7924000000000001E-2</v>
          </cell>
          <cell r="BQ86">
            <v>1.2664999999999999E-2</v>
          </cell>
          <cell r="BR86">
            <v>6.4697000000000005E-2</v>
          </cell>
          <cell r="BS86">
            <v>-5.8060000000000004E-3</v>
          </cell>
          <cell r="BT86">
            <v>-0.126221</v>
          </cell>
          <cell r="BU86">
            <v>-0.28393600000000002</v>
          </cell>
          <cell r="BV86">
            <v>-0.42822300000000002</v>
          </cell>
          <cell r="BW86">
            <v>-0.42163099999999998</v>
          </cell>
          <cell r="BX86">
            <v>-0.48583999999999999</v>
          </cell>
          <cell r="BY86">
            <v>-0.58056600000000003</v>
          </cell>
          <cell r="BZ86">
            <v>-0.52978499999999995</v>
          </cell>
          <cell r="CA86">
            <v>-0.397949</v>
          </cell>
          <cell r="CB86">
            <v>-0.27587899999999999</v>
          </cell>
          <cell r="CC86">
            <v>-0.21984899999999999</v>
          </cell>
          <cell r="CD86">
            <v>-0.20996100000000001</v>
          </cell>
          <cell r="CE86">
            <v>-0.20874000000000001</v>
          </cell>
          <cell r="CF86">
            <v>-0.15856899999999999</v>
          </cell>
          <cell r="CG86">
            <v>-5.0429999999999997E-3</v>
          </cell>
          <cell r="CH86">
            <v>9.1675000000000006E-2</v>
          </cell>
          <cell r="CI86">
            <v>0.20581099999999999</v>
          </cell>
          <cell r="CJ86">
            <v>0.27783200000000002</v>
          </cell>
          <cell r="CK86">
            <v>0.31591799999999998</v>
          </cell>
          <cell r="CL86">
            <v>0.400146</v>
          </cell>
          <cell r="CM86">
            <v>0.50634800000000002</v>
          </cell>
          <cell r="CN86">
            <v>0.61865199999999998</v>
          </cell>
          <cell r="CO86">
            <v>0.66406299999999996</v>
          </cell>
          <cell r="CP86">
            <v>0.69238299999999997</v>
          </cell>
          <cell r="CQ86">
            <v>0.70947300000000002</v>
          </cell>
          <cell r="CR86">
            <v>0.83886700000000003</v>
          </cell>
          <cell r="CS86">
            <v>0.87207000000000001</v>
          </cell>
          <cell r="CT86">
            <v>0.84082000000000001</v>
          </cell>
          <cell r="CU86">
            <v>0.77929700000000002</v>
          </cell>
          <cell r="CV86">
            <v>0.647949</v>
          </cell>
          <cell r="CW86">
            <v>0.42626999999999998</v>
          </cell>
          <cell r="CX86">
            <v>0.25488300000000003</v>
          </cell>
          <cell r="CY86">
            <v>0.109497</v>
          </cell>
          <cell r="CZ86">
            <v>-5.7891999999999999E-2</v>
          </cell>
          <cell r="DA86">
            <v>-8.9599999999999999E-2</v>
          </cell>
          <cell r="DB86">
            <v>1.4250000000000001E-3</v>
          </cell>
          <cell r="DC86">
            <v>8.1725999999999993E-2</v>
          </cell>
          <cell r="DD86">
            <v>2.6169000000000001E-2</v>
          </cell>
          <cell r="DE86">
            <v>9.1003000000000001E-2</v>
          </cell>
          <cell r="DF86">
            <v>0.306641</v>
          </cell>
          <cell r="DG86">
            <v>0.427979</v>
          </cell>
          <cell r="DH86">
            <v>0.36010700000000001</v>
          </cell>
          <cell r="DI86">
            <v>0.19592300000000001</v>
          </cell>
          <cell r="DJ86">
            <v>0.11938500000000001</v>
          </cell>
          <cell r="DK86">
            <v>3.9154000000000001E-2</v>
          </cell>
          <cell r="DL86">
            <v>-6.2621999999999997E-2</v>
          </cell>
          <cell r="DM86">
            <v>-0.17028799999999999</v>
          </cell>
          <cell r="DN86">
            <v>-0.32690399999999997</v>
          </cell>
          <cell r="DO86">
            <v>-0.477051</v>
          </cell>
          <cell r="DP86">
            <v>-0.56201199999999996</v>
          </cell>
          <cell r="DQ86">
            <v>-0.61572300000000002</v>
          </cell>
          <cell r="DR86">
            <v>-0.68603499999999995</v>
          </cell>
          <cell r="DS86">
            <v>-0.76074200000000003</v>
          </cell>
          <cell r="DT86">
            <v>-0.79345699999999997</v>
          </cell>
          <cell r="DU86">
            <v>-0.83203099999999997</v>
          </cell>
          <cell r="DV86">
            <v>-0.80566400000000005</v>
          </cell>
          <cell r="DW86">
            <v>-0.81542999999999999</v>
          </cell>
          <cell r="DX86">
            <v>-0.89306600000000003</v>
          </cell>
          <cell r="DY86">
            <v>-0.88476600000000005</v>
          </cell>
          <cell r="DZ86">
            <v>-0.94433599999999995</v>
          </cell>
          <cell r="EA86">
            <v>-0.94775399999999999</v>
          </cell>
          <cell r="EB86">
            <v>-0.89990199999999998</v>
          </cell>
          <cell r="EC86">
            <v>-1.067383</v>
          </cell>
          <cell r="ED86">
            <v>-1.204102</v>
          </cell>
          <cell r="EE86">
            <v>-1.2363280000000001</v>
          </cell>
          <cell r="EF86">
            <v>-1.223633</v>
          </cell>
          <cell r="EG86">
            <v>-1.155273</v>
          </cell>
          <cell r="EH86">
            <v>-0.98290999999999995</v>
          </cell>
          <cell r="EI86">
            <v>-0.83056600000000003</v>
          </cell>
          <cell r="EJ86">
            <v>-0.60400399999999999</v>
          </cell>
          <cell r="EK86">
            <v>-0.46435500000000002</v>
          </cell>
          <cell r="EL86">
            <v>-0.54247999999999996</v>
          </cell>
          <cell r="EM86">
            <v>-0.52002000000000004</v>
          </cell>
          <cell r="EN86">
            <v>-0.44164999999999999</v>
          </cell>
        </row>
        <row r="87">
          <cell r="A87">
            <v>-0.30248999999999998</v>
          </cell>
          <cell r="B87">
            <v>-0.31494100000000003</v>
          </cell>
          <cell r="C87">
            <v>-0.35888700000000001</v>
          </cell>
          <cell r="D87">
            <v>-0.39819300000000002</v>
          </cell>
          <cell r="E87">
            <v>-0.412109</v>
          </cell>
          <cell r="F87">
            <v>-0.364014</v>
          </cell>
          <cell r="G87">
            <v>-0.28613300000000003</v>
          </cell>
          <cell r="H87">
            <v>-0.230347</v>
          </cell>
          <cell r="I87">
            <v>-0.28832999999999998</v>
          </cell>
          <cell r="J87">
            <v>-0.43310500000000002</v>
          </cell>
          <cell r="K87">
            <v>-0.47753899999999999</v>
          </cell>
          <cell r="L87">
            <v>-0.473389</v>
          </cell>
          <cell r="M87">
            <v>-0.43261699999999997</v>
          </cell>
          <cell r="N87">
            <v>-0.33569300000000002</v>
          </cell>
          <cell r="O87">
            <v>-0.24804699999999999</v>
          </cell>
          <cell r="P87">
            <v>-0.23877000000000001</v>
          </cell>
          <cell r="Q87">
            <v>-0.18701200000000001</v>
          </cell>
          <cell r="R87">
            <v>-0.21106</v>
          </cell>
          <cell r="S87">
            <v>-0.26464799999999999</v>
          </cell>
          <cell r="T87">
            <v>-0.21716299999999999</v>
          </cell>
          <cell r="U87">
            <v>-0.27563500000000002</v>
          </cell>
          <cell r="V87">
            <v>-0.381104</v>
          </cell>
          <cell r="W87">
            <v>-0.50390599999999997</v>
          </cell>
          <cell r="X87">
            <v>-0.51855499999999999</v>
          </cell>
          <cell r="Y87">
            <v>-0.412109</v>
          </cell>
          <cell r="Z87">
            <v>-0.33154299999999998</v>
          </cell>
          <cell r="AA87">
            <v>-0.272949</v>
          </cell>
          <cell r="AB87">
            <v>-0.23181199999999999</v>
          </cell>
          <cell r="AC87">
            <v>-0.28051799999999999</v>
          </cell>
          <cell r="AD87">
            <v>-0.223022</v>
          </cell>
          <cell r="AE87">
            <v>-0.166016</v>
          </cell>
          <cell r="AF87">
            <v>-0.18310499999999999</v>
          </cell>
          <cell r="AG87">
            <v>-9.0698000000000001E-2</v>
          </cell>
          <cell r="AH87">
            <v>0.10241699999999999</v>
          </cell>
          <cell r="AI87">
            <v>0.308838</v>
          </cell>
          <cell r="AJ87">
            <v>0.601074</v>
          </cell>
          <cell r="AK87">
            <v>0.866699</v>
          </cell>
          <cell r="AL87">
            <v>1.074219</v>
          </cell>
          <cell r="AM87">
            <v>1.192383</v>
          </cell>
          <cell r="AN87">
            <v>1.2167969999999999</v>
          </cell>
          <cell r="AO87">
            <v>1.3369139999999999</v>
          </cell>
          <cell r="AP87">
            <v>1.3037110000000001</v>
          </cell>
          <cell r="AQ87">
            <v>1.2050780000000001</v>
          </cell>
          <cell r="AR87">
            <v>1.1494139999999999</v>
          </cell>
          <cell r="AS87">
            <v>1.1279300000000001</v>
          </cell>
          <cell r="AT87">
            <v>1.1328130000000001</v>
          </cell>
          <cell r="AU87">
            <v>1.1318360000000001</v>
          </cell>
          <cell r="AV87">
            <v>1.0371090000000001</v>
          </cell>
          <cell r="AW87">
            <v>0.99072300000000002</v>
          </cell>
          <cell r="AX87">
            <v>1.011719</v>
          </cell>
          <cell r="AY87">
            <v>1.011719</v>
          </cell>
          <cell r="AZ87">
            <v>1.0341800000000001</v>
          </cell>
          <cell r="BA87">
            <v>1.003906</v>
          </cell>
          <cell r="BB87">
            <v>0.95996099999999995</v>
          </cell>
          <cell r="BC87">
            <v>0.98632799999999998</v>
          </cell>
          <cell r="BD87">
            <v>0.89599600000000001</v>
          </cell>
          <cell r="BE87">
            <v>0.79150399999999999</v>
          </cell>
          <cell r="BF87">
            <v>0.66601600000000005</v>
          </cell>
          <cell r="BG87">
            <v>0.48754900000000001</v>
          </cell>
          <cell r="BH87">
            <v>0.357178</v>
          </cell>
          <cell r="BI87">
            <v>0.29565399999999997</v>
          </cell>
          <cell r="BJ87">
            <v>0.19311500000000001</v>
          </cell>
          <cell r="BK87">
            <v>0.12384000000000001</v>
          </cell>
          <cell r="BL87">
            <v>3.4759999999999999E-2</v>
          </cell>
          <cell r="BM87">
            <v>-8.9661000000000005E-2</v>
          </cell>
          <cell r="BN87">
            <v>-6.8589999999999996E-3</v>
          </cell>
          <cell r="BO87">
            <v>6.4510000000000001E-3</v>
          </cell>
          <cell r="BP87">
            <v>-2.9037E-2</v>
          </cell>
          <cell r="BQ87">
            <v>2.8487999999999999E-2</v>
          </cell>
          <cell r="BR87">
            <v>4.6325999999999999E-2</v>
          </cell>
          <cell r="BS87">
            <v>-1.1696E-2</v>
          </cell>
          <cell r="BT87">
            <v>-9.3506000000000006E-2</v>
          </cell>
          <cell r="BU87">
            <v>-0.21887200000000001</v>
          </cell>
          <cell r="BV87">
            <v>-0.35498000000000002</v>
          </cell>
          <cell r="BW87">
            <v>-0.34765600000000002</v>
          </cell>
          <cell r="BX87">
            <v>-0.38037100000000001</v>
          </cell>
          <cell r="BY87">
            <v>-0.49926799999999999</v>
          </cell>
          <cell r="BZ87">
            <v>-0.51855499999999999</v>
          </cell>
          <cell r="CA87">
            <v>-0.37914999999999999</v>
          </cell>
          <cell r="CB87">
            <v>-0.21435499999999999</v>
          </cell>
          <cell r="CC87">
            <v>-0.20422399999999999</v>
          </cell>
          <cell r="CD87">
            <v>-0.19006300000000001</v>
          </cell>
          <cell r="CE87">
            <v>-0.21423300000000001</v>
          </cell>
          <cell r="CF87">
            <v>-0.15771499999999999</v>
          </cell>
          <cell r="CG87">
            <v>-1.2207000000000001E-2</v>
          </cell>
          <cell r="CH87">
            <v>8.2213999999999995E-2</v>
          </cell>
          <cell r="CI87">
            <v>0.212646</v>
          </cell>
          <cell r="CJ87">
            <v>0.244751</v>
          </cell>
          <cell r="CK87">
            <v>0.23181199999999999</v>
          </cell>
          <cell r="CL87">
            <v>0.33935500000000002</v>
          </cell>
          <cell r="CM87">
            <v>0.44555699999999998</v>
          </cell>
          <cell r="CN87">
            <v>0.57031299999999996</v>
          </cell>
          <cell r="CO87">
            <v>0.58740199999999998</v>
          </cell>
          <cell r="CP87">
            <v>0.61328099999999997</v>
          </cell>
          <cell r="CQ87">
            <v>0.66796900000000003</v>
          </cell>
          <cell r="CR87">
            <v>0.78662100000000001</v>
          </cell>
          <cell r="CS87">
            <v>0.890625</v>
          </cell>
          <cell r="CT87">
            <v>0.84667999999999999</v>
          </cell>
          <cell r="CU87">
            <v>0.79394500000000001</v>
          </cell>
          <cell r="CV87">
            <v>0.65966800000000003</v>
          </cell>
          <cell r="CW87">
            <v>0.484375</v>
          </cell>
          <cell r="CX87">
            <v>0.29589799999999999</v>
          </cell>
          <cell r="CY87">
            <v>8.4900000000000003E-2</v>
          </cell>
          <cell r="CZ87">
            <v>-8.9355000000000004E-2</v>
          </cell>
          <cell r="DA87">
            <v>-9.2467999999999995E-2</v>
          </cell>
          <cell r="DB87">
            <v>-6.1840000000000003E-3</v>
          </cell>
          <cell r="DC87">
            <v>9.9792000000000006E-2</v>
          </cell>
          <cell r="DD87">
            <v>7.1594000000000005E-2</v>
          </cell>
          <cell r="DE87">
            <v>0.11987299999999999</v>
          </cell>
          <cell r="DF87">
            <v>0.28149400000000002</v>
          </cell>
          <cell r="DG87">
            <v>0.38256800000000002</v>
          </cell>
          <cell r="DH87">
            <v>0.31542999999999999</v>
          </cell>
          <cell r="DI87">
            <v>0.14636199999999999</v>
          </cell>
          <cell r="DJ87">
            <v>6.8908999999999998E-2</v>
          </cell>
          <cell r="DK87">
            <v>4.4128000000000001E-2</v>
          </cell>
          <cell r="DL87">
            <v>-4.0619000000000002E-2</v>
          </cell>
          <cell r="DM87">
            <v>-0.21252399999999999</v>
          </cell>
          <cell r="DN87">
            <v>-0.372803</v>
          </cell>
          <cell r="DO87">
            <v>-0.48779299999999998</v>
          </cell>
          <cell r="DP87">
            <v>-0.54101600000000005</v>
          </cell>
          <cell r="DQ87">
            <v>-0.56640599999999997</v>
          </cell>
          <cell r="DR87">
            <v>-0.62011700000000003</v>
          </cell>
          <cell r="DS87">
            <v>-0.71923800000000004</v>
          </cell>
          <cell r="DT87">
            <v>-0.8125</v>
          </cell>
          <cell r="DU87">
            <v>-0.85302699999999998</v>
          </cell>
          <cell r="DV87">
            <v>-0.84863299999999997</v>
          </cell>
          <cell r="DW87">
            <v>-0.890625</v>
          </cell>
          <cell r="DX87">
            <v>-0.944824</v>
          </cell>
          <cell r="DY87">
            <v>-0.86474600000000001</v>
          </cell>
          <cell r="DZ87">
            <v>-0.83398399999999995</v>
          </cell>
          <cell r="EA87">
            <v>-0.84082000000000001</v>
          </cell>
          <cell r="EB87">
            <v>-0.84423800000000004</v>
          </cell>
          <cell r="EC87">
            <v>-0.977051</v>
          </cell>
          <cell r="ED87">
            <v>-1.161133</v>
          </cell>
          <cell r="EE87">
            <v>-1.2255860000000001</v>
          </cell>
          <cell r="EF87">
            <v>-1.2167969999999999</v>
          </cell>
          <cell r="EG87">
            <v>-1.2089840000000001</v>
          </cell>
          <cell r="EH87">
            <v>-1.074219</v>
          </cell>
          <cell r="EI87">
            <v>-0.82568399999999997</v>
          </cell>
          <cell r="EJ87">
            <v>-0.64355499999999999</v>
          </cell>
          <cell r="EK87">
            <v>-0.53027299999999999</v>
          </cell>
          <cell r="EL87">
            <v>-0.51220699999999997</v>
          </cell>
          <cell r="EM87">
            <v>-0.52099600000000001</v>
          </cell>
          <cell r="EN87">
            <v>-0.43457000000000001</v>
          </cell>
        </row>
        <row r="88">
          <cell r="A88">
            <v>-0.248169</v>
          </cell>
          <cell r="B88">
            <v>-0.32641599999999998</v>
          </cell>
          <cell r="C88">
            <v>-0.37890600000000002</v>
          </cell>
          <cell r="D88">
            <v>-0.37231399999999998</v>
          </cell>
          <cell r="E88">
            <v>-0.37329099999999998</v>
          </cell>
          <cell r="F88">
            <v>-0.32055699999999998</v>
          </cell>
          <cell r="G88">
            <v>-0.30932599999999999</v>
          </cell>
          <cell r="H88">
            <v>-0.24462900000000001</v>
          </cell>
          <cell r="I88">
            <v>-0.336426</v>
          </cell>
          <cell r="J88">
            <v>-0.43579099999999998</v>
          </cell>
          <cell r="K88">
            <v>-0.478516</v>
          </cell>
          <cell r="L88">
            <v>-0.49975599999999998</v>
          </cell>
          <cell r="M88">
            <v>-0.51220699999999997</v>
          </cell>
          <cell r="N88">
            <v>-0.41528300000000001</v>
          </cell>
          <cell r="O88">
            <v>-0.337891</v>
          </cell>
          <cell r="P88">
            <v>-0.26708999999999999</v>
          </cell>
          <cell r="Q88">
            <v>-0.21814</v>
          </cell>
          <cell r="R88">
            <v>-0.21435499999999999</v>
          </cell>
          <cell r="S88">
            <v>-0.28125</v>
          </cell>
          <cell r="T88">
            <v>-0.27734399999999998</v>
          </cell>
          <cell r="U88">
            <v>-0.28442400000000001</v>
          </cell>
          <cell r="V88">
            <v>-0.41406300000000001</v>
          </cell>
          <cell r="W88">
            <v>-0.51367200000000002</v>
          </cell>
          <cell r="X88">
            <v>-0.46215800000000001</v>
          </cell>
          <cell r="Y88">
            <v>-0.41039999999999999</v>
          </cell>
          <cell r="Z88">
            <v>-0.361572</v>
          </cell>
          <cell r="AA88">
            <v>-0.34033200000000002</v>
          </cell>
          <cell r="AB88">
            <v>-0.31176799999999999</v>
          </cell>
          <cell r="AC88">
            <v>-0.31664999999999999</v>
          </cell>
          <cell r="AD88">
            <v>-0.26245099999999999</v>
          </cell>
          <cell r="AE88">
            <v>-0.14440900000000001</v>
          </cell>
          <cell r="AF88">
            <v>-0.18090800000000001</v>
          </cell>
          <cell r="AG88">
            <v>-7.7271000000000006E-2</v>
          </cell>
          <cell r="AH88">
            <v>0.10101300000000001</v>
          </cell>
          <cell r="AI88">
            <v>0.25268600000000002</v>
          </cell>
          <cell r="AJ88">
            <v>0.48486299999999999</v>
          </cell>
          <cell r="AK88">
            <v>0.819824</v>
          </cell>
          <cell r="AL88">
            <v>1.0292969999999999</v>
          </cell>
          <cell r="AM88">
            <v>1.1191409999999999</v>
          </cell>
          <cell r="AN88">
            <v>1.172852</v>
          </cell>
          <cell r="AO88">
            <v>1.3623050000000001</v>
          </cell>
          <cell r="AP88">
            <v>1.332031</v>
          </cell>
          <cell r="AQ88">
            <v>1.1972659999999999</v>
          </cell>
          <cell r="AR88">
            <v>1.1113280000000001</v>
          </cell>
          <cell r="AS88">
            <v>1.145508</v>
          </cell>
          <cell r="AT88">
            <v>1.1972659999999999</v>
          </cell>
          <cell r="AU88">
            <v>1.21875</v>
          </cell>
          <cell r="AV88">
            <v>1.1435550000000001</v>
          </cell>
          <cell r="AW88">
            <v>1.0908199999999999</v>
          </cell>
          <cell r="AX88">
            <v>1.0966800000000001</v>
          </cell>
          <cell r="AY88">
            <v>1.073242</v>
          </cell>
          <cell r="AZ88">
            <v>1.079102</v>
          </cell>
          <cell r="BA88">
            <v>1.0097659999999999</v>
          </cell>
          <cell r="BB88">
            <v>1.0087889999999999</v>
          </cell>
          <cell r="BC88">
            <v>1.0126949999999999</v>
          </cell>
          <cell r="BD88">
            <v>0.953125</v>
          </cell>
          <cell r="BE88">
            <v>0.79931600000000003</v>
          </cell>
          <cell r="BF88">
            <v>0.68212899999999999</v>
          </cell>
          <cell r="BG88">
            <v>0.60546900000000003</v>
          </cell>
          <cell r="BH88">
            <v>0.44262699999999999</v>
          </cell>
          <cell r="BI88">
            <v>0.32470700000000002</v>
          </cell>
          <cell r="BJ88">
            <v>0.21252399999999999</v>
          </cell>
          <cell r="BK88">
            <v>0.151978</v>
          </cell>
          <cell r="BL88">
            <v>-5.581E-3</v>
          </cell>
          <cell r="BM88">
            <v>-0.101257</v>
          </cell>
          <cell r="BN88">
            <v>-8.7157999999999999E-2</v>
          </cell>
          <cell r="BO88">
            <v>-2.0126000000000002E-2</v>
          </cell>
          <cell r="BP88">
            <v>-1.8158000000000001E-2</v>
          </cell>
          <cell r="BQ88">
            <v>3.1143000000000001E-2</v>
          </cell>
          <cell r="BR88">
            <v>4.3199999999999998E-4</v>
          </cell>
          <cell r="BS88">
            <v>-1.5244000000000001E-2</v>
          </cell>
          <cell r="BT88">
            <v>-5.9387000000000002E-2</v>
          </cell>
          <cell r="BU88">
            <v>-0.16980000000000001</v>
          </cell>
          <cell r="BV88">
            <v>-0.227295</v>
          </cell>
          <cell r="BW88">
            <v>-0.26977499999999999</v>
          </cell>
          <cell r="BX88">
            <v>-0.332764</v>
          </cell>
          <cell r="BY88">
            <v>-0.372803</v>
          </cell>
          <cell r="BZ88">
            <v>-0.42846699999999999</v>
          </cell>
          <cell r="CA88">
            <v>-0.36987300000000001</v>
          </cell>
          <cell r="CB88">
            <v>-0.19323699999999999</v>
          </cell>
          <cell r="CC88">
            <v>-0.14917</v>
          </cell>
          <cell r="CD88">
            <v>-0.18090800000000001</v>
          </cell>
          <cell r="CE88">
            <v>-0.18664600000000001</v>
          </cell>
          <cell r="CF88">
            <v>-0.13366700000000001</v>
          </cell>
          <cell r="CG88">
            <v>-3.3264000000000002E-2</v>
          </cell>
          <cell r="CH88">
            <v>6.5918000000000004E-2</v>
          </cell>
          <cell r="CI88">
            <v>0.16589400000000001</v>
          </cell>
          <cell r="CJ88">
            <v>0.18518100000000001</v>
          </cell>
          <cell r="CK88">
            <v>0.181641</v>
          </cell>
          <cell r="CL88">
            <v>0.29150399999999999</v>
          </cell>
          <cell r="CM88">
            <v>0.39990199999999998</v>
          </cell>
          <cell r="CN88">
            <v>0.48852499999999999</v>
          </cell>
          <cell r="CO88">
            <v>0.494141</v>
          </cell>
          <cell r="CP88">
            <v>0.54296900000000003</v>
          </cell>
          <cell r="CQ88">
            <v>0.602051</v>
          </cell>
          <cell r="CR88">
            <v>0.73730499999999999</v>
          </cell>
          <cell r="CS88">
            <v>0.85253900000000005</v>
          </cell>
          <cell r="CT88">
            <v>0.81445299999999998</v>
          </cell>
          <cell r="CU88">
            <v>0.77978499999999995</v>
          </cell>
          <cell r="CV88">
            <v>0.68652299999999999</v>
          </cell>
          <cell r="CW88">
            <v>0.52587899999999999</v>
          </cell>
          <cell r="CX88">
            <v>0.34497100000000003</v>
          </cell>
          <cell r="CY88">
            <v>0.135132</v>
          </cell>
          <cell r="CZ88">
            <v>-9.1430999999999998E-2</v>
          </cell>
          <cell r="DA88">
            <v>-0.11712599999999999</v>
          </cell>
          <cell r="DB88">
            <v>-3.9794999999999997E-2</v>
          </cell>
          <cell r="DC88">
            <v>7.8308000000000003E-2</v>
          </cell>
          <cell r="DD88">
            <v>0.18762200000000001</v>
          </cell>
          <cell r="DE88">
            <v>0.197021</v>
          </cell>
          <cell r="DF88">
            <v>0.245361</v>
          </cell>
          <cell r="DG88">
            <v>0.322266</v>
          </cell>
          <cell r="DH88">
            <v>0.22997999999999999</v>
          </cell>
          <cell r="DI88">
            <v>8.4106E-2</v>
          </cell>
          <cell r="DJ88">
            <v>2.2644000000000001E-2</v>
          </cell>
          <cell r="DK88">
            <v>4.4830000000000002E-2</v>
          </cell>
          <cell r="DL88">
            <v>-6.4697000000000005E-2</v>
          </cell>
          <cell r="DM88">
            <v>-0.24072299999999999</v>
          </cell>
          <cell r="DN88">
            <v>-0.414551</v>
          </cell>
          <cell r="DO88">
            <v>-0.49829099999999998</v>
          </cell>
          <cell r="DP88">
            <v>-0.48046899999999998</v>
          </cell>
          <cell r="DQ88">
            <v>-0.523926</v>
          </cell>
          <cell r="DR88">
            <v>-0.58691400000000005</v>
          </cell>
          <cell r="DS88">
            <v>-0.68798800000000004</v>
          </cell>
          <cell r="DT88">
            <v>-0.758301</v>
          </cell>
          <cell r="DU88">
            <v>-0.85693399999999997</v>
          </cell>
          <cell r="DV88">
            <v>-0.945801</v>
          </cell>
          <cell r="DW88">
            <v>-0.94921900000000003</v>
          </cell>
          <cell r="DX88">
            <v>-0.95263699999999996</v>
          </cell>
          <cell r="DY88">
            <v>-0.84912100000000001</v>
          </cell>
          <cell r="DZ88">
            <v>-0.73779300000000003</v>
          </cell>
          <cell r="EA88">
            <v>-0.75097700000000001</v>
          </cell>
          <cell r="EB88">
            <v>-0.80273399999999995</v>
          </cell>
          <cell r="EC88">
            <v>-0.91747999999999996</v>
          </cell>
          <cell r="ED88">
            <v>-1.0966800000000001</v>
          </cell>
          <cell r="EE88">
            <v>-1.1582030000000001</v>
          </cell>
          <cell r="EF88">
            <v>-1.202148</v>
          </cell>
          <cell r="EG88">
            <v>-1.2470699999999999</v>
          </cell>
          <cell r="EH88">
            <v>-1.1171880000000001</v>
          </cell>
          <cell r="EI88">
            <v>-0.87109400000000003</v>
          </cell>
          <cell r="EJ88">
            <v>-0.663574</v>
          </cell>
          <cell r="EK88">
            <v>-0.56396500000000005</v>
          </cell>
          <cell r="EL88">
            <v>-0.49804700000000002</v>
          </cell>
          <cell r="EM88">
            <v>-0.55859400000000003</v>
          </cell>
          <cell r="EN88">
            <v>-0.44042999999999999</v>
          </cell>
        </row>
        <row r="89">
          <cell r="A89">
            <v>-0.30615199999999998</v>
          </cell>
          <cell r="B89">
            <v>-0.334229</v>
          </cell>
          <cell r="C89">
            <v>-0.35668899999999998</v>
          </cell>
          <cell r="D89">
            <v>-0.37475599999999998</v>
          </cell>
          <cell r="E89">
            <v>-0.36059600000000003</v>
          </cell>
          <cell r="F89">
            <v>-0.31494100000000003</v>
          </cell>
          <cell r="G89">
            <v>-0.29345700000000002</v>
          </cell>
          <cell r="H89">
            <v>-0.292236</v>
          </cell>
          <cell r="I89">
            <v>-0.32128899999999999</v>
          </cell>
          <cell r="J89">
            <v>-0.394287</v>
          </cell>
          <cell r="K89">
            <v>-0.45385700000000001</v>
          </cell>
          <cell r="L89">
            <v>-0.56201199999999996</v>
          </cell>
          <cell r="M89">
            <v>-0.58886700000000003</v>
          </cell>
          <cell r="N89">
            <v>-0.48242200000000002</v>
          </cell>
          <cell r="O89">
            <v>-0.42748999999999998</v>
          </cell>
          <cell r="P89">
            <v>-0.28808600000000001</v>
          </cell>
          <cell r="Q89">
            <v>-0.269287</v>
          </cell>
          <cell r="R89">
            <v>-0.22644</v>
          </cell>
          <cell r="S89">
            <v>-0.30126999999999998</v>
          </cell>
          <cell r="T89">
            <v>-0.341553</v>
          </cell>
          <cell r="U89">
            <v>-0.36328100000000002</v>
          </cell>
          <cell r="V89">
            <v>-0.474854</v>
          </cell>
          <cell r="W89">
            <v>-0.53173800000000004</v>
          </cell>
          <cell r="X89">
            <v>-0.40356399999999998</v>
          </cell>
          <cell r="Y89">
            <v>-0.354736</v>
          </cell>
          <cell r="Z89">
            <v>-0.37255899999999997</v>
          </cell>
          <cell r="AA89">
            <v>-0.39013700000000001</v>
          </cell>
          <cell r="AB89">
            <v>-0.38623000000000002</v>
          </cell>
          <cell r="AC89">
            <v>-0.35546899999999998</v>
          </cell>
          <cell r="AD89">
            <v>-0.26586900000000002</v>
          </cell>
          <cell r="AE89">
            <v>-0.117188</v>
          </cell>
          <cell r="AF89">
            <v>-0.127197</v>
          </cell>
          <cell r="AG89">
            <v>-7.9712000000000005E-2</v>
          </cell>
          <cell r="AH89">
            <v>9.4421000000000005E-2</v>
          </cell>
          <cell r="AI89">
            <v>0.21154800000000001</v>
          </cell>
          <cell r="AJ89">
            <v>0.425537</v>
          </cell>
          <cell r="AK89">
            <v>0.73779300000000003</v>
          </cell>
          <cell r="AL89">
            <v>0.95117200000000002</v>
          </cell>
          <cell r="AM89">
            <v>1.0703130000000001</v>
          </cell>
          <cell r="AN89">
            <v>1.170898</v>
          </cell>
          <cell r="AO89">
            <v>1.316406</v>
          </cell>
          <cell r="AP89">
            <v>1.3574219999999999</v>
          </cell>
          <cell r="AQ89">
            <v>1.1953130000000001</v>
          </cell>
          <cell r="AR89">
            <v>1.0712889999999999</v>
          </cell>
          <cell r="AS89">
            <v>1.157227</v>
          </cell>
          <cell r="AT89">
            <v>1.2558590000000001</v>
          </cell>
          <cell r="AU89">
            <v>1.277344</v>
          </cell>
          <cell r="AV89">
            <v>1.2480469999999999</v>
          </cell>
          <cell r="AW89">
            <v>1.2128909999999999</v>
          </cell>
          <cell r="AX89">
            <v>1.1582030000000001</v>
          </cell>
          <cell r="AY89">
            <v>1.1025389999999999</v>
          </cell>
          <cell r="AZ89">
            <v>1.0917969999999999</v>
          </cell>
          <cell r="BA89">
            <v>1.0439449999999999</v>
          </cell>
          <cell r="BB89">
            <v>1.0722659999999999</v>
          </cell>
          <cell r="BC89">
            <v>1.0380860000000001</v>
          </cell>
          <cell r="BD89">
            <v>0.99121099999999995</v>
          </cell>
          <cell r="BE89">
            <v>0.82324200000000003</v>
          </cell>
          <cell r="BF89">
            <v>0.69042999999999999</v>
          </cell>
          <cell r="BG89">
            <v>0.694824</v>
          </cell>
          <cell r="BH89">
            <v>0.52587899999999999</v>
          </cell>
          <cell r="BI89">
            <v>0.38964799999999999</v>
          </cell>
          <cell r="BJ89">
            <v>0.27050800000000003</v>
          </cell>
          <cell r="BK89">
            <v>0.173096</v>
          </cell>
          <cell r="BL89">
            <v>-1.4945999999999999E-2</v>
          </cell>
          <cell r="BM89">
            <v>-9.0331999999999996E-2</v>
          </cell>
          <cell r="BN89">
            <v>-0.147949</v>
          </cell>
          <cell r="BO89">
            <v>-5.3558000000000001E-2</v>
          </cell>
          <cell r="BP89">
            <v>-2.3519999999999999E-3</v>
          </cell>
          <cell r="BQ89">
            <v>-2.9281999999999999E-2</v>
          </cell>
          <cell r="BR89">
            <v>-2.4566999999999999E-2</v>
          </cell>
          <cell r="BS89">
            <v>-2.8320000000000001E-2</v>
          </cell>
          <cell r="BT89">
            <v>-3.7353999999999998E-2</v>
          </cell>
          <cell r="BU89">
            <v>-8.8988999999999999E-2</v>
          </cell>
          <cell r="BV89">
            <v>-0.13012699999999999</v>
          </cell>
          <cell r="BW89">
            <v>-0.205322</v>
          </cell>
          <cell r="BX89">
            <v>-0.24401900000000001</v>
          </cell>
          <cell r="BY89">
            <v>-0.25439499999999998</v>
          </cell>
          <cell r="BZ89">
            <v>-0.30835000000000001</v>
          </cell>
          <cell r="CA89">
            <v>-0.30224600000000001</v>
          </cell>
          <cell r="CB89">
            <v>-0.18701200000000001</v>
          </cell>
          <cell r="CC89">
            <v>-0.14599599999999999</v>
          </cell>
          <cell r="CD89">
            <v>-0.15893599999999999</v>
          </cell>
          <cell r="CE89">
            <v>-0.14685100000000001</v>
          </cell>
          <cell r="CF89">
            <v>-0.10852100000000001</v>
          </cell>
          <cell r="CG89">
            <v>-3.4546E-2</v>
          </cell>
          <cell r="CH89">
            <v>1.0368E-2</v>
          </cell>
          <cell r="CI89">
            <v>9.2407000000000003E-2</v>
          </cell>
          <cell r="CJ89">
            <v>0.140015</v>
          </cell>
          <cell r="CK89">
            <v>0.122498</v>
          </cell>
          <cell r="CL89">
            <v>0.23693800000000001</v>
          </cell>
          <cell r="CM89">
            <v>0.35693399999999997</v>
          </cell>
          <cell r="CN89">
            <v>0.39160200000000001</v>
          </cell>
          <cell r="CO89">
            <v>0.43188500000000002</v>
          </cell>
          <cell r="CP89">
            <v>0.46728500000000001</v>
          </cell>
          <cell r="CQ89">
            <v>0.54003900000000005</v>
          </cell>
          <cell r="CR89">
            <v>0.66259800000000002</v>
          </cell>
          <cell r="CS89">
            <v>0.75341800000000003</v>
          </cell>
          <cell r="CT89">
            <v>0.78613299999999997</v>
          </cell>
          <cell r="CU89">
            <v>0.77539100000000005</v>
          </cell>
          <cell r="CV89">
            <v>0.68554700000000002</v>
          </cell>
          <cell r="CW89">
            <v>0.55615199999999998</v>
          </cell>
          <cell r="CX89">
            <v>0.41479500000000002</v>
          </cell>
          <cell r="CY89">
            <v>0.22412099999999999</v>
          </cell>
          <cell r="CZ89">
            <v>-5.0231999999999999E-2</v>
          </cell>
          <cell r="DA89">
            <v>-0.14782699999999999</v>
          </cell>
          <cell r="DB89">
            <v>-8.6243E-2</v>
          </cell>
          <cell r="DC89">
            <v>7.3913999999999994E-2</v>
          </cell>
          <cell r="DD89">
            <v>0.245361</v>
          </cell>
          <cell r="DE89">
            <v>0.260986</v>
          </cell>
          <cell r="DF89">
            <v>0.27856399999999998</v>
          </cell>
          <cell r="DG89">
            <v>0.23291000000000001</v>
          </cell>
          <cell r="DH89">
            <v>0.100525</v>
          </cell>
          <cell r="DI89">
            <v>3.0151000000000001E-2</v>
          </cell>
          <cell r="DJ89">
            <v>1.1299E-2</v>
          </cell>
          <cell r="DK89">
            <v>-3.4851E-2</v>
          </cell>
          <cell r="DL89">
            <v>-8.3922999999999998E-2</v>
          </cell>
          <cell r="DM89">
            <v>-0.23425299999999999</v>
          </cell>
          <cell r="DN89">
            <v>-0.44238300000000003</v>
          </cell>
          <cell r="DO89">
            <v>-0.462891</v>
          </cell>
          <cell r="DP89">
            <v>-0.41796899999999998</v>
          </cell>
          <cell r="DQ89">
            <v>-0.48364299999999999</v>
          </cell>
          <cell r="DR89">
            <v>-0.58789100000000005</v>
          </cell>
          <cell r="DS89">
            <v>-0.67968799999999996</v>
          </cell>
          <cell r="DT89">
            <v>-0.72119100000000003</v>
          </cell>
          <cell r="DU89">
            <v>-0.88964799999999999</v>
          </cell>
          <cell r="DV89">
            <v>-0.99316400000000005</v>
          </cell>
          <cell r="DW89">
            <v>-1.0058590000000001</v>
          </cell>
          <cell r="DX89">
            <v>-0.94433599999999995</v>
          </cell>
          <cell r="DY89">
            <v>-0.78076199999999996</v>
          </cell>
          <cell r="DZ89">
            <v>-0.67871099999999995</v>
          </cell>
          <cell r="EA89">
            <v>-0.71435499999999996</v>
          </cell>
          <cell r="EB89">
            <v>-0.72802699999999998</v>
          </cell>
          <cell r="EC89">
            <v>-0.87841800000000003</v>
          </cell>
          <cell r="ED89">
            <v>-1.016602</v>
          </cell>
          <cell r="EE89">
            <v>-1.0957030000000001</v>
          </cell>
          <cell r="EF89">
            <v>-1.152344</v>
          </cell>
          <cell r="EG89">
            <v>-1.2167969999999999</v>
          </cell>
          <cell r="EH89">
            <v>-1.1162110000000001</v>
          </cell>
          <cell r="EI89">
            <v>-0.92138699999999996</v>
          </cell>
          <cell r="EJ89">
            <v>-0.70947300000000002</v>
          </cell>
          <cell r="EK89">
            <v>-0.59033199999999997</v>
          </cell>
          <cell r="EL89">
            <v>-0.53515599999999997</v>
          </cell>
          <cell r="EM89">
            <v>-0.59423800000000004</v>
          </cell>
          <cell r="EN89">
            <v>-0.44995099999999999</v>
          </cell>
        </row>
        <row r="90">
          <cell r="A90">
            <v>-0.413574</v>
          </cell>
          <cell r="B90">
            <v>-0.37646499999999999</v>
          </cell>
          <cell r="C90">
            <v>-0.35668899999999998</v>
          </cell>
          <cell r="D90">
            <v>-0.36572300000000002</v>
          </cell>
          <cell r="E90">
            <v>-0.337891</v>
          </cell>
          <cell r="F90">
            <v>-0.32543899999999998</v>
          </cell>
          <cell r="G90">
            <v>-0.300537</v>
          </cell>
          <cell r="H90">
            <v>-0.29565399999999997</v>
          </cell>
          <cell r="I90">
            <v>-0.322021</v>
          </cell>
          <cell r="J90">
            <v>-0.38354500000000002</v>
          </cell>
          <cell r="K90">
            <v>-0.43481399999999998</v>
          </cell>
          <cell r="L90">
            <v>-0.55712899999999999</v>
          </cell>
          <cell r="M90">
            <v>-0.640625</v>
          </cell>
          <cell r="N90">
            <v>-0.54931600000000003</v>
          </cell>
          <cell r="O90">
            <v>-0.465088</v>
          </cell>
          <cell r="P90">
            <v>-0.33984399999999998</v>
          </cell>
          <cell r="Q90">
            <v>-0.32617200000000002</v>
          </cell>
          <cell r="R90">
            <v>-0.277588</v>
          </cell>
          <cell r="S90">
            <v>-0.34204099999999998</v>
          </cell>
          <cell r="T90">
            <v>-0.40771499999999999</v>
          </cell>
          <cell r="U90">
            <v>-0.43994100000000003</v>
          </cell>
          <cell r="V90">
            <v>-0.52490199999999998</v>
          </cell>
          <cell r="W90">
            <v>-0.56152299999999999</v>
          </cell>
          <cell r="X90">
            <v>-0.41894500000000001</v>
          </cell>
          <cell r="Y90">
            <v>-0.32543899999999998</v>
          </cell>
          <cell r="Z90">
            <v>-0.36840800000000001</v>
          </cell>
          <cell r="AA90">
            <v>-0.410889</v>
          </cell>
          <cell r="AB90">
            <v>-0.40795900000000002</v>
          </cell>
          <cell r="AC90">
            <v>-0.349609</v>
          </cell>
          <cell r="AD90">
            <v>-0.224243</v>
          </cell>
          <cell r="AE90">
            <v>-0.124207</v>
          </cell>
          <cell r="AF90">
            <v>-9.4298999999999994E-2</v>
          </cell>
          <cell r="AG90">
            <v>-5.8990000000000001E-2</v>
          </cell>
          <cell r="AH90">
            <v>8.8257000000000002E-2</v>
          </cell>
          <cell r="AI90">
            <v>0.184692</v>
          </cell>
          <cell r="AJ90">
            <v>0.43676799999999999</v>
          </cell>
          <cell r="AK90">
            <v>0.67236300000000004</v>
          </cell>
          <cell r="AL90">
            <v>0.85497999999999996</v>
          </cell>
          <cell r="AM90">
            <v>1.030273</v>
          </cell>
          <cell r="AN90">
            <v>1.1699219999999999</v>
          </cell>
          <cell r="AO90">
            <v>1.264648</v>
          </cell>
          <cell r="AP90">
            <v>1.295898</v>
          </cell>
          <cell r="AQ90">
            <v>1.1855469999999999</v>
          </cell>
          <cell r="AR90">
            <v>1.083008</v>
          </cell>
          <cell r="AS90">
            <v>1.161133</v>
          </cell>
          <cell r="AT90">
            <v>1.286133</v>
          </cell>
          <cell r="AU90">
            <v>1.3359380000000001</v>
          </cell>
          <cell r="AV90">
            <v>1.3339840000000001</v>
          </cell>
          <cell r="AW90">
            <v>1.2880860000000001</v>
          </cell>
          <cell r="AX90">
            <v>1.2099610000000001</v>
          </cell>
          <cell r="AY90">
            <v>1.135742</v>
          </cell>
          <cell r="AZ90">
            <v>1.0996090000000001</v>
          </cell>
          <cell r="BA90">
            <v>1.1220699999999999</v>
          </cell>
          <cell r="BB90">
            <v>1.0761719999999999</v>
          </cell>
          <cell r="BC90">
            <v>1.0917969999999999</v>
          </cell>
          <cell r="BD90">
            <v>1.026367</v>
          </cell>
          <cell r="BE90">
            <v>0.83837899999999999</v>
          </cell>
          <cell r="BF90">
            <v>0.71435499999999996</v>
          </cell>
          <cell r="BG90">
            <v>0.74902299999999999</v>
          </cell>
          <cell r="BH90">
            <v>0.65722700000000001</v>
          </cell>
          <cell r="BI90">
            <v>0.46093800000000001</v>
          </cell>
          <cell r="BJ90">
            <v>0.34570299999999998</v>
          </cell>
          <cell r="BK90">
            <v>0.20935100000000001</v>
          </cell>
          <cell r="BL90">
            <v>2.1683000000000001E-2</v>
          </cell>
          <cell r="BM90">
            <v>-7.2265999999999997E-2</v>
          </cell>
          <cell r="BN90">
            <v>-0.123962</v>
          </cell>
          <cell r="BO90">
            <v>-8.0687999999999996E-2</v>
          </cell>
          <cell r="BP90">
            <v>-7.3668999999999998E-2</v>
          </cell>
          <cell r="BQ90">
            <v>-7.0618E-2</v>
          </cell>
          <cell r="BR90">
            <v>-9.2650999999999997E-2</v>
          </cell>
          <cell r="BS90">
            <v>-5.8685000000000001E-2</v>
          </cell>
          <cell r="BT90">
            <v>-1.8325999999999999E-2</v>
          </cell>
          <cell r="BU90">
            <v>2.3453000000000002E-2</v>
          </cell>
          <cell r="BV90">
            <v>-7.2632000000000002E-2</v>
          </cell>
          <cell r="BW90">
            <v>-0.139404</v>
          </cell>
          <cell r="BX90">
            <v>-9.6740999999999994E-2</v>
          </cell>
          <cell r="BY90">
            <v>-0.15759300000000001</v>
          </cell>
          <cell r="BZ90">
            <v>-0.17688000000000001</v>
          </cell>
          <cell r="CA90">
            <v>-0.21789600000000001</v>
          </cell>
          <cell r="CB90">
            <v>-0.19811999999999999</v>
          </cell>
          <cell r="CC90">
            <v>-0.16992199999999999</v>
          </cell>
          <cell r="CD90">
            <v>-0.118469</v>
          </cell>
          <cell r="CE90">
            <v>-0.124695</v>
          </cell>
          <cell r="CF90">
            <v>-8.2213999999999995E-2</v>
          </cell>
          <cell r="CG90">
            <v>-3.7200999999999998E-2</v>
          </cell>
          <cell r="CH90">
            <v>-2.3192999999999998E-2</v>
          </cell>
          <cell r="CI90">
            <v>1.6601999999999999E-2</v>
          </cell>
          <cell r="CJ90">
            <v>2.1361999999999999E-2</v>
          </cell>
          <cell r="CK90">
            <v>0.10614</v>
          </cell>
          <cell r="CL90">
            <v>0.21337900000000001</v>
          </cell>
          <cell r="CM90">
            <v>0.29565399999999997</v>
          </cell>
          <cell r="CN90">
            <v>0.35498000000000002</v>
          </cell>
          <cell r="CO90">
            <v>0.349854</v>
          </cell>
          <cell r="CP90">
            <v>0.36425800000000003</v>
          </cell>
          <cell r="CQ90">
            <v>0.46533200000000002</v>
          </cell>
          <cell r="CR90">
            <v>0.55371099999999995</v>
          </cell>
          <cell r="CS90">
            <v>0.67089799999999999</v>
          </cell>
          <cell r="CT90">
            <v>0.78564500000000004</v>
          </cell>
          <cell r="CU90">
            <v>0.73925799999999997</v>
          </cell>
          <cell r="CV90">
            <v>0.64599600000000001</v>
          </cell>
          <cell r="CW90">
            <v>0.62939500000000004</v>
          </cell>
          <cell r="CX90">
            <v>0.472412</v>
          </cell>
          <cell r="CY90">
            <v>0.25805699999999998</v>
          </cell>
          <cell r="CZ90">
            <v>-2.1621999999999999E-2</v>
          </cell>
          <cell r="DA90">
            <v>-0.13220199999999999</v>
          </cell>
          <cell r="DB90">
            <v>-8.1665000000000001E-2</v>
          </cell>
          <cell r="DC90">
            <v>8.9416999999999996E-2</v>
          </cell>
          <cell r="DD90">
            <v>0.241699</v>
          </cell>
          <cell r="DE90">
            <v>0.28442400000000001</v>
          </cell>
          <cell r="DF90">
            <v>0.26977499999999999</v>
          </cell>
          <cell r="DG90">
            <v>0.133301</v>
          </cell>
          <cell r="DH90">
            <v>1.2566000000000001E-2</v>
          </cell>
          <cell r="DI90">
            <v>4.8979999999999996E-3</v>
          </cell>
          <cell r="DJ90">
            <v>-8.3850000000000001E-3</v>
          </cell>
          <cell r="DK90">
            <v>-9.0331999999999996E-2</v>
          </cell>
          <cell r="DL90">
            <v>-0.12890599999999999</v>
          </cell>
          <cell r="DM90">
            <v>-0.22753899999999999</v>
          </cell>
          <cell r="DN90">
            <v>-0.40332000000000001</v>
          </cell>
          <cell r="DO90">
            <v>-0.43457000000000001</v>
          </cell>
          <cell r="DP90">
            <v>-0.37158200000000002</v>
          </cell>
          <cell r="DQ90">
            <v>-0.46484399999999998</v>
          </cell>
          <cell r="DR90">
            <v>-0.578125</v>
          </cell>
          <cell r="DS90">
            <v>-0.64550799999999997</v>
          </cell>
          <cell r="DT90">
            <v>-0.76464799999999999</v>
          </cell>
          <cell r="DU90">
            <v>-0.890625</v>
          </cell>
          <cell r="DV90">
            <v>-1.0136719999999999</v>
          </cell>
          <cell r="DW90">
            <v>-1.0410159999999999</v>
          </cell>
          <cell r="DX90">
            <v>-0.944824</v>
          </cell>
          <cell r="DY90">
            <v>-0.76904300000000003</v>
          </cell>
          <cell r="DZ90">
            <v>-0.62841800000000003</v>
          </cell>
          <cell r="EA90">
            <v>-0.67089799999999999</v>
          </cell>
          <cell r="EB90">
            <v>-0.66894500000000001</v>
          </cell>
          <cell r="EC90">
            <v>-0.76660200000000001</v>
          </cell>
          <cell r="ED90">
            <v>-0.95459000000000005</v>
          </cell>
          <cell r="EE90">
            <v>-1.073242</v>
          </cell>
          <cell r="EF90">
            <v>-1.097656</v>
          </cell>
          <cell r="EG90">
            <v>-1.114258</v>
          </cell>
          <cell r="EH90">
            <v>-1.041992</v>
          </cell>
          <cell r="EI90">
            <v>-0.96923800000000004</v>
          </cell>
          <cell r="EJ90">
            <v>-0.78027299999999999</v>
          </cell>
          <cell r="EK90">
            <v>-0.664551</v>
          </cell>
          <cell r="EL90">
            <v>-0.58740199999999998</v>
          </cell>
          <cell r="EM90">
            <v>-0.57421900000000003</v>
          </cell>
          <cell r="EN90">
            <v>-0.491699</v>
          </cell>
        </row>
        <row r="91">
          <cell r="A91">
            <v>-0.495361</v>
          </cell>
          <cell r="B91">
            <v>-0.44873000000000002</v>
          </cell>
          <cell r="C91">
            <v>-0.412354</v>
          </cell>
          <cell r="D91">
            <v>-0.34375</v>
          </cell>
          <cell r="E91">
            <v>-0.33740199999999998</v>
          </cell>
          <cell r="F91">
            <v>-0.33203100000000002</v>
          </cell>
          <cell r="G91">
            <v>-0.323486</v>
          </cell>
          <cell r="H91">
            <v>-0.31103500000000001</v>
          </cell>
          <cell r="I91">
            <v>-0.34277299999999999</v>
          </cell>
          <cell r="J91">
            <v>-0.396729</v>
          </cell>
          <cell r="K91">
            <v>-0.40551799999999999</v>
          </cell>
          <cell r="L91">
            <v>-0.53027299999999999</v>
          </cell>
          <cell r="M91">
            <v>-0.647949</v>
          </cell>
          <cell r="N91">
            <v>-0.59033199999999997</v>
          </cell>
          <cell r="O91">
            <v>-0.46484399999999998</v>
          </cell>
          <cell r="P91">
            <v>-0.384521</v>
          </cell>
          <cell r="Q91">
            <v>-0.38159199999999999</v>
          </cell>
          <cell r="R91">
            <v>-0.396484</v>
          </cell>
          <cell r="S91">
            <v>-0.43579099999999998</v>
          </cell>
          <cell r="T91">
            <v>-0.455322</v>
          </cell>
          <cell r="U91">
            <v>-0.497803</v>
          </cell>
          <cell r="V91">
            <v>-0.56396500000000005</v>
          </cell>
          <cell r="W91">
            <v>-0.61132799999999998</v>
          </cell>
          <cell r="X91">
            <v>-0.486572</v>
          </cell>
          <cell r="Y91">
            <v>-0.35082999999999998</v>
          </cell>
          <cell r="Z91">
            <v>-0.351074</v>
          </cell>
          <cell r="AA91">
            <v>-0.37792999999999999</v>
          </cell>
          <cell r="AB91">
            <v>-0.34399400000000002</v>
          </cell>
          <cell r="AC91">
            <v>-0.30542000000000002</v>
          </cell>
          <cell r="AD91">
            <v>-0.197266</v>
          </cell>
          <cell r="AE91">
            <v>-0.133301</v>
          </cell>
          <cell r="AF91">
            <v>-9.8144999999999996E-2</v>
          </cell>
          <cell r="AG91">
            <v>-2.3056E-2</v>
          </cell>
          <cell r="AH91">
            <v>7.5622999999999996E-2</v>
          </cell>
          <cell r="AI91">
            <v>0.216553</v>
          </cell>
          <cell r="AJ91">
            <v>0.43725599999999998</v>
          </cell>
          <cell r="AK91">
            <v>0.65380899999999997</v>
          </cell>
          <cell r="AL91">
            <v>0.81787100000000001</v>
          </cell>
          <cell r="AM91">
            <v>0.95165999999999995</v>
          </cell>
          <cell r="AN91">
            <v>1.1347659999999999</v>
          </cell>
          <cell r="AO91">
            <v>1.213867</v>
          </cell>
          <cell r="AP91">
            <v>1.230469</v>
          </cell>
          <cell r="AQ91">
            <v>1.1640630000000001</v>
          </cell>
          <cell r="AR91">
            <v>1.110352</v>
          </cell>
          <cell r="AS91">
            <v>1.1787110000000001</v>
          </cell>
          <cell r="AT91">
            <v>1.2568360000000001</v>
          </cell>
          <cell r="AU91">
            <v>1.338867</v>
          </cell>
          <cell r="AV91">
            <v>1.405273</v>
          </cell>
          <cell r="AW91">
            <v>1.3349610000000001</v>
          </cell>
          <cell r="AX91">
            <v>1.2568360000000001</v>
          </cell>
          <cell r="AY91">
            <v>1.1777340000000001</v>
          </cell>
          <cell r="AZ91">
            <v>1.1494139999999999</v>
          </cell>
          <cell r="BA91">
            <v>1.1748050000000001</v>
          </cell>
          <cell r="BB91">
            <v>1.1015630000000001</v>
          </cell>
          <cell r="BC91">
            <v>1.145508</v>
          </cell>
          <cell r="BD91">
            <v>1.0292969999999999</v>
          </cell>
          <cell r="BE91">
            <v>0.85546900000000003</v>
          </cell>
          <cell r="BF91">
            <v>0.77929700000000002</v>
          </cell>
          <cell r="BG91">
            <v>0.79199200000000003</v>
          </cell>
          <cell r="BH91">
            <v>0.76611300000000004</v>
          </cell>
          <cell r="BI91">
            <v>0.58300799999999997</v>
          </cell>
          <cell r="BJ91">
            <v>0.42626999999999998</v>
          </cell>
          <cell r="BK91">
            <v>0.24353</v>
          </cell>
          <cell r="BL91">
            <v>8.7036000000000002E-2</v>
          </cell>
          <cell r="BM91">
            <v>-1.0178E-2</v>
          </cell>
          <cell r="BN91">
            <v>-0.104919</v>
          </cell>
          <cell r="BO91">
            <v>-0.113159</v>
          </cell>
          <cell r="BP91">
            <v>-0.13122600000000001</v>
          </cell>
          <cell r="BQ91">
            <v>-0.14685100000000001</v>
          </cell>
          <cell r="BR91">
            <v>-0.14965800000000001</v>
          </cell>
          <cell r="BS91">
            <v>-7.4463000000000001E-2</v>
          </cell>
          <cell r="BT91">
            <v>7.7210000000000004E-3</v>
          </cell>
          <cell r="BU91">
            <v>9.3018000000000003E-2</v>
          </cell>
          <cell r="BV91">
            <v>1.6768999999999999E-2</v>
          </cell>
          <cell r="BW91">
            <v>-4.5867999999999999E-2</v>
          </cell>
          <cell r="BX91">
            <v>2.681E-2</v>
          </cell>
          <cell r="BY91">
            <v>-7.3425000000000004E-2</v>
          </cell>
          <cell r="BZ91">
            <v>-8.0504999999999993E-2</v>
          </cell>
          <cell r="CA91">
            <v>-0.12585399999999999</v>
          </cell>
          <cell r="CB91">
            <v>-0.169434</v>
          </cell>
          <cell r="CC91">
            <v>-0.147339</v>
          </cell>
          <cell r="CD91">
            <v>-0.14050299999999999</v>
          </cell>
          <cell r="CE91">
            <v>-0.12976099999999999</v>
          </cell>
          <cell r="CF91">
            <v>-0.12085</v>
          </cell>
          <cell r="CG91">
            <v>-3.7170000000000002E-2</v>
          </cell>
          <cell r="CH91">
            <v>-2.8747999999999999E-2</v>
          </cell>
          <cell r="CI91">
            <v>-5.4900999999999998E-2</v>
          </cell>
          <cell r="CJ91">
            <v>-7.1776999999999994E-2</v>
          </cell>
          <cell r="CK91">
            <v>8.2396999999999998E-2</v>
          </cell>
          <cell r="CL91">
            <v>0.22265599999999999</v>
          </cell>
          <cell r="CM91">
            <v>0.25561499999999998</v>
          </cell>
          <cell r="CN91">
            <v>0.29418899999999998</v>
          </cell>
          <cell r="CO91">
            <v>0.27050800000000003</v>
          </cell>
          <cell r="CP91">
            <v>0.29028300000000001</v>
          </cell>
          <cell r="CQ91">
            <v>0.340088</v>
          </cell>
          <cell r="CR91">
            <v>0.44824199999999997</v>
          </cell>
          <cell r="CS91">
            <v>0.62304700000000002</v>
          </cell>
          <cell r="CT91">
            <v>0.77050799999999997</v>
          </cell>
          <cell r="CU91">
            <v>0.71533199999999997</v>
          </cell>
          <cell r="CV91">
            <v>0.633301</v>
          </cell>
          <cell r="CW91">
            <v>0.66064500000000004</v>
          </cell>
          <cell r="CX91">
            <v>0.48413099999999998</v>
          </cell>
          <cell r="CY91">
            <v>0.21118200000000001</v>
          </cell>
          <cell r="CZ91">
            <v>2.6336999999999999E-2</v>
          </cell>
          <cell r="DA91">
            <v>-7.3608000000000007E-2</v>
          </cell>
          <cell r="DB91">
            <v>-7.1289000000000005E-2</v>
          </cell>
          <cell r="DC91">
            <v>7.7576000000000006E-2</v>
          </cell>
          <cell r="DD91">
            <v>0.198486</v>
          </cell>
          <cell r="DE91">
            <v>0.29638700000000001</v>
          </cell>
          <cell r="DF91">
            <v>0.19628899999999999</v>
          </cell>
          <cell r="DG91">
            <v>9.5032000000000005E-2</v>
          </cell>
          <cell r="DH91">
            <v>-4.5441000000000002E-2</v>
          </cell>
          <cell r="DI91">
            <v>-3.2927999999999999E-2</v>
          </cell>
          <cell r="DJ91">
            <v>-2.8305E-2</v>
          </cell>
          <cell r="DK91">
            <v>-8.6669999999999997E-2</v>
          </cell>
          <cell r="DL91">
            <v>-0.14135700000000001</v>
          </cell>
          <cell r="DM91">
            <v>-0.23938000000000001</v>
          </cell>
          <cell r="DN91">
            <v>-0.35180699999999998</v>
          </cell>
          <cell r="DO91">
            <v>-0.408447</v>
          </cell>
          <cell r="DP91">
            <v>-0.37670900000000002</v>
          </cell>
          <cell r="DQ91">
            <v>-0.45434600000000003</v>
          </cell>
          <cell r="DR91">
            <v>-0.52441400000000005</v>
          </cell>
          <cell r="DS91">
            <v>-0.64746099999999995</v>
          </cell>
          <cell r="DT91">
            <v>-0.76806600000000003</v>
          </cell>
          <cell r="DU91">
            <v>-0.89306600000000003</v>
          </cell>
          <cell r="DV91">
            <v>-0.99707000000000001</v>
          </cell>
          <cell r="DW91">
            <v>-1.010742</v>
          </cell>
          <cell r="DX91">
            <v>-0.98339799999999999</v>
          </cell>
          <cell r="DY91">
            <v>-0.819824</v>
          </cell>
          <cell r="DZ91">
            <v>-0.63915999999999995</v>
          </cell>
          <cell r="EA91">
            <v>-0.61962899999999999</v>
          </cell>
          <cell r="EB91">
            <v>-0.58837899999999999</v>
          </cell>
          <cell r="EC91">
            <v>-0.65087899999999999</v>
          </cell>
          <cell r="ED91">
            <v>-0.88476600000000005</v>
          </cell>
          <cell r="EE91">
            <v>-1.0488280000000001</v>
          </cell>
          <cell r="EF91">
            <v>-1.0068360000000001</v>
          </cell>
          <cell r="EG91">
            <v>-1.016602</v>
          </cell>
          <cell r="EH91">
            <v>-0.99755899999999997</v>
          </cell>
          <cell r="EI91">
            <v>-0.98339799999999999</v>
          </cell>
          <cell r="EJ91">
            <v>-0.86865199999999998</v>
          </cell>
          <cell r="EK91">
            <v>-0.73242200000000002</v>
          </cell>
          <cell r="EL91">
            <v>-0.617676</v>
          </cell>
          <cell r="EM91">
            <v>-0.56005899999999997</v>
          </cell>
          <cell r="EN91">
            <v>-0.52343799999999996</v>
          </cell>
        </row>
        <row r="92">
          <cell r="A92">
            <v>-0.54980499999999999</v>
          </cell>
          <cell r="B92">
            <v>-0.52539100000000005</v>
          </cell>
          <cell r="C92">
            <v>-0.45703100000000002</v>
          </cell>
          <cell r="D92">
            <v>-0.38012699999999999</v>
          </cell>
          <cell r="E92">
            <v>-0.33569300000000002</v>
          </cell>
          <cell r="F92">
            <v>-0.36572300000000002</v>
          </cell>
          <cell r="G92">
            <v>-0.322266</v>
          </cell>
          <cell r="H92">
            <v>-0.33837899999999999</v>
          </cell>
          <cell r="I92">
            <v>-0.35961900000000002</v>
          </cell>
          <cell r="J92">
            <v>-0.425537</v>
          </cell>
          <cell r="K92">
            <v>-0.44677699999999998</v>
          </cell>
          <cell r="L92">
            <v>-0.49316399999999999</v>
          </cell>
          <cell r="M92">
            <v>-0.60009800000000002</v>
          </cell>
          <cell r="N92">
            <v>-0.54736300000000004</v>
          </cell>
          <cell r="O92">
            <v>-0.470947</v>
          </cell>
          <cell r="P92">
            <v>-0.46362300000000001</v>
          </cell>
          <cell r="Q92">
            <v>-0.45825199999999999</v>
          </cell>
          <cell r="R92">
            <v>-0.49902299999999999</v>
          </cell>
          <cell r="S92">
            <v>-0.53369100000000003</v>
          </cell>
          <cell r="T92">
            <v>-0.52148399999999995</v>
          </cell>
          <cell r="U92">
            <v>-0.54540999999999995</v>
          </cell>
          <cell r="V92">
            <v>-0.60595699999999997</v>
          </cell>
          <cell r="W92">
            <v>-0.66601600000000005</v>
          </cell>
          <cell r="X92">
            <v>-0.55127000000000004</v>
          </cell>
          <cell r="Y92">
            <v>-0.40112300000000001</v>
          </cell>
          <cell r="Z92">
            <v>-0.34643600000000002</v>
          </cell>
          <cell r="AA92">
            <v>-0.337891</v>
          </cell>
          <cell r="AB92">
            <v>-0.24316399999999999</v>
          </cell>
          <cell r="AC92">
            <v>-0.186279</v>
          </cell>
          <cell r="AD92">
            <v>-0.152588</v>
          </cell>
          <cell r="AE92">
            <v>-0.16955600000000001</v>
          </cell>
          <cell r="AF92">
            <v>-8.6364999999999997E-2</v>
          </cell>
          <cell r="AG92">
            <v>-2.7435000000000001E-2</v>
          </cell>
          <cell r="AH92">
            <v>8.1360000000000002E-2</v>
          </cell>
          <cell r="AI92">
            <v>0.26269500000000001</v>
          </cell>
          <cell r="AJ92">
            <v>0.46386699999999997</v>
          </cell>
          <cell r="AK92">
            <v>0.65332000000000001</v>
          </cell>
          <cell r="AL92">
            <v>0.79003900000000005</v>
          </cell>
          <cell r="AM92">
            <v>0.90380899999999997</v>
          </cell>
          <cell r="AN92">
            <v>1.051758</v>
          </cell>
          <cell r="AO92">
            <v>1.1376949999999999</v>
          </cell>
          <cell r="AP92">
            <v>1.1943360000000001</v>
          </cell>
          <cell r="AQ92">
            <v>1.172852</v>
          </cell>
          <cell r="AR92">
            <v>1.1035159999999999</v>
          </cell>
          <cell r="AS92">
            <v>1.1386719999999999</v>
          </cell>
          <cell r="AT92">
            <v>1.253906</v>
          </cell>
          <cell r="AU92">
            <v>1.338867</v>
          </cell>
          <cell r="AV92">
            <v>1.4033199999999999</v>
          </cell>
          <cell r="AW92">
            <v>1.3691409999999999</v>
          </cell>
          <cell r="AX92">
            <v>1.300781</v>
          </cell>
          <cell r="AY92">
            <v>1.223633</v>
          </cell>
          <cell r="AZ92">
            <v>1.229492</v>
          </cell>
          <cell r="BA92">
            <v>1.2207030000000001</v>
          </cell>
          <cell r="BB92">
            <v>1.145508</v>
          </cell>
          <cell r="BC92">
            <v>1.161133</v>
          </cell>
          <cell r="BD92">
            <v>1.0449219999999999</v>
          </cell>
          <cell r="BE92">
            <v>0.92871099999999995</v>
          </cell>
          <cell r="BF92">
            <v>0.86865199999999998</v>
          </cell>
          <cell r="BG92">
            <v>0.83984400000000003</v>
          </cell>
          <cell r="BH92">
            <v>0.83496099999999995</v>
          </cell>
          <cell r="BI92">
            <v>0.69189500000000004</v>
          </cell>
          <cell r="BJ92">
            <v>0.48144500000000001</v>
          </cell>
          <cell r="BK92">
            <v>0.30542000000000002</v>
          </cell>
          <cell r="BL92">
            <v>0.169678</v>
          </cell>
          <cell r="BM92">
            <v>4.4555999999999998E-2</v>
          </cell>
          <cell r="BN92">
            <v>-9.4481999999999997E-2</v>
          </cell>
          <cell r="BO92">
            <v>-0.13855000000000001</v>
          </cell>
          <cell r="BP92">
            <v>-0.176147</v>
          </cell>
          <cell r="BQ92">
            <v>-0.20178199999999999</v>
          </cell>
          <cell r="BR92">
            <v>-0.16918900000000001</v>
          </cell>
          <cell r="BS92">
            <v>-9.0393000000000001E-2</v>
          </cell>
          <cell r="BT92">
            <v>5.3467000000000001E-2</v>
          </cell>
          <cell r="BU92">
            <v>0.129639</v>
          </cell>
          <cell r="BV92">
            <v>0.15417500000000001</v>
          </cell>
          <cell r="BW92">
            <v>6.4879999999999993E-2</v>
          </cell>
          <cell r="BX92">
            <v>8.0810999999999994E-2</v>
          </cell>
          <cell r="BY92">
            <v>3.4790000000000001E-2</v>
          </cell>
          <cell r="BZ92">
            <v>-3.3173000000000001E-2</v>
          </cell>
          <cell r="CA92">
            <v>-5.1392E-2</v>
          </cell>
          <cell r="CB92">
            <v>-0.10321</v>
          </cell>
          <cell r="CC92">
            <v>-0.13977100000000001</v>
          </cell>
          <cell r="CD92">
            <v>-0.14196800000000001</v>
          </cell>
          <cell r="CE92">
            <v>-0.16076699999999999</v>
          </cell>
          <cell r="CF92">
            <v>-0.178345</v>
          </cell>
          <cell r="CG92">
            <v>-5.2551E-2</v>
          </cell>
          <cell r="CH92">
            <v>-7.0128999999999997E-2</v>
          </cell>
          <cell r="CI92">
            <v>-9.7838999999999995E-2</v>
          </cell>
          <cell r="CJ92">
            <v>-7.9894999999999994E-2</v>
          </cell>
          <cell r="CK92">
            <v>2.7557000000000002E-2</v>
          </cell>
          <cell r="CL92">
            <v>0.174927</v>
          </cell>
          <cell r="CM92">
            <v>0.208618</v>
          </cell>
          <cell r="CN92">
            <v>0.27270499999999998</v>
          </cell>
          <cell r="CO92">
            <v>0.23522899999999999</v>
          </cell>
          <cell r="CP92">
            <v>0.215698</v>
          </cell>
          <cell r="CQ92">
            <v>0.243286</v>
          </cell>
          <cell r="CR92">
            <v>0.33300800000000003</v>
          </cell>
          <cell r="CS92">
            <v>0.54589799999999999</v>
          </cell>
          <cell r="CT92">
            <v>0.72265599999999997</v>
          </cell>
          <cell r="CU92">
            <v>0.71240199999999998</v>
          </cell>
          <cell r="CV92">
            <v>0.65966800000000003</v>
          </cell>
          <cell r="CW92">
            <v>0.63525399999999999</v>
          </cell>
          <cell r="CX92">
            <v>0.4375</v>
          </cell>
          <cell r="CY92">
            <v>0.16809099999999999</v>
          </cell>
          <cell r="CZ92">
            <v>4.6051000000000002E-2</v>
          </cell>
          <cell r="DA92">
            <v>-2.4001999999999999E-2</v>
          </cell>
          <cell r="DB92">
            <v>-4.1748E-2</v>
          </cell>
          <cell r="DC92">
            <v>1.7302999999999999E-2</v>
          </cell>
          <cell r="DD92">
            <v>0.16796900000000001</v>
          </cell>
          <cell r="DE92">
            <v>0.27465800000000001</v>
          </cell>
          <cell r="DF92">
            <v>0.146118</v>
          </cell>
          <cell r="DG92">
            <v>6.5185999999999994E-2</v>
          </cell>
          <cell r="DH92">
            <v>-5.8043999999999998E-2</v>
          </cell>
          <cell r="DI92">
            <v>-7.3547000000000001E-2</v>
          </cell>
          <cell r="DJ92">
            <v>-1.9408999999999999E-2</v>
          </cell>
          <cell r="DK92">
            <v>-5.3802000000000003E-2</v>
          </cell>
          <cell r="DL92">
            <v>-0.13952600000000001</v>
          </cell>
          <cell r="DM92">
            <v>-0.275146</v>
          </cell>
          <cell r="DN92">
            <v>-0.353516</v>
          </cell>
          <cell r="DO92">
            <v>-0.37670900000000002</v>
          </cell>
          <cell r="DP92">
            <v>-0.392822</v>
          </cell>
          <cell r="DQ92">
            <v>-0.412109</v>
          </cell>
          <cell r="DR92">
            <v>-0.50195299999999998</v>
          </cell>
          <cell r="DS92">
            <v>-0.65283199999999997</v>
          </cell>
          <cell r="DT92">
            <v>-0.72314500000000004</v>
          </cell>
          <cell r="DU92">
            <v>-0.84863299999999997</v>
          </cell>
          <cell r="DV92">
            <v>-0.96240199999999998</v>
          </cell>
          <cell r="DW92">
            <v>-1.0029300000000001</v>
          </cell>
          <cell r="DX92">
            <v>-1.0029300000000001</v>
          </cell>
          <cell r="DY92">
            <v>-0.88476600000000005</v>
          </cell>
          <cell r="DZ92">
            <v>-0.64404300000000003</v>
          </cell>
          <cell r="EA92">
            <v>-0.569824</v>
          </cell>
          <cell r="EB92">
            <v>-0.54296900000000003</v>
          </cell>
          <cell r="EC92">
            <v>-0.59179700000000002</v>
          </cell>
          <cell r="ED92">
            <v>-0.79785200000000001</v>
          </cell>
          <cell r="EE92">
            <v>-0.93652299999999999</v>
          </cell>
          <cell r="EF92">
            <v>-0.94433599999999995</v>
          </cell>
          <cell r="EG92">
            <v>-0.96826199999999996</v>
          </cell>
          <cell r="EH92">
            <v>-0.96533199999999997</v>
          </cell>
          <cell r="EI92">
            <v>-0.98144500000000001</v>
          </cell>
          <cell r="EJ92">
            <v>-0.93457000000000001</v>
          </cell>
          <cell r="EK92">
            <v>-0.772949</v>
          </cell>
          <cell r="EL92">
            <v>-0.65917999999999999</v>
          </cell>
          <cell r="EM92">
            <v>-0.58300799999999997</v>
          </cell>
          <cell r="EN92">
            <v>-0.55468799999999996</v>
          </cell>
        </row>
        <row r="93">
          <cell r="A93">
            <v>-0.59423800000000004</v>
          </cell>
          <cell r="B93">
            <v>-0.50537100000000001</v>
          </cell>
          <cell r="C93">
            <v>-0.51220699999999997</v>
          </cell>
          <cell r="D93">
            <v>-0.42089799999999999</v>
          </cell>
          <cell r="E93">
            <v>-0.37158200000000002</v>
          </cell>
          <cell r="F93">
            <v>-0.38769500000000001</v>
          </cell>
          <cell r="G93">
            <v>-0.32568399999999997</v>
          </cell>
          <cell r="H93">
            <v>-0.32958999999999999</v>
          </cell>
          <cell r="I93">
            <v>-0.410889</v>
          </cell>
          <cell r="J93">
            <v>-0.50097700000000001</v>
          </cell>
          <cell r="K93">
            <v>-0.48706100000000002</v>
          </cell>
          <cell r="L93">
            <v>-0.48608400000000002</v>
          </cell>
          <cell r="M93">
            <v>-0.52246099999999995</v>
          </cell>
          <cell r="N93">
            <v>-0.474854</v>
          </cell>
          <cell r="O93">
            <v>-0.51122999999999996</v>
          </cell>
          <cell r="P93">
            <v>-0.56787100000000001</v>
          </cell>
          <cell r="Q93">
            <v>-0.52978499999999995</v>
          </cell>
          <cell r="R93">
            <v>-0.56933599999999995</v>
          </cell>
          <cell r="S93">
            <v>-0.61865199999999998</v>
          </cell>
          <cell r="T93">
            <v>-0.56298800000000004</v>
          </cell>
          <cell r="U93">
            <v>-0.616699</v>
          </cell>
          <cell r="V93">
            <v>-0.61377000000000004</v>
          </cell>
          <cell r="W93">
            <v>-0.67871099999999995</v>
          </cell>
          <cell r="X93">
            <v>-0.62207000000000001</v>
          </cell>
          <cell r="Y93">
            <v>-0.47289999999999999</v>
          </cell>
          <cell r="Z93">
            <v>-0.38940399999999997</v>
          </cell>
          <cell r="AA93">
            <v>-0.27319300000000002</v>
          </cell>
          <cell r="AB93">
            <v>-0.135376</v>
          </cell>
          <cell r="AC93">
            <v>-5.3558000000000001E-2</v>
          </cell>
          <cell r="AD93">
            <v>-9.8266999999999993E-2</v>
          </cell>
          <cell r="AE93">
            <v>-0.13525400000000001</v>
          </cell>
          <cell r="AF93">
            <v>-8.4655999999999995E-2</v>
          </cell>
          <cell r="AG93">
            <v>-3.6742999999999998E-2</v>
          </cell>
          <cell r="AH93">
            <v>8.2336000000000006E-2</v>
          </cell>
          <cell r="AI93">
            <v>0.31298799999999999</v>
          </cell>
          <cell r="AJ93">
            <v>0.461426</v>
          </cell>
          <cell r="AK93">
            <v>0.633301</v>
          </cell>
          <cell r="AL93">
            <v>0.78710899999999995</v>
          </cell>
          <cell r="AM93">
            <v>0.88476600000000005</v>
          </cell>
          <cell r="AN93">
            <v>0.97265599999999997</v>
          </cell>
          <cell r="AO93">
            <v>1.0800780000000001</v>
          </cell>
          <cell r="AP93">
            <v>1.151367</v>
          </cell>
          <cell r="AQ93">
            <v>1.1591800000000001</v>
          </cell>
          <cell r="AR93">
            <v>1.0966800000000001</v>
          </cell>
          <cell r="AS93">
            <v>1.1347659999999999</v>
          </cell>
          <cell r="AT93">
            <v>1.213867</v>
          </cell>
          <cell r="AU93">
            <v>1.324219</v>
          </cell>
          <cell r="AV93">
            <v>1.3408199999999999</v>
          </cell>
          <cell r="AW93">
            <v>1.401367</v>
          </cell>
          <cell r="AX93">
            <v>1.3779300000000001</v>
          </cell>
          <cell r="AY93">
            <v>1.291992</v>
          </cell>
          <cell r="AZ93">
            <v>1.250977</v>
          </cell>
          <cell r="BA93">
            <v>1.2519530000000001</v>
          </cell>
          <cell r="BB93">
            <v>1.2011719999999999</v>
          </cell>
          <cell r="BC93">
            <v>1.2128909999999999</v>
          </cell>
          <cell r="BD93">
            <v>1.097656</v>
          </cell>
          <cell r="BE93">
            <v>0.98974600000000001</v>
          </cell>
          <cell r="BF93">
            <v>0.97558599999999995</v>
          </cell>
          <cell r="BG93">
            <v>0.91113299999999997</v>
          </cell>
          <cell r="BH93">
            <v>0.875</v>
          </cell>
          <cell r="BI93">
            <v>0.75537100000000001</v>
          </cell>
          <cell r="BJ93">
            <v>0.55908199999999997</v>
          </cell>
          <cell r="BK93">
            <v>0.36645499999999998</v>
          </cell>
          <cell r="BL93">
            <v>0.209839</v>
          </cell>
          <cell r="BM93">
            <v>7.9284999999999994E-2</v>
          </cell>
          <cell r="BN93">
            <v>-3.8635000000000003E-2</v>
          </cell>
          <cell r="BO93">
            <v>-0.16406299999999999</v>
          </cell>
          <cell r="BP93">
            <v>-0.192383</v>
          </cell>
          <cell r="BQ93">
            <v>-0.23168900000000001</v>
          </cell>
          <cell r="BR93">
            <v>-0.13342300000000001</v>
          </cell>
          <cell r="BS93">
            <v>-9.5459000000000002E-2</v>
          </cell>
          <cell r="BT93">
            <v>6.4635999999999999E-2</v>
          </cell>
          <cell r="BU93">
            <v>0.20300299999999999</v>
          </cell>
          <cell r="BV93">
            <v>0.277588</v>
          </cell>
          <cell r="BW93">
            <v>0.14038100000000001</v>
          </cell>
          <cell r="BX93">
            <v>0.14355499999999999</v>
          </cell>
          <cell r="BY93">
            <v>0.11651599999999999</v>
          </cell>
          <cell r="BZ93">
            <v>3.2471E-2</v>
          </cell>
          <cell r="CA93">
            <v>-5.2339999999999999E-3</v>
          </cell>
          <cell r="CB93">
            <v>-6.7992999999999998E-2</v>
          </cell>
          <cell r="CC93">
            <v>-0.14904800000000001</v>
          </cell>
          <cell r="CD93">
            <v>-0.14978</v>
          </cell>
          <cell r="CE93">
            <v>-0.208008</v>
          </cell>
          <cell r="CF93">
            <v>-0.17382800000000001</v>
          </cell>
          <cell r="CG93">
            <v>-6.4635999999999999E-2</v>
          </cell>
          <cell r="CH93">
            <v>-9.9364999999999995E-2</v>
          </cell>
          <cell r="CI93">
            <v>-0.14660599999999999</v>
          </cell>
          <cell r="CJ93">
            <v>-0.11755400000000001</v>
          </cell>
          <cell r="CK93">
            <v>6.4159999999999998E-3</v>
          </cell>
          <cell r="CL93">
            <v>9.6740999999999994E-2</v>
          </cell>
          <cell r="CM93">
            <v>0.18310499999999999</v>
          </cell>
          <cell r="CN93">
            <v>0.241089</v>
          </cell>
          <cell r="CO93">
            <v>0.20153799999999999</v>
          </cell>
          <cell r="CP93">
            <v>0.12853999999999999</v>
          </cell>
          <cell r="CQ93">
            <v>0.171265</v>
          </cell>
          <cell r="CR93">
            <v>0.26269500000000001</v>
          </cell>
          <cell r="CS93">
            <v>0.431641</v>
          </cell>
          <cell r="CT93">
            <v>0.64257799999999998</v>
          </cell>
          <cell r="CU93">
            <v>0.70996099999999995</v>
          </cell>
          <cell r="CV93">
            <v>0.68457000000000001</v>
          </cell>
          <cell r="CW93">
            <v>0.61328099999999997</v>
          </cell>
          <cell r="CX93">
            <v>0.337891</v>
          </cell>
          <cell r="CY93">
            <v>0.15271000000000001</v>
          </cell>
          <cell r="CZ93">
            <v>1.2397999999999999E-2</v>
          </cell>
          <cell r="DA93">
            <v>8.9870000000000002E-3</v>
          </cell>
          <cell r="DB93">
            <v>6.3599999999999996E-4</v>
          </cell>
          <cell r="DC93">
            <v>-2.7649E-2</v>
          </cell>
          <cell r="DD93">
            <v>0.101074</v>
          </cell>
          <cell r="DE93">
            <v>0.21362300000000001</v>
          </cell>
          <cell r="DF93">
            <v>0.10900899999999999</v>
          </cell>
          <cell r="DG93">
            <v>5.9601000000000001E-2</v>
          </cell>
          <cell r="DH93">
            <v>-4.7450000000000001E-3</v>
          </cell>
          <cell r="DI93">
            <v>-3.8726999999999998E-2</v>
          </cell>
          <cell r="DJ93">
            <v>-1.4496E-2</v>
          </cell>
          <cell r="DK93">
            <v>-4.6782999999999998E-2</v>
          </cell>
          <cell r="DL93">
            <v>-0.181641</v>
          </cell>
          <cell r="DM93">
            <v>-0.31079099999999998</v>
          </cell>
          <cell r="DN93">
            <v>-0.38037100000000001</v>
          </cell>
          <cell r="DO93">
            <v>-0.33300800000000003</v>
          </cell>
          <cell r="DP93">
            <v>-0.34814499999999998</v>
          </cell>
          <cell r="DQ93">
            <v>-0.42431600000000003</v>
          </cell>
          <cell r="DR93">
            <v>-0.523926</v>
          </cell>
          <cell r="DS93">
            <v>-0.61572300000000002</v>
          </cell>
          <cell r="DT93">
            <v>-0.64648399999999995</v>
          </cell>
          <cell r="DU93">
            <v>-0.79052699999999998</v>
          </cell>
          <cell r="DV93">
            <v>-0.93701199999999996</v>
          </cell>
          <cell r="DW93">
            <v>-0.98242200000000002</v>
          </cell>
          <cell r="DX93">
            <v>-1.0087889999999999</v>
          </cell>
          <cell r="DY93">
            <v>-0.90820299999999998</v>
          </cell>
          <cell r="DZ93">
            <v>-0.67138699999999996</v>
          </cell>
          <cell r="EA93">
            <v>-0.53466800000000003</v>
          </cell>
          <cell r="EB93">
            <v>-0.49877899999999997</v>
          </cell>
          <cell r="EC93">
            <v>-0.54882799999999998</v>
          </cell>
          <cell r="ED93">
            <v>-0.73974600000000001</v>
          </cell>
          <cell r="EE93">
            <v>-0.80566400000000005</v>
          </cell>
          <cell r="EF93">
            <v>-0.90087899999999999</v>
          </cell>
          <cell r="EG93">
            <v>-0.93359400000000003</v>
          </cell>
          <cell r="EH93">
            <v>-0.92627000000000004</v>
          </cell>
          <cell r="EI93">
            <v>-0.98877000000000004</v>
          </cell>
          <cell r="EJ93">
            <v>-0.97949200000000003</v>
          </cell>
          <cell r="EK93">
            <v>-0.82177699999999998</v>
          </cell>
          <cell r="EL93">
            <v>-0.69335899999999995</v>
          </cell>
          <cell r="EM93">
            <v>-0.64160200000000001</v>
          </cell>
          <cell r="EN93">
            <v>-0.64257799999999998</v>
          </cell>
        </row>
        <row r="94">
          <cell r="A94">
            <v>-0.61230499999999999</v>
          </cell>
          <cell r="B94">
            <v>-0.48315399999999997</v>
          </cell>
          <cell r="C94">
            <v>-0.54834000000000005</v>
          </cell>
          <cell r="D94">
            <v>-0.44164999999999999</v>
          </cell>
          <cell r="E94">
            <v>-0.39599600000000001</v>
          </cell>
          <cell r="F94">
            <v>-0.42578100000000002</v>
          </cell>
          <cell r="G94">
            <v>-0.34912100000000001</v>
          </cell>
          <cell r="H94">
            <v>-0.34301799999999999</v>
          </cell>
          <cell r="I94">
            <v>-0.49877899999999997</v>
          </cell>
          <cell r="J94">
            <v>-0.54882799999999998</v>
          </cell>
          <cell r="K94">
            <v>-0.52880899999999997</v>
          </cell>
          <cell r="L94">
            <v>-0.49902299999999999</v>
          </cell>
          <cell r="M94">
            <v>-0.49292000000000002</v>
          </cell>
          <cell r="N94">
            <v>-0.46386699999999997</v>
          </cell>
          <cell r="O94">
            <v>-0.50878900000000005</v>
          </cell>
          <cell r="P94">
            <v>-0.61377000000000004</v>
          </cell>
          <cell r="Q94">
            <v>-0.64746099999999995</v>
          </cell>
          <cell r="R94">
            <v>-0.63085899999999995</v>
          </cell>
          <cell r="S94">
            <v>-0.63037100000000001</v>
          </cell>
          <cell r="T94">
            <v>-0.57617200000000002</v>
          </cell>
          <cell r="U94">
            <v>-0.65478499999999995</v>
          </cell>
          <cell r="V94">
            <v>-0.60693399999999997</v>
          </cell>
          <cell r="W94">
            <v>-0.69238299999999997</v>
          </cell>
          <cell r="X94">
            <v>-0.68212899999999999</v>
          </cell>
          <cell r="Y94">
            <v>-0.53320299999999998</v>
          </cell>
          <cell r="Z94">
            <v>-0.40234399999999998</v>
          </cell>
          <cell r="AA94">
            <v>-0.22534199999999999</v>
          </cell>
          <cell r="AB94">
            <v>-6.7077999999999999E-2</v>
          </cell>
          <cell r="AC94">
            <v>-9.476E-3</v>
          </cell>
          <cell r="AD94">
            <v>-5.9296000000000001E-2</v>
          </cell>
          <cell r="AE94">
            <v>-3.5095000000000001E-2</v>
          </cell>
          <cell r="AF94">
            <v>-4.8064999999999997E-2</v>
          </cell>
          <cell r="AG94">
            <v>-1.3901E-2</v>
          </cell>
          <cell r="AH94">
            <v>0.14416499999999999</v>
          </cell>
          <cell r="AI94">
            <v>0.31567400000000001</v>
          </cell>
          <cell r="AJ94">
            <v>0.457764</v>
          </cell>
          <cell r="AK94">
            <v>0.55566400000000005</v>
          </cell>
          <cell r="AL94">
            <v>0.74755899999999997</v>
          </cell>
          <cell r="AM94">
            <v>0.88574200000000003</v>
          </cell>
          <cell r="AN94">
            <v>0.95703099999999997</v>
          </cell>
          <cell r="AO94">
            <v>1.0283199999999999</v>
          </cell>
          <cell r="AP94">
            <v>1.1005860000000001</v>
          </cell>
          <cell r="AQ94">
            <v>1.113281</v>
          </cell>
          <cell r="AR94">
            <v>1.125</v>
          </cell>
          <cell r="AS94">
            <v>1.141602</v>
          </cell>
          <cell r="AT94">
            <v>1.1777340000000001</v>
          </cell>
          <cell r="AU94">
            <v>1.264648</v>
          </cell>
          <cell r="AV94">
            <v>1.333008</v>
          </cell>
          <cell r="AW94">
            <v>1.405273</v>
          </cell>
          <cell r="AX94">
            <v>1.394531</v>
          </cell>
          <cell r="AY94">
            <v>1.3535159999999999</v>
          </cell>
          <cell r="AZ94">
            <v>1.300781</v>
          </cell>
          <cell r="BA94">
            <v>1.292969</v>
          </cell>
          <cell r="BB94">
            <v>1.2373050000000001</v>
          </cell>
          <cell r="BC94">
            <v>1.2841800000000001</v>
          </cell>
          <cell r="BD94">
            <v>1.161133</v>
          </cell>
          <cell r="BE94">
            <v>1.0341800000000001</v>
          </cell>
          <cell r="BF94">
            <v>1.014648</v>
          </cell>
          <cell r="BG94">
            <v>1.0126949999999999</v>
          </cell>
          <cell r="BH94">
            <v>0.95556600000000003</v>
          </cell>
          <cell r="BI94">
            <v>0.81738299999999997</v>
          </cell>
          <cell r="BJ94">
            <v>0.64843799999999996</v>
          </cell>
          <cell r="BK94">
            <v>0.39013700000000001</v>
          </cell>
          <cell r="BL94">
            <v>0.245117</v>
          </cell>
          <cell r="BM94">
            <v>7.1959999999999996E-2</v>
          </cell>
          <cell r="BN94">
            <v>-4.5929999999999999E-3</v>
          </cell>
          <cell r="BO94">
            <v>-0.14941399999999999</v>
          </cell>
          <cell r="BP94">
            <v>-0.17846699999999999</v>
          </cell>
          <cell r="BQ94">
            <v>-0.195435</v>
          </cell>
          <cell r="BR94">
            <v>-7.9224000000000003E-2</v>
          </cell>
          <cell r="BS94">
            <v>-5.9753000000000001E-2</v>
          </cell>
          <cell r="BT94">
            <v>6.2286000000000001E-2</v>
          </cell>
          <cell r="BU94">
            <v>0.269287</v>
          </cell>
          <cell r="BV94">
            <v>0.324463</v>
          </cell>
          <cell r="BW94">
            <v>0.24841299999999999</v>
          </cell>
          <cell r="BX94">
            <v>0.20910599999999999</v>
          </cell>
          <cell r="BY94">
            <v>0.15515100000000001</v>
          </cell>
          <cell r="BZ94">
            <v>9.3688999999999995E-2</v>
          </cell>
          <cell r="CA94">
            <v>3.2287999999999997E-2</v>
          </cell>
          <cell r="CB94">
            <v>-6.3416E-2</v>
          </cell>
          <cell r="CC94">
            <v>-0.13671900000000001</v>
          </cell>
          <cell r="CD94">
            <v>-0.18981899999999999</v>
          </cell>
          <cell r="CE94">
            <v>-0.19616700000000001</v>
          </cell>
          <cell r="CF94">
            <v>-0.15649399999999999</v>
          </cell>
          <cell r="CG94">
            <v>-9.7656000000000007E-2</v>
          </cell>
          <cell r="CH94">
            <v>-0.12731899999999999</v>
          </cell>
          <cell r="CI94">
            <v>-0.146118</v>
          </cell>
          <cell r="CJ94">
            <v>-0.150757</v>
          </cell>
          <cell r="CK94">
            <v>-4.2876999999999998E-2</v>
          </cell>
          <cell r="CL94">
            <v>5.0689999999999999E-2</v>
          </cell>
          <cell r="CM94">
            <v>0.14721699999999999</v>
          </cell>
          <cell r="CN94">
            <v>0.146729</v>
          </cell>
          <cell r="CO94">
            <v>0.15173300000000001</v>
          </cell>
          <cell r="CP94">
            <v>7.3913999999999994E-2</v>
          </cell>
          <cell r="CQ94">
            <v>0.103882</v>
          </cell>
          <cell r="CR94">
            <v>0.21398900000000001</v>
          </cell>
          <cell r="CS94">
            <v>0.352051</v>
          </cell>
          <cell r="CT94">
            <v>0.52978499999999995</v>
          </cell>
          <cell r="CU94">
            <v>0.64013699999999996</v>
          </cell>
          <cell r="CV94">
            <v>0.679199</v>
          </cell>
          <cell r="CW94">
            <v>0.56054700000000002</v>
          </cell>
          <cell r="CX94">
            <v>0.30468800000000001</v>
          </cell>
          <cell r="CY94">
            <v>9.6190999999999999E-2</v>
          </cell>
          <cell r="CZ94">
            <v>2.7542000000000001E-2</v>
          </cell>
          <cell r="DA94">
            <v>2.1545000000000002E-2</v>
          </cell>
          <cell r="DB94">
            <v>3.9439999999999996E-3</v>
          </cell>
          <cell r="DC94">
            <v>-4.8279000000000002E-2</v>
          </cell>
          <cell r="DD94">
            <v>9.2999999999999992E-3</v>
          </cell>
          <cell r="DE94">
            <v>0.112244</v>
          </cell>
          <cell r="DF94">
            <v>8.8317999999999994E-2</v>
          </cell>
          <cell r="DG94">
            <v>8.3312999999999998E-2</v>
          </cell>
          <cell r="DH94">
            <v>7.7576000000000006E-2</v>
          </cell>
          <cell r="DI94">
            <v>3.9978E-2</v>
          </cell>
          <cell r="DJ94">
            <v>-1.5799999999999999E-4</v>
          </cell>
          <cell r="DK94">
            <v>-9.1980000000000006E-2</v>
          </cell>
          <cell r="DL94">
            <v>-0.21936</v>
          </cell>
          <cell r="DM94">
            <v>-0.34204099999999998</v>
          </cell>
          <cell r="DN94">
            <v>-0.37573200000000001</v>
          </cell>
          <cell r="DO94">
            <v>-0.29492200000000002</v>
          </cell>
          <cell r="DP94">
            <v>-0.31738300000000003</v>
          </cell>
          <cell r="DQ94">
            <v>-0.44384800000000002</v>
          </cell>
          <cell r="DR94">
            <v>-0.54394500000000001</v>
          </cell>
          <cell r="DS94">
            <v>-0.57910200000000001</v>
          </cell>
          <cell r="DT94">
            <v>-0.58300799999999997</v>
          </cell>
          <cell r="DU94">
            <v>-0.75683599999999995</v>
          </cell>
          <cell r="DV94">
            <v>-0.84912100000000001</v>
          </cell>
          <cell r="DW94">
            <v>-0.94872999999999996</v>
          </cell>
          <cell r="DX94">
            <v>-0.97851600000000005</v>
          </cell>
          <cell r="DY94">
            <v>-0.91406299999999996</v>
          </cell>
          <cell r="DZ94">
            <v>-0.68261700000000003</v>
          </cell>
          <cell r="EA94">
            <v>-0.54345699999999997</v>
          </cell>
          <cell r="EB94">
            <v>-0.47387699999999999</v>
          </cell>
          <cell r="EC94">
            <v>-0.50585899999999995</v>
          </cell>
          <cell r="ED94">
            <v>-0.67675799999999997</v>
          </cell>
          <cell r="EE94">
            <v>-0.75097700000000001</v>
          </cell>
          <cell r="EF94">
            <v>-0.84765599999999997</v>
          </cell>
          <cell r="EG94">
            <v>-0.87744100000000003</v>
          </cell>
          <cell r="EH94">
            <v>-0.90380899999999997</v>
          </cell>
          <cell r="EI94">
            <v>-0.99316400000000005</v>
          </cell>
          <cell r="EJ94">
            <v>-1.035156</v>
          </cell>
          <cell r="EK94">
            <v>-0.86328099999999997</v>
          </cell>
          <cell r="EL94">
            <v>-0.77246099999999995</v>
          </cell>
          <cell r="EM94">
            <v>-0.72949200000000003</v>
          </cell>
          <cell r="EN94">
            <v>-0.69042999999999999</v>
          </cell>
        </row>
        <row r="95">
          <cell r="A95">
            <v>-0.64160200000000001</v>
          </cell>
          <cell r="B95">
            <v>-0.53662100000000001</v>
          </cell>
          <cell r="C95">
            <v>-0.53613299999999997</v>
          </cell>
          <cell r="D95">
            <v>-0.447021</v>
          </cell>
          <cell r="E95">
            <v>-0.41186499999999998</v>
          </cell>
          <cell r="F95">
            <v>-0.42822300000000002</v>
          </cell>
          <cell r="G95">
            <v>-0.38818399999999997</v>
          </cell>
          <cell r="H95">
            <v>-0.43432599999999999</v>
          </cell>
          <cell r="I95">
            <v>-0.56298800000000004</v>
          </cell>
          <cell r="J95">
            <v>-0.58496099999999995</v>
          </cell>
          <cell r="K95">
            <v>-0.58447300000000002</v>
          </cell>
          <cell r="L95">
            <v>-0.51757799999999998</v>
          </cell>
          <cell r="M95">
            <v>-0.49292000000000002</v>
          </cell>
          <cell r="N95">
            <v>-0.47192400000000001</v>
          </cell>
          <cell r="O95">
            <v>-0.51709000000000005</v>
          </cell>
          <cell r="P95">
            <v>-0.63476600000000005</v>
          </cell>
          <cell r="Q95">
            <v>-0.72558599999999995</v>
          </cell>
          <cell r="R95">
            <v>-0.69042999999999999</v>
          </cell>
          <cell r="S95">
            <v>-0.63378900000000005</v>
          </cell>
          <cell r="T95">
            <v>-0.56689500000000004</v>
          </cell>
          <cell r="U95">
            <v>-0.62158199999999997</v>
          </cell>
          <cell r="V95">
            <v>-0.61865199999999998</v>
          </cell>
          <cell r="W95">
            <v>-0.68457000000000001</v>
          </cell>
          <cell r="X95">
            <v>-0.70165999999999995</v>
          </cell>
          <cell r="Y95">
            <v>-0.53662100000000001</v>
          </cell>
          <cell r="Z95">
            <v>-0.41113300000000003</v>
          </cell>
          <cell r="AA95">
            <v>-0.20458999999999999</v>
          </cell>
          <cell r="AB95">
            <v>-0.112244</v>
          </cell>
          <cell r="AC95">
            <v>4.803E-3</v>
          </cell>
          <cell r="AD95">
            <v>-1.0193000000000001E-2</v>
          </cell>
          <cell r="AE95">
            <v>6.9959999999999996E-3</v>
          </cell>
          <cell r="AF95">
            <v>3.3294999999999998E-2</v>
          </cell>
          <cell r="AG95">
            <v>7.2997999999999993E-2</v>
          </cell>
          <cell r="AH95">
            <v>0.235596</v>
          </cell>
          <cell r="AI95">
            <v>0.34570299999999998</v>
          </cell>
          <cell r="AJ95">
            <v>0.42675800000000003</v>
          </cell>
          <cell r="AK95">
            <v>0.47729500000000002</v>
          </cell>
          <cell r="AL95">
            <v>0.72656299999999996</v>
          </cell>
          <cell r="AM95">
            <v>0.83496099999999995</v>
          </cell>
          <cell r="AN95">
            <v>0.913574</v>
          </cell>
          <cell r="AO95">
            <v>1.0068360000000001</v>
          </cell>
          <cell r="AP95">
            <v>1.03125</v>
          </cell>
          <cell r="AQ95">
            <v>1.0849610000000001</v>
          </cell>
          <cell r="AR95">
            <v>1.155273</v>
          </cell>
          <cell r="AS95">
            <v>1.1435550000000001</v>
          </cell>
          <cell r="AT95">
            <v>1.152344</v>
          </cell>
          <cell r="AU95">
            <v>1.2675780000000001</v>
          </cell>
          <cell r="AV95">
            <v>1.3300780000000001</v>
          </cell>
          <cell r="AW95">
            <v>1.3662110000000001</v>
          </cell>
          <cell r="AX95">
            <v>1.371094</v>
          </cell>
          <cell r="AY95">
            <v>1.3662110000000001</v>
          </cell>
          <cell r="AZ95">
            <v>1.374023</v>
          </cell>
          <cell r="BA95">
            <v>1.3671880000000001</v>
          </cell>
          <cell r="BB95">
            <v>1.292969</v>
          </cell>
          <cell r="BC95">
            <v>1.3212889999999999</v>
          </cell>
          <cell r="BD95">
            <v>1.2216800000000001</v>
          </cell>
          <cell r="BE95">
            <v>1.0712889999999999</v>
          </cell>
          <cell r="BF95">
            <v>1.0332030000000001</v>
          </cell>
          <cell r="BG95">
            <v>1.094727</v>
          </cell>
          <cell r="BH95">
            <v>1.0605469999999999</v>
          </cell>
          <cell r="BI95">
            <v>0.91162100000000001</v>
          </cell>
          <cell r="BJ95">
            <v>0.67724600000000001</v>
          </cell>
          <cell r="BK95">
            <v>0.45605499999999999</v>
          </cell>
          <cell r="BL95">
            <v>0.28515600000000002</v>
          </cell>
          <cell r="BM95">
            <v>6.8542000000000006E-2</v>
          </cell>
          <cell r="BN95">
            <v>-3.0745999999999999E-2</v>
          </cell>
          <cell r="BO95">
            <v>-0.110596</v>
          </cell>
          <cell r="BP95">
            <v>-0.108337</v>
          </cell>
          <cell r="BQ95">
            <v>-0.12085</v>
          </cell>
          <cell r="BR95">
            <v>-5.2155E-2</v>
          </cell>
          <cell r="BS95">
            <v>3.9398000000000002E-2</v>
          </cell>
          <cell r="BT95">
            <v>8.5205000000000003E-2</v>
          </cell>
          <cell r="BU95">
            <v>0.28125</v>
          </cell>
          <cell r="BV95">
            <v>0.39623999999999998</v>
          </cell>
          <cell r="BW95">
            <v>0.31884800000000002</v>
          </cell>
          <cell r="BX95">
            <v>0.27343800000000001</v>
          </cell>
          <cell r="BY95">
            <v>0.184448</v>
          </cell>
          <cell r="BZ95">
            <v>0.123108</v>
          </cell>
          <cell r="CA95">
            <v>4.8431000000000002E-2</v>
          </cell>
          <cell r="CB95">
            <v>-7.1532999999999999E-2</v>
          </cell>
          <cell r="CC95">
            <v>-0.14294399999999999</v>
          </cell>
          <cell r="CD95">
            <v>-0.171875</v>
          </cell>
          <cell r="CE95">
            <v>-0.19470199999999999</v>
          </cell>
          <cell r="CF95">
            <v>-0.146118</v>
          </cell>
          <cell r="CG95">
            <v>-0.12731899999999999</v>
          </cell>
          <cell r="CH95">
            <v>-0.15710399999999999</v>
          </cell>
          <cell r="CI95">
            <v>-0.13989299999999999</v>
          </cell>
          <cell r="CJ95">
            <v>-0.121765</v>
          </cell>
          <cell r="CK95">
            <v>-8.6974999999999997E-2</v>
          </cell>
          <cell r="CL95">
            <v>-2.0476999999999999E-2</v>
          </cell>
          <cell r="CM95">
            <v>5.1697E-2</v>
          </cell>
          <cell r="CN95">
            <v>4.1168000000000003E-2</v>
          </cell>
          <cell r="CO95">
            <v>7.0861999999999994E-2</v>
          </cell>
          <cell r="CP95">
            <v>5.1146999999999998E-2</v>
          </cell>
          <cell r="CQ95">
            <v>7.7087000000000003E-2</v>
          </cell>
          <cell r="CR95">
            <v>0.18090800000000001</v>
          </cell>
          <cell r="CS95">
            <v>0.29638700000000001</v>
          </cell>
          <cell r="CT95">
            <v>0.41626000000000002</v>
          </cell>
          <cell r="CU95">
            <v>0.49682599999999999</v>
          </cell>
          <cell r="CV95">
            <v>0.61377000000000004</v>
          </cell>
          <cell r="CW95">
            <v>0.52880899999999997</v>
          </cell>
          <cell r="CX95">
            <v>0.287109</v>
          </cell>
          <cell r="CY95">
            <v>6.7566000000000001E-2</v>
          </cell>
          <cell r="CZ95">
            <v>3.2654000000000002E-2</v>
          </cell>
          <cell r="DA95">
            <v>3.0838000000000001E-2</v>
          </cell>
          <cell r="DB95">
            <v>-6.9959999999999996E-3</v>
          </cell>
          <cell r="DC95">
            <v>-0.117065</v>
          </cell>
          <cell r="DD95">
            <v>-5.6975999999999999E-2</v>
          </cell>
          <cell r="DE95">
            <v>3.9336999999999997E-2</v>
          </cell>
          <cell r="DF95">
            <v>5.2856E-2</v>
          </cell>
          <cell r="DG95">
            <v>0.103394</v>
          </cell>
          <cell r="DH95">
            <v>0.15954599999999999</v>
          </cell>
          <cell r="DI95">
            <v>0.125</v>
          </cell>
          <cell r="DJ95">
            <v>2.1285999999999999E-2</v>
          </cell>
          <cell r="DK95">
            <v>-0.123291</v>
          </cell>
          <cell r="DL95">
            <v>-0.242676</v>
          </cell>
          <cell r="DM95">
            <v>-0.37548799999999999</v>
          </cell>
          <cell r="DN95">
            <v>-0.37231399999999998</v>
          </cell>
          <cell r="DO95">
            <v>-0.29858400000000002</v>
          </cell>
          <cell r="DP95">
            <v>-0.30078100000000002</v>
          </cell>
          <cell r="DQ95">
            <v>-0.43481399999999998</v>
          </cell>
          <cell r="DR95">
            <v>-0.54247999999999996</v>
          </cell>
          <cell r="DS95">
            <v>-0.55566400000000005</v>
          </cell>
          <cell r="DT95">
            <v>-0.52880899999999997</v>
          </cell>
          <cell r="DU95">
            <v>-0.664551</v>
          </cell>
          <cell r="DV95">
            <v>-0.78710899999999995</v>
          </cell>
          <cell r="DW95">
            <v>-0.91552699999999998</v>
          </cell>
          <cell r="DX95">
            <v>-0.90136700000000003</v>
          </cell>
          <cell r="DY95">
            <v>-0.87548800000000004</v>
          </cell>
          <cell r="DZ95">
            <v>-0.72558599999999995</v>
          </cell>
          <cell r="EA95">
            <v>-0.51122999999999996</v>
          </cell>
          <cell r="EB95">
            <v>-0.47192400000000001</v>
          </cell>
          <cell r="EC95">
            <v>-0.48095700000000002</v>
          </cell>
          <cell r="ED95">
            <v>-0.63037100000000001</v>
          </cell>
          <cell r="EE95">
            <v>-0.71435499999999996</v>
          </cell>
          <cell r="EF95">
            <v>-0.82763699999999996</v>
          </cell>
          <cell r="EG95">
            <v>-0.87939500000000004</v>
          </cell>
          <cell r="EH95">
            <v>-0.92871099999999995</v>
          </cell>
          <cell r="EI95">
            <v>-0.95947300000000002</v>
          </cell>
          <cell r="EJ95">
            <v>-1.0595699999999999</v>
          </cell>
          <cell r="EK95">
            <v>-0.95849600000000001</v>
          </cell>
          <cell r="EL95">
            <v>-0.85790999999999995</v>
          </cell>
          <cell r="EM95">
            <v>-0.75244100000000003</v>
          </cell>
          <cell r="EN95">
            <v>-0.71337899999999999</v>
          </cell>
        </row>
        <row r="96">
          <cell r="A96">
            <v>-0.66650399999999999</v>
          </cell>
          <cell r="B96">
            <v>-0.61279300000000003</v>
          </cell>
          <cell r="C96">
            <v>-0.54931600000000003</v>
          </cell>
          <cell r="D96">
            <v>-0.48339799999999999</v>
          </cell>
          <cell r="E96">
            <v>-0.401611</v>
          </cell>
          <cell r="F96">
            <v>-0.41626000000000002</v>
          </cell>
          <cell r="G96">
            <v>-0.43994100000000003</v>
          </cell>
          <cell r="H96">
            <v>-0.52343799999999996</v>
          </cell>
          <cell r="I96">
            <v>-0.601074</v>
          </cell>
          <cell r="J96">
            <v>-0.663574</v>
          </cell>
          <cell r="K96">
            <v>-0.65478499999999995</v>
          </cell>
          <cell r="L96">
            <v>-0.52734400000000003</v>
          </cell>
          <cell r="M96">
            <v>-0.474854</v>
          </cell>
          <cell r="N96">
            <v>-0.49487300000000001</v>
          </cell>
          <cell r="O96">
            <v>-0.51367200000000002</v>
          </cell>
          <cell r="P96">
            <v>-0.68408199999999997</v>
          </cell>
          <cell r="Q96">
            <v>-0.75097700000000001</v>
          </cell>
          <cell r="R96">
            <v>-0.70117200000000002</v>
          </cell>
          <cell r="S96">
            <v>-0.65673800000000004</v>
          </cell>
          <cell r="T96">
            <v>-0.55371099999999995</v>
          </cell>
          <cell r="U96">
            <v>-0.58837899999999999</v>
          </cell>
          <cell r="V96">
            <v>-0.59765599999999997</v>
          </cell>
          <cell r="W96">
            <v>-0.67724600000000001</v>
          </cell>
          <cell r="X96">
            <v>-0.679199</v>
          </cell>
          <cell r="Y96">
            <v>-0.51904300000000003</v>
          </cell>
          <cell r="Z96">
            <v>-0.38574199999999997</v>
          </cell>
          <cell r="AA96">
            <v>-0.26293899999999998</v>
          </cell>
          <cell r="AB96">
            <v>-0.15686</v>
          </cell>
          <cell r="AC96">
            <v>-4.2339999999999999E-3</v>
          </cell>
          <cell r="AD96">
            <v>2.6855E-2</v>
          </cell>
          <cell r="AE96">
            <v>4.7943E-2</v>
          </cell>
          <cell r="AF96">
            <v>6.7382999999999998E-2</v>
          </cell>
          <cell r="AG96">
            <v>0.20300299999999999</v>
          </cell>
          <cell r="AH96">
            <v>0.32739299999999999</v>
          </cell>
          <cell r="AI96">
            <v>0.37890600000000002</v>
          </cell>
          <cell r="AJ96">
            <v>0.42602499999999999</v>
          </cell>
          <cell r="AK96">
            <v>0.490479</v>
          </cell>
          <cell r="AL96">
            <v>0.663574</v>
          </cell>
          <cell r="AM96">
            <v>0.789551</v>
          </cell>
          <cell r="AN96">
            <v>0.79638699999999996</v>
          </cell>
          <cell r="AO96">
            <v>0.94384800000000002</v>
          </cell>
          <cell r="AP96">
            <v>0.97509800000000002</v>
          </cell>
          <cell r="AQ96">
            <v>1.0839840000000001</v>
          </cell>
          <cell r="AR96">
            <v>1.1474610000000001</v>
          </cell>
          <cell r="AS96">
            <v>1.170898</v>
          </cell>
          <cell r="AT96">
            <v>1.1855469999999999</v>
          </cell>
          <cell r="AU96">
            <v>1.270508</v>
          </cell>
          <cell r="AV96">
            <v>1.300781</v>
          </cell>
          <cell r="AW96">
            <v>1.348633</v>
          </cell>
          <cell r="AX96">
            <v>1.3681639999999999</v>
          </cell>
          <cell r="AY96">
            <v>1.3886719999999999</v>
          </cell>
          <cell r="AZ96">
            <v>1.4150389999999999</v>
          </cell>
          <cell r="BA96">
            <v>1.3818360000000001</v>
          </cell>
          <cell r="BB96">
            <v>1.3681639999999999</v>
          </cell>
          <cell r="BC96">
            <v>1.324219</v>
          </cell>
          <cell r="BD96">
            <v>1.2636719999999999</v>
          </cell>
          <cell r="BE96">
            <v>1.108398</v>
          </cell>
          <cell r="BF96">
            <v>1.1113280000000001</v>
          </cell>
          <cell r="BG96">
            <v>1.1816409999999999</v>
          </cell>
          <cell r="BH96">
            <v>1.1582030000000001</v>
          </cell>
          <cell r="BI96">
            <v>0.94433599999999995</v>
          </cell>
          <cell r="BJ96">
            <v>0.72167999999999999</v>
          </cell>
          <cell r="BK96">
            <v>0.52343799999999996</v>
          </cell>
          <cell r="BL96">
            <v>0.35009800000000002</v>
          </cell>
          <cell r="BM96">
            <v>8.5205000000000003E-2</v>
          </cell>
          <cell r="BN96">
            <v>-1.4107E-2</v>
          </cell>
          <cell r="BO96">
            <v>-6.4330999999999999E-2</v>
          </cell>
          <cell r="BP96">
            <v>-3.8391000000000002E-2</v>
          </cell>
          <cell r="BQ96">
            <v>-6.5673999999999996E-2</v>
          </cell>
          <cell r="BR96">
            <v>1.9913E-2</v>
          </cell>
          <cell r="BS96">
            <v>0.135742</v>
          </cell>
          <cell r="BT96">
            <v>0.12017799999999999</v>
          </cell>
          <cell r="BU96">
            <v>0.29809600000000003</v>
          </cell>
          <cell r="BV96">
            <v>0.43457000000000001</v>
          </cell>
          <cell r="BW96">
            <v>0.36743199999999998</v>
          </cell>
          <cell r="BX96">
            <v>0.351074</v>
          </cell>
          <cell r="BY96">
            <v>0.19714400000000001</v>
          </cell>
          <cell r="BZ96">
            <v>0.124207</v>
          </cell>
          <cell r="CA96">
            <v>8.1238000000000005E-2</v>
          </cell>
          <cell r="CB96">
            <v>-7.4158000000000002E-2</v>
          </cell>
          <cell r="CC96">
            <v>-0.20288100000000001</v>
          </cell>
          <cell r="CD96">
            <v>-0.172485</v>
          </cell>
          <cell r="CE96">
            <v>-0.17114299999999999</v>
          </cell>
          <cell r="CF96">
            <v>-0.20764199999999999</v>
          </cell>
          <cell r="CG96">
            <v>-0.16430700000000001</v>
          </cell>
          <cell r="CH96">
            <v>-0.151611</v>
          </cell>
          <cell r="CI96">
            <v>-0.10144</v>
          </cell>
          <cell r="CJ96">
            <v>-5.3192000000000003E-2</v>
          </cell>
          <cell r="CK96">
            <v>-0.11261</v>
          </cell>
          <cell r="CL96">
            <v>-7.8368999999999994E-2</v>
          </cell>
          <cell r="CM96">
            <v>-8.6059999999999998E-2</v>
          </cell>
          <cell r="CN96">
            <v>-5.8838000000000001E-2</v>
          </cell>
          <cell r="CO96">
            <v>-2.7008000000000001E-2</v>
          </cell>
          <cell r="CP96">
            <v>2.3392E-2</v>
          </cell>
          <cell r="CQ96">
            <v>5.2155E-2</v>
          </cell>
          <cell r="CR96">
            <v>0.16747999999999999</v>
          </cell>
          <cell r="CS96">
            <v>0.29272500000000001</v>
          </cell>
          <cell r="CT96">
            <v>0.29052699999999998</v>
          </cell>
          <cell r="CU96">
            <v>0.354736</v>
          </cell>
          <cell r="CV96">
            <v>0.47900399999999999</v>
          </cell>
          <cell r="CW96">
            <v>0.43115199999999998</v>
          </cell>
          <cell r="CX96">
            <v>0.28027299999999999</v>
          </cell>
          <cell r="CY96">
            <v>0.107056</v>
          </cell>
          <cell r="CZ96">
            <v>4.6630999999999999E-2</v>
          </cell>
          <cell r="DA96">
            <v>1.7654E-2</v>
          </cell>
          <cell r="DB96">
            <v>-4.9133000000000003E-2</v>
          </cell>
          <cell r="DC96">
            <v>-0.174072</v>
          </cell>
          <cell r="DD96">
            <v>-8.9172000000000001E-2</v>
          </cell>
          <cell r="DE96">
            <v>-2.5925E-2</v>
          </cell>
          <cell r="DF96">
            <v>1.7028999999999999E-2</v>
          </cell>
          <cell r="DG96">
            <v>0.13183600000000001</v>
          </cell>
          <cell r="DH96">
            <v>0.21276900000000001</v>
          </cell>
          <cell r="DI96">
            <v>0.14599599999999999</v>
          </cell>
          <cell r="DJ96">
            <v>2.8198000000000001E-2</v>
          </cell>
          <cell r="DK96">
            <v>-0.127197</v>
          </cell>
          <cell r="DL96">
            <v>-0.26025399999999999</v>
          </cell>
          <cell r="DM96">
            <v>-0.37597700000000001</v>
          </cell>
          <cell r="DN96">
            <v>-0.36132799999999998</v>
          </cell>
          <cell r="DO96">
            <v>-0.32739299999999999</v>
          </cell>
          <cell r="DP96">
            <v>-0.32568399999999997</v>
          </cell>
          <cell r="DQ96">
            <v>-0.431641</v>
          </cell>
          <cell r="DR96">
            <v>-0.48364299999999999</v>
          </cell>
          <cell r="DS96">
            <v>-0.46899400000000002</v>
          </cell>
          <cell r="DT96">
            <v>-0.450928</v>
          </cell>
          <cell r="DU96">
            <v>-0.61328099999999997</v>
          </cell>
          <cell r="DV96">
            <v>-0.77587899999999999</v>
          </cell>
          <cell r="DW96">
            <v>-0.828125</v>
          </cell>
          <cell r="DX96">
            <v>-0.85986300000000004</v>
          </cell>
          <cell r="DY96">
            <v>-0.804199</v>
          </cell>
          <cell r="DZ96">
            <v>-0.66308599999999995</v>
          </cell>
          <cell r="EA96">
            <v>-0.51855499999999999</v>
          </cell>
          <cell r="EB96">
            <v>-0.49218800000000001</v>
          </cell>
          <cell r="EC96">
            <v>-0.48168899999999998</v>
          </cell>
          <cell r="ED96">
            <v>-0.62207000000000001</v>
          </cell>
          <cell r="EE96">
            <v>-0.72265599999999997</v>
          </cell>
          <cell r="EF96">
            <v>-0.805176</v>
          </cell>
          <cell r="EG96">
            <v>-0.91015599999999997</v>
          </cell>
          <cell r="EH96">
            <v>-0.94531299999999996</v>
          </cell>
          <cell r="EI96">
            <v>-0.97265599999999997</v>
          </cell>
          <cell r="EJ96">
            <v>-1.066406</v>
          </cell>
          <cell r="EK96">
            <v>-1.0488280000000001</v>
          </cell>
          <cell r="EL96">
            <v>-0.90087899999999999</v>
          </cell>
          <cell r="EM96">
            <v>-0.76171900000000003</v>
          </cell>
          <cell r="EN96">
            <v>-0.71582000000000001</v>
          </cell>
        </row>
        <row r="97">
          <cell r="A97">
            <v>-0.69189500000000004</v>
          </cell>
          <cell r="B97">
            <v>-0.63818399999999997</v>
          </cell>
          <cell r="C97">
            <v>-0.55273399999999995</v>
          </cell>
          <cell r="D97">
            <v>-0.52636700000000003</v>
          </cell>
          <cell r="E97">
            <v>-0.46704099999999998</v>
          </cell>
          <cell r="F97">
            <v>-0.43335000000000001</v>
          </cell>
          <cell r="G97">
            <v>-0.49365199999999998</v>
          </cell>
          <cell r="H97">
            <v>-0.58349600000000001</v>
          </cell>
          <cell r="I97">
            <v>-0.64941400000000005</v>
          </cell>
          <cell r="J97">
            <v>-0.71093799999999996</v>
          </cell>
          <cell r="K97">
            <v>-0.69677699999999998</v>
          </cell>
          <cell r="L97">
            <v>-0.55322300000000002</v>
          </cell>
          <cell r="M97">
            <v>-0.48925800000000003</v>
          </cell>
          <cell r="N97">
            <v>-0.48998999999999998</v>
          </cell>
          <cell r="O97">
            <v>-0.554199</v>
          </cell>
          <cell r="P97">
            <v>-0.71289100000000005</v>
          </cell>
          <cell r="Q97">
            <v>-0.76513699999999996</v>
          </cell>
          <cell r="R97">
            <v>-0.67334000000000005</v>
          </cell>
          <cell r="S97">
            <v>-0.64990199999999998</v>
          </cell>
          <cell r="T97">
            <v>-0.54101600000000005</v>
          </cell>
          <cell r="U97">
            <v>-0.54199200000000003</v>
          </cell>
          <cell r="V97">
            <v>-0.555176</v>
          </cell>
          <cell r="W97">
            <v>-0.65527299999999999</v>
          </cell>
          <cell r="X97">
            <v>-0.63622999999999996</v>
          </cell>
          <cell r="Y97">
            <v>-0.51220699999999997</v>
          </cell>
          <cell r="Z97">
            <v>-0.39233400000000002</v>
          </cell>
          <cell r="AA97">
            <v>-0.31762699999999999</v>
          </cell>
          <cell r="AB97">
            <v>-0.17907699999999999</v>
          </cell>
          <cell r="AC97">
            <v>-3.4241000000000001E-2</v>
          </cell>
          <cell r="AD97">
            <v>2.0049999999999998E-2</v>
          </cell>
          <cell r="AE97">
            <v>0.102905</v>
          </cell>
          <cell r="AF97">
            <v>0.149536</v>
          </cell>
          <cell r="AG97">
            <v>0.27807599999999999</v>
          </cell>
          <cell r="AH97">
            <v>0.39379900000000001</v>
          </cell>
          <cell r="AI97">
            <v>0.42114299999999999</v>
          </cell>
          <cell r="AJ97">
            <v>0.44873000000000002</v>
          </cell>
          <cell r="AK97">
            <v>0.52490199999999998</v>
          </cell>
          <cell r="AL97">
            <v>0.61474600000000001</v>
          </cell>
          <cell r="AM97">
            <v>0.73193399999999997</v>
          </cell>
          <cell r="AN97">
            <v>0.69824200000000003</v>
          </cell>
          <cell r="AO97">
            <v>0.82910200000000001</v>
          </cell>
          <cell r="AP97">
            <v>0.97802699999999998</v>
          </cell>
          <cell r="AQ97">
            <v>1.046875</v>
          </cell>
          <cell r="AR97">
            <v>1.1015630000000001</v>
          </cell>
          <cell r="AS97">
            <v>1.2207030000000001</v>
          </cell>
          <cell r="AT97">
            <v>1.2480469999999999</v>
          </cell>
          <cell r="AU97">
            <v>1.2246090000000001</v>
          </cell>
          <cell r="AV97">
            <v>1.317383</v>
          </cell>
          <cell r="AW97">
            <v>1.363281</v>
          </cell>
          <cell r="AX97">
            <v>1.3876949999999999</v>
          </cell>
          <cell r="AY97">
            <v>1.4091800000000001</v>
          </cell>
          <cell r="AZ97">
            <v>1.4160159999999999</v>
          </cell>
          <cell r="BA97">
            <v>1.3837889999999999</v>
          </cell>
          <cell r="BB97">
            <v>1.3730469999999999</v>
          </cell>
          <cell r="BC97">
            <v>1.323242</v>
          </cell>
          <cell r="BD97">
            <v>1.2998050000000001</v>
          </cell>
          <cell r="BE97">
            <v>1.2099610000000001</v>
          </cell>
          <cell r="BF97">
            <v>1.2089840000000001</v>
          </cell>
          <cell r="BG97">
            <v>1.280273</v>
          </cell>
          <cell r="BH97">
            <v>1.207031</v>
          </cell>
          <cell r="BI97">
            <v>1.0185550000000001</v>
          </cell>
          <cell r="BJ97">
            <v>0.78710899999999995</v>
          </cell>
          <cell r="BK97">
            <v>0.51855499999999999</v>
          </cell>
          <cell r="BL97">
            <v>0.36938500000000002</v>
          </cell>
          <cell r="BM97">
            <v>0.16833500000000001</v>
          </cell>
          <cell r="BN97">
            <v>6.9153000000000006E-2</v>
          </cell>
          <cell r="BO97">
            <v>2.4450000000000001E-3</v>
          </cell>
          <cell r="BP97">
            <v>1.223E-2</v>
          </cell>
          <cell r="BQ97">
            <v>8.5700000000000001E-4</v>
          </cell>
          <cell r="BR97">
            <v>0.107666</v>
          </cell>
          <cell r="BS97">
            <v>0.17272899999999999</v>
          </cell>
          <cell r="BT97">
            <v>0.16442899999999999</v>
          </cell>
          <cell r="BU97">
            <v>0.33349600000000001</v>
          </cell>
          <cell r="BV97">
            <v>0.45727499999999999</v>
          </cell>
          <cell r="BW97">
            <v>0.40356399999999998</v>
          </cell>
          <cell r="BX97">
            <v>0.35449199999999997</v>
          </cell>
          <cell r="BY97">
            <v>0.271484</v>
          </cell>
          <cell r="BZ97">
            <v>0.15539600000000001</v>
          </cell>
          <cell r="CA97">
            <v>6.9275000000000003E-2</v>
          </cell>
          <cell r="CB97">
            <v>-0.10839799999999999</v>
          </cell>
          <cell r="CC97">
            <v>-0.245361</v>
          </cell>
          <cell r="CD97">
            <v>-0.20153799999999999</v>
          </cell>
          <cell r="CE97">
            <v>-0.18847700000000001</v>
          </cell>
          <cell r="CF97">
            <v>-0.28393600000000002</v>
          </cell>
          <cell r="CG97">
            <v>-0.20935100000000001</v>
          </cell>
          <cell r="CH97">
            <v>-0.12573200000000001</v>
          </cell>
          <cell r="CI97">
            <v>-6.8176E-2</v>
          </cell>
          <cell r="CJ97">
            <v>3.5249999999999999E-3</v>
          </cell>
          <cell r="CK97">
            <v>-5.6273999999999998E-2</v>
          </cell>
          <cell r="CL97">
            <v>-0.115601</v>
          </cell>
          <cell r="CM97">
            <v>-0.191772</v>
          </cell>
          <cell r="CN97">
            <v>-0.159302</v>
          </cell>
          <cell r="CO97">
            <v>-0.114746</v>
          </cell>
          <cell r="CP97">
            <v>-6.9335999999999995E-2</v>
          </cell>
          <cell r="CQ97">
            <v>9.3919999999999993E-3</v>
          </cell>
          <cell r="CR97">
            <v>0.13903799999999999</v>
          </cell>
          <cell r="CS97">
            <v>0.22863800000000001</v>
          </cell>
          <cell r="CT97">
            <v>0.25561499999999998</v>
          </cell>
          <cell r="CU97">
            <v>0.29833999999999999</v>
          </cell>
          <cell r="CV97">
            <v>0.37060500000000002</v>
          </cell>
          <cell r="CW97">
            <v>0.26538099999999998</v>
          </cell>
          <cell r="CX97">
            <v>0.208008</v>
          </cell>
          <cell r="CY97">
            <v>0.15673799999999999</v>
          </cell>
          <cell r="CZ97">
            <v>7.4279999999999999E-2</v>
          </cell>
          <cell r="DA97">
            <v>-1.5304999999999999E-2</v>
          </cell>
          <cell r="DB97">
            <v>-0.103088</v>
          </cell>
          <cell r="DC97">
            <v>-0.17541499999999999</v>
          </cell>
          <cell r="DD97">
            <v>-0.13549800000000001</v>
          </cell>
          <cell r="DE97">
            <v>-8.8867000000000002E-2</v>
          </cell>
          <cell r="DF97">
            <v>4.1655999999999999E-2</v>
          </cell>
          <cell r="DG97">
            <v>0.12109399999999999</v>
          </cell>
          <cell r="DH97">
            <v>0.17944299999999999</v>
          </cell>
          <cell r="DI97">
            <v>0.101135</v>
          </cell>
          <cell r="DJ97">
            <v>3.6102000000000002E-2</v>
          </cell>
          <cell r="DK97">
            <v>-8.8378999999999999E-2</v>
          </cell>
          <cell r="DL97">
            <v>-0.27832000000000001</v>
          </cell>
          <cell r="DM97">
            <v>-0.34277299999999999</v>
          </cell>
          <cell r="DN97">
            <v>-0.372803</v>
          </cell>
          <cell r="DO97">
            <v>-0.32836900000000002</v>
          </cell>
          <cell r="DP97">
            <v>-0.38793899999999998</v>
          </cell>
          <cell r="DQ97">
            <v>-0.38867200000000002</v>
          </cell>
          <cell r="DR97">
            <v>-0.38964799999999999</v>
          </cell>
          <cell r="DS97">
            <v>-0.34106399999999998</v>
          </cell>
          <cell r="DT97">
            <v>-0.41943399999999997</v>
          </cell>
          <cell r="DU97">
            <v>-0.57031299999999996</v>
          </cell>
          <cell r="DV97">
            <v>-0.75048800000000004</v>
          </cell>
          <cell r="DW97">
            <v>-0.77636700000000003</v>
          </cell>
          <cell r="DX97">
            <v>-0.79247999999999996</v>
          </cell>
          <cell r="DY97">
            <v>-0.70165999999999995</v>
          </cell>
          <cell r="DZ97">
            <v>-0.60595699999999997</v>
          </cell>
          <cell r="EA97">
            <v>-0.52539100000000005</v>
          </cell>
          <cell r="EB97">
            <v>-0.52002000000000004</v>
          </cell>
          <cell r="EC97">
            <v>-0.51953099999999997</v>
          </cell>
          <cell r="ED97">
            <v>-0.601074</v>
          </cell>
          <cell r="EE97">
            <v>-0.74804700000000002</v>
          </cell>
          <cell r="EF97">
            <v>-0.83496099999999995</v>
          </cell>
          <cell r="EG97">
            <v>-0.92480499999999999</v>
          </cell>
          <cell r="EH97">
            <v>-0.96630899999999997</v>
          </cell>
          <cell r="EI97">
            <v>-1.0087889999999999</v>
          </cell>
          <cell r="EJ97">
            <v>-1.041992</v>
          </cell>
          <cell r="EK97">
            <v>-1.0439449999999999</v>
          </cell>
          <cell r="EL97">
            <v>-0.96777299999999999</v>
          </cell>
          <cell r="EM97">
            <v>-0.77783199999999997</v>
          </cell>
          <cell r="EN97">
            <v>-0.77002000000000004</v>
          </cell>
        </row>
        <row r="98">
          <cell r="A98">
            <v>-0.70654300000000003</v>
          </cell>
          <cell r="B98">
            <v>-0.64648399999999995</v>
          </cell>
          <cell r="C98">
            <v>-0.58935499999999996</v>
          </cell>
          <cell r="D98">
            <v>-0.54589799999999999</v>
          </cell>
          <cell r="E98">
            <v>-0.546875</v>
          </cell>
          <cell r="F98">
            <v>-0.51611300000000004</v>
          </cell>
          <cell r="G98">
            <v>-0.55810499999999996</v>
          </cell>
          <cell r="H98">
            <v>-0.62695299999999998</v>
          </cell>
          <cell r="I98">
            <v>-0.69140599999999997</v>
          </cell>
          <cell r="J98">
            <v>-0.703125</v>
          </cell>
          <cell r="K98">
            <v>-0.67675799999999997</v>
          </cell>
          <cell r="L98">
            <v>-0.616699</v>
          </cell>
          <cell r="M98">
            <v>-0.52539100000000005</v>
          </cell>
          <cell r="N98">
            <v>-0.538574</v>
          </cell>
          <cell r="O98">
            <v>-0.62890599999999997</v>
          </cell>
          <cell r="P98">
            <v>-0.72167999999999999</v>
          </cell>
          <cell r="Q98">
            <v>-0.78515599999999997</v>
          </cell>
          <cell r="R98">
            <v>-0.65722700000000001</v>
          </cell>
          <cell r="S98">
            <v>-0.57568399999999997</v>
          </cell>
          <cell r="T98">
            <v>-0.53173800000000004</v>
          </cell>
          <cell r="U98">
            <v>-0.49560500000000002</v>
          </cell>
          <cell r="V98">
            <v>-0.47192400000000001</v>
          </cell>
          <cell r="W98">
            <v>-0.59277299999999999</v>
          </cell>
          <cell r="X98">
            <v>-0.62011700000000003</v>
          </cell>
          <cell r="Y98">
            <v>-0.49462899999999999</v>
          </cell>
          <cell r="Z98">
            <v>-0.42431600000000003</v>
          </cell>
          <cell r="AA98">
            <v>-0.33154299999999998</v>
          </cell>
          <cell r="AB98">
            <v>-0.19836400000000001</v>
          </cell>
          <cell r="AC98">
            <v>-5.6793000000000003E-2</v>
          </cell>
          <cell r="AD98">
            <v>-2.5284000000000001E-2</v>
          </cell>
          <cell r="AE98">
            <v>0.13793900000000001</v>
          </cell>
          <cell r="AF98">
            <v>0.283447</v>
          </cell>
          <cell r="AG98">
            <v>0.35400399999999999</v>
          </cell>
          <cell r="AH98">
            <v>0.42309600000000003</v>
          </cell>
          <cell r="AI98">
            <v>0.41772500000000001</v>
          </cell>
          <cell r="AJ98">
            <v>0.47631800000000002</v>
          </cell>
          <cell r="AK98">
            <v>0.54003900000000005</v>
          </cell>
          <cell r="AL98">
            <v>0.60449200000000003</v>
          </cell>
          <cell r="AM98">
            <v>0.67675799999999997</v>
          </cell>
          <cell r="AN98">
            <v>0.67431600000000003</v>
          </cell>
          <cell r="AO98">
            <v>0.76074200000000003</v>
          </cell>
          <cell r="AP98">
            <v>0.92773399999999995</v>
          </cell>
          <cell r="AQ98">
            <v>0.96630899999999997</v>
          </cell>
          <cell r="AR98">
            <v>1.097656</v>
          </cell>
          <cell r="AS98">
            <v>1.2431639999999999</v>
          </cell>
          <cell r="AT98">
            <v>1.2412110000000001</v>
          </cell>
          <cell r="AU98">
            <v>1.2402340000000001</v>
          </cell>
          <cell r="AV98">
            <v>1.378906</v>
          </cell>
          <cell r="AW98">
            <v>1.378906</v>
          </cell>
          <cell r="AX98">
            <v>1.4003909999999999</v>
          </cell>
          <cell r="AY98">
            <v>1.3818360000000001</v>
          </cell>
          <cell r="AZ98">
            <v>1.4091800000000001</v>
          </cell>
          <cell r="BA98">
            <v>1.375</v>
          </cell>
          <cell r="BB98">
            <v>1.3720699999999999</v>
          </cell>
          <cell r="BC98">
            <v>1.3417969999999999</v>
          </cell>
          <cell r="BD98">
            <v>1.3417969999999999</v>
          </cell>
          <cell r="BE98">
            <v>1.3339840000000001</v>
          </cell>
          <cell r="BF98">
            <v>1.3378909999999999</v>
          </cell>
          <cell r="BG98">
            <v>1.3339840000000001</v>
          </cell>
          <cell r="BH98">
            <v>1.2519530000000001</v>
          </cell>
          <cell r="BI98">
            <v>1.1064449999999999</v>
          </cell>
          <cell r="BJ98">
            <v>0.82128900000000005</v>
          </cell>
          <cell r="BK98">
            <v>0.53320299999999998</v>
          </cell>
          <cell r="BL98">
            <v>0.37939499999999998</v>
          </cell>
          <cell r="BM98">
            <v>0.27490199999999998</v>
          </cell>
          <cell r="BN98">
            <v>0.14856</v>
          </cell>
          <cell r="BO98">
            <v>9.2040999999999998E-2</v>
          </cell>
          <cell r="BP98">
            <v>7.6294000000000001E-2</v>
          </cell>
          <cell r="BQ98">
            <v>8.5327E-2</v>
          </cell>
          <cell r="BR98">
            <v>0.13281299999999999</v>
          </cell>
          <cell r="BS98">
            <v>0.17394999999999999</v>
          </cell>
          <cell r="BT98">
            <v>0.19323699999999999</v>
          </cell>
          <cell r="BU98">
            <v>0.37939499999999998</v>
          </cell>
          <cell r="BV98">
            <v>0.48583999999999999</v>
          </cell>
          <cell r="BW98">
            <v>0.42822300000000002</v>
          </cell>
          <cell r="BX98">
            <v>0.40234399999999998</v>
          </cell>
          <cell r="BY98">
            <v>0.31909199999999999</v>
          </cell>
          <cell r="BZ98">
            <v>0.19006300000000001</v>
          </cell>
          <cell r="CA98">
            <v>5.0629E-2</v>
          </cell>
          <cell r="CB98">
            <v>-0.12353500000000001</v>
          </cell>
          <cell r="CC98">
            <v>-0.267822</v>
          </cell>
          <cell r="CD98">
            <v>-0.28393600000000002</v>
          </cell>
          <cell r="CE98">
            <v>-0.267822</v>
          </cell>
          <cell r="CF98">
            <v>-0.28125</v>
          </cell>
          <cell r="CG98">
            <v>-0.24865699999999999</v>
          </cell>
          <cell r="CH98">
            <v>-0.123474</v>
          </cell>
          <cell r="CI98">
            <v>-5.6335000000000003E-2</v>
          </cell>
          <cell r="CJ98">
            <v>2.0844000000000001E-2</v>
          </cell>
          <cell r="CK98">
            <v>-3.0349999999999999E-2</v>
          </cell>
          <cell r="CL98">
            <v>-0.111084</v>
          </cell>
          <cell r="CM98">
            <v>-0.207397</v>
          </cell>
          <cell r="CN98">
            <v>-0.25659199999999999</v>
          </cell>
          <cell r="CO98">
            <v>-0.19616700000000001</v>
          </cell>
          <cell r="CP98">
            <v>-0.193604</v>
          </cell>
          <cell r="CQ98">
            <v>-7.1837999999999999E-2</v>
          </cell>
          <cell r="CR98">
            <v>7.1166999999999994E-2</v>
          </cell>
          <cell r="CS98">
            <v>0.150391</v>
          </cell>
          <cell r="CT98">
            <v>0.240479</v>
          </cell>
          <cell r="CU98">
            <v>0.34423799999999999</v>
          </cell>
          <cell r="CV98">
            <v>0.28637699999999999</v>
          </cell>
          <cell r="CW98">
            <v>0.17260700000000001</v>
          </cell>
          <cell r="CX98">
            <v>0.107056</v>
          </cell>
          <cell r="CY98">
            <v>0.10852100000000001</v>
          </cell>
          <cell r="CZ98">
            <v>5.6273999999999998E-2</v>
          </cell>
          <cell r="DA98">
            <v>-6.4757999999999996E-2</v>
          </cell>
          <cell r="DB98">
            <v>-0.11804199999999999</v>
          </cell>
          <cell r="DC98">
            <v>-0.12670899999999999</v>
          </cell>
          <cell r="DD98">
            <v>-0.16406299999999999</v>
          </cell>
          <cell r="DE98">
            <v>-0.117798</v>
          </cell>
          <cell r="DF98">
            <v>-1.0551E-2</v>
          </cell>
          <cell r="DG98">
            <v>5.1422000000000002E-2</v>
          </cell>
          <cell r="DH98">
            <v>7.2144E-2</v>
          </cell>
          <cell r="DI98">
            <v>0.12262000000000001</v>
          </cell>
          <cell r="DJ98">
            <v>6.5185999999999994E-2</v>
          </cell>
          <cell r="DK98">
            <v>-6.6223000000000004E-2</v>
          </cell>
          <cell r="DL98">
            <v>-0.24707000000000001</v>
          </cell>
          <cell r="DM98">
            <v>-0.34057599999999999</v>
          </cell>
          <cell r="DN98">
            <v>-0.39917000000000002</v>
          </cell>
          <cell r="DO98">
            <v>-0.38867200000000002</v>
          </cell>
          <cell r="DP98">
            <v>-0.38769500000000001</v>
          </cell>
          <cell r="DQ98">
            <v>-0.306396</v>
          </cell>
          <cell r="DR98">
            <v>-0.27710000000000001</v>
          </cell>
          <cell r="DS98">
            <v>-0.25537100000000001</v>
          </cell>
          <cell r="DT98">
            <v>-0.37792999999999999</v>
          </cell>
          <cell r="DU98">
            <v>-0.57665999999999995</v>
          </cell>
          <cell r="DV98">
            <v>-0.67968799999999996</v>
          </cell>
          <cell r="DW98">
            <v>-0.70605499999999999</v>
          </cell>
          <cell r="DX98">
            <v>-0.68359400000000003</v>
          </cell>
          <cell r="DY98">
            <v>-0.65283199999999997</v>
          </cell>
          <cell r="DZ98">
            <v>-0.60449200000000003</v>
          </cell>
          <cell r="EA98">
            <v>-0.51318399999999997</v>
          </cell>
          <cell r="EB98">
            <v>-0.48461900000000002</v>
          </cell>
          <cell r="EC98">
            <v>-0.55371099999999995</v>
          </cell>
          <cell r="ED98">
            <v>-0.63574200000000003</v>
          </cell>
          <cell r="EE98">
            <v>-0.76709000000000005</v>
          </cell>
          <cell r="EF98">
            <v>-0.89257799999999998</v>
          </cell>
          <cell r="EG98">
            <v>-0.96777299999999999</v>
          </cell>
          <cell r="EH98">
            <v>-0.99707000000000001</v>
          </cell>
          <cell r="EI98">
            <v>-0.99462899999999999</v>
          </cell>
          <cell r="EJ98">
            <v>-0.99755899999999997</v>
          </cell>
          <cell r="EK98">
            <v>-1.0390630000000001</v>
          </cell>
          <cell r="EL98">
            <v>-0.96826199999999996</v>
          </cell>
          <cell r="EM98">
            <v>-0.85839799999999999</v>
          </cell>
          <cell r="EN98">
            <v>-0.80371099999999995</v>
          </cell>
        </row>
        <row r="99">
          <cell r="A99">
            <v>-0.70654300000000003</v>
          </cell>
          <cell r="B99">
            <v>-0.69042999999999999</v>
          </cell>
          <cell r="C99">
            <v>-0.66406299999999996</v>
          </cell>
          <cell r="D99">
            <v>-0.59277299999999999</v>
          </cell>
          <cell r="E99">
            <v>-0.57226600000000005</v>
          </cell>
          <cell r="F99">
            <v>-0.56591800000000003</v>
          </cell>
          <cell r="G99">
            <v>-0.65234400000000003</v>
          </cell>
          <cell r="H99">
            <v>-0.67480499999999999</v>
          </cell>
          <cell r="I99">
            <v>-0.71777299999999999</v>
          </cell>
          <cell r="J99">
            <v>-0.73877000000000004</v>
          </cell>
          <cell r="K99">
            <v>-0.62841800000000003</v>
          </cell>
          <cell r="L99">
            <v>-0.63720699999999997</v>
          </cell>
          <cell r="M99">
            <v>-0.61035200000000001</v>
          </cell>
          <cell r="N99">
            <v>-0.616699</v>
          </cell>
          <cell r="O99">
            <v>-0.680176</v>
          </cell>
          <cell r="P99">
            <v>-0.765625</v>
          </cell>
          <cell r="Q99">
            <v>-0.77539100000000005</v>
          </cell>
          <cell r="R99">
            <v>-0.67529300000000003</v>
          </cell>
          <cell r="S99">
            <v>-0.54638699999999996</v>
          </cell>
          <cell r="T99">
            <v>-0.46728500000000001</v>
          </cell>
          <cell r="U99">
            <v>-0.39917000000000002</v>
          </cell>
          <cell r="V99">
            <v>-0.40966799999999998</v>
          </cell>
          <cell r="W99">
            <v>-0.51953099999999997</v>
          </cell>
          <cell r="X99">
            <v>-0.60253900000000005</v>
          </cell>
          <cell r="Y99">
            <v>-0.48144500000000001</v>
          </cell>
          <cell r="Z99">
            <v>-0.40942400000000001</v>
          </cell>
          <cell r="AA99">
            <v>-0.35400399999999999</v>
          </cell>
          <cell r="AB99">
            <v>-0.213501</v>
          </cell>
          <cell r="AC99">
            <v>-8.2947000000000007E-2</v>
          </cell>
          <cell r="AD99">
            <v>1.6494999999999999E-2</v>
          </cell>
          <cell r="AE99">
            <v>0.20471200000000001</v>
          </cell>
          <cell r="AF99">
            <v>0.33447300000000002</v>
          </cell>
          <cell r="AG99">
            <v>0.41503899999999999</v>
          </cell>
          <cell r="AH99">
            <v>0.46704099999999998</v>
          </cell>
          <cell r="AI99">
            <v>0.39721699999999999</v>
          </cell>
          <cell r="AJ99">
            <v>0.49096699999999999</v>
          </cell>
          <cell r="AK99">
            <v>0.50390599999999997</v>
          </cell>
          <cell r="AL99">
            <v>0.59082000000000001</v>
          </cell>
          <cell r="AM99">
            <v>0.663574</v>
          </cell>
          <cell r="AN99">
            <v>0.711426</v>
          </cell>
          <cell r="AO99">
            <v>0.74072300000000002</v>
          </cell>
          <cell r="AP99">
            <v>0.81054700000000002</v>
          </cell>
          <cell r="AQ99">
            <v>0.914551</v>
          </cell>
          <cell r="AR99">
            <v>1.078125</v>
          </cell>
          <cell r="AS99">
            <v>1.2275389999999999</v>
          </cell>
          <cell r="AT99">
            <v>1.208008</v>
          </cell>
          <cell r="AU99">
            <v>1.3300780000000001</v>
          </cell>
          <cell r="AV99">
            <v>1.405273</v>
          </cell>
          <cell r="AW99">
            <v>1.386719</v>
          </cell>
          <cell r="AX99">
            <v>1.3818360000000001</v>
          </cell>
          <cell r="AY99">
            <v>1.3720699999999999</v>
          </cell>
          <cell r="AZ99">
            <v>1.3935550000000001</v>
          </cell>
          <cell r="BA99">
            <v>1.4121090000000001</v>
          </cell>
          <cell r="BB99">
            <v>1.378906</v>
          </cell>
          <cell r="BC99">
            <v>1.3623050000000001</v>
          </cell>
          <cell r="BD99">
            <v>1.4082030000000001</v>
          </cell>
          <cell r="BE99">
            <v>1.464844</v>
          </cell>
          <cell r="BF99">
            <v>1.452148</v>
          </cell>
          <cell r="BG99">
            <v>1.3613280000000001</v>
          </cell>
          <cell r="BH99">
            <v>1.307617</v>
          </cell>
          <cell r="BI99">
            <v>1.136719</v>
          </cell>
          <cell r="BJ99">
            <v>0.82861300000000004</v>
          </cell>
          <cell r="BK99">
            <v>0.56787100000000001</v>
          </cell>
          <cell r="BL99">
            <v>0.43335000000000001</v>
          </cell>
          <cell r="BM99">
            <v>0.337646</v>
          </cell>
          <cell r="BN99">
            <v>0.24231</v>
          </cell>
          <cell r="BO99">
            <v>0.199707</v>
          </cell>
          <cell r="BP99">
            <v>0.15942400000000001</v>
          </cell>
          <cell r="BQ99">
            <v>0.13183600000000001</v>
          </cell>
          <cell r="BR99">
            <v>0.151611</v>
          </cell>
          <cell r="BS99">
            <v>0.18542500000000001</v>
          </cell>
          <cell r="BT99">
            <v>0.189697</v>
          </cell>
          <cell r="BU99">
            <v>0.36718800000000001</v>
          </cell>
          <cell r="BV99">
            <v>0.49487300000000001</v>
          </cell>
          <cell r="BW99">
            <v>0.51220699999999997</v>
          </cell>
          <cell r="BX99">
            <v>0.50634800000000002</v>
          </cell>
          <cell r="BY99">
            <v>0.33984399999999998</v>
          </cell>
          <cell r="BZ99">
            <v>0.188721</v>
          </cell>
          <cell r="CA99">
            <v>5.8746E-2</v>
          </cell>
          <cell r="CB99">
            <v>-0.144043</v>
          </cell>
          <cell r="CC99">
            <v>-0.26684600000000003</v>
          </cell>
          <cell r="CD99">
            <v>-0.341553</v>
          </cell>
          <cell r="CE99">
            <v>-0.37548799999999999</v>
          </cell>
          <cell r="CF99">
            <v>-0.29785200000000001</v>
          </cell>
          <cell r="CG99">
            <v>-0.239258</v>
          </cell>
          <cell r="CH99">
            <v>-0.119934</v>
          </cell>
          <cell r="CI99">
            <v>-6.6833000000000004E-2</v>
          </cell>
          <cell r="CJ99">
            <v>-2.0858999999999999E-2</v>
          </cell>
          <cell r="CK99">
            <v>-6.4330999999999999E-2</v>
          </cell>
          <cell r="CL99">
            <v>-0.105957</v>
          </cell>
          <cell r="CM99">
            <v>-0.19653300000000001</v>
          </cell>
          <cell r="CN99">
            <v>-0.29492200000000002</v>
          </cell>
          <cell r="CO99">
            <v>-0.316162</v>
          </cell>
          <cell r="CP99">
            <v>-0.30615199999999998</v>
          </cell>
          <cell r="CQ99">
            <v>-0.13305700000000001</v>
          </cell>
          <cell r="CR99">
            <v>9.7579999999999993E-3</v>
          </cell>
          <cell r="CS99">
            <v>9.3811000000000005E-2</v>
          </cell>
          <cell r="CT99">
            <v>0.222778</v>
          </cell>
          <cell r="CU99">
            <v>0.287354</v>
          </cell>
          <cell r="CV99">
            <v>0.28027299999999999</v>
          </cell>
          <cell r="CW99">
            <v>0.15917999999999999</v>
          </cell>
          <cell r="CX99">
            <v>6.0485999999999998E-2</v>
          </cell>
          <cell r="CY99">
            <v>4.8560000000000001E-3</v>
          </cell>
          <cell r="CZ99">
            <v>-5.6061E-2</v>
          </cell>
          <cell r="DA99">
            <v>-7.6782000000000003E-2</v>
          </cell>
          <cell r="DB99">
            <v>-0.12139900000000001</v>
          </cell>
          <cell r="DC99">
            <v>-0.100281</v>
          </cell>
          <cell r="DD99">
            <v>-0.15576200000000001</v>
          </cell>
          <cell r="DE99">
            <v>-0.13073699999999999</v>
          </cell>
          <cell r="DF99">
            <v>-0.12207</v>
          </cell>
          <cell r="DG99">
            <v>-6.1676000000000002E-2</v>
          </cell>
          <cell r="DH99">
            <v>3.8483000000000003E-2</v>
          </cell>
          <cell r="DI99">
            <v>0.119507</v>
          </cell>
          <cell r="DJ99">
            <v>7.2144E-2</v>
          </cell>
          <cell r="DK99">
            <v>-1.6036999999999999E-2</v>
          </cell>
          <cell r="DL99">
            <v>-0.21972700000000001</v>
          </cell>
          <cell r="DM99">
            <v>-0.36425800000000003</v>
          </cell>
          <cell r="DN99">
            <v>-0.43261699999999997</v>
          </cell>
          <cell r="DO99">
            <v>-0.41918899999999998</v>
          </cell>
          <cell r="DP99">
            <v>-0.34179700000000002</v>
          </cell>
          <cell r="DQ99">
            <v>-0.26464799999999999</v>
          </cell>
          <cell r="DR99">
            <v>-0.23291000000000001</v>
          </cell>
          <cell r="DS99">
            <v>-0.18652299999999999</v>
          </cell>
          <cell r="DT99">
            <v>-0.31884800000000002</v>
          </cell>
          <cell r="DU99">
            <v>-0.51611300000000004</v>
          </cell>
          <cell r="DV99">
            <v>-0.59277299999999999</v>
          </cell>
          <cell r="DW99">
            <v>-0.64404300000000003</v>
          </cell>
          <cell r="DX99">
            <v>-0.62109400000000003</v>
          </cell>
          <cell r="DY99">
            <v>-0.61425799999999997</v>
          </cell>
          <cell r="DZ99">
            <v>-0.62158199999999997</v>
          </cell>
          <cell r="EA99">
            <v>-0.47534199999999999</v>
          </cell>
          <cell r="EB99">
            <v>-0.45214799999999999</v>
          </cell>
          <cell r="EC99">
            <v>-0.55127000000000004</v>
          </cell>
          <cell r="ED99">
            <v>-0.71240199999999998</v>
          </cell>
          <cell r="EE99">
            <v>-0.81884800000000002</v>
          </cell>
          <cell r="EF99">
            <v>-0.90917999999999999</v>
          </cell>
          <cell r="EG99">
            <v>-0.98144500000000001</v>
          </cell>
          <cell r="EH99">
            <v>-0.99121099999999995</v>
          </cell>
          <cell r="EI99">
            <v>-0.96630899999999997</v>
          </cell>
          <cell r="EJ99">
            <v>-0.98193399999999997</v>
          </cell>
          <cell r="EK99">
            <v>-1.047852</v>
          </cell>
          <cell r="EL99">
            <v>-0.99707000000000001</v>
          </cell>
          <cell r="EM99">
            <v>-0.91015599999999997</v>
          </cell>
          <cell r="EN99">
            <v>-0.80468799999999996</v>
          </cell>
        </row>
        <row r="100">
          <cell r="A100">
            <v>-0.765625</v>
          </cell>
          <cell r="B100">
            <v>-0.71484400000000003</v>
          </cell>
          <cell r="C100">
            <v>-0.703125</v>
          </cell>
          <cell r="D100">
            <v>-0.70947300000000002</v>
          </cell>
          <cell r="E100">
            <v>-0.61377000000000004</v>
          </cell>
          <cell r="F100">
            <v>-0.60058599999999995</v>
          </cell>
          <cell r="G100">
            <v>-0.69677699999999998</v>
          </cell>
          <cell r="H100">
            <v>-0.74707000000000001</v>
          </cell>
          <cell r="I100">
            <v>-0.79003900000000005</v>
          </cell>
          <cell r="J100">
            <v>-0.76318399999999997</v>
          </cell>
          <cell r="K100">
            <v>-0.63525399999999999</v>
          </cell>
          <cell r="L100">
            <v>-0.61425799999999997</v>
          </cell>
          <cell r="M100">
            <v>-0.64648399999999995</v>
          </cell>
          <cell r="N100">
            <v>-0.69384800000000002</v>
          </cell>
          <cell r="O100">
            <v>-0.76415999999999995</v>
          </cell>
          <cell r="P100">
            <v>-0.79345699999999997</v>
          </cell>
          <cell r="Q100">
            <v>-0.77734400000000003</v>
          </cell>
          <cell r="R100">
            <v>-0.72216800000000003</v>
          </cell>
          <cell r="S100">
            <v>-0.54980499999999999</v>
          </cell>
          <cell r="T100">
            <v>-0.36743199999999998</v>
          </cell>
          <cell r="U100">
            <v>-0.29589799999999999</v>
          </cell>
          <cell r="V100">
            <v>-0.361572</v>
          </cell>
          <cell r="W100">
            <v>-0.42504900000000001</v>
          </cell>
          <cell r="X100">
            <v>-0.53906299999999996</v>
          </cell>
          <cell r="Y100">
            <v>-0.48828100000000002</v>
          </cell>
          <cell r="Z100">
            <v>-0.41503899999999999</v>
          </cell>
          <cell r="AA100">
            <v>-0.35888700000000001</v>
          </cell>
          <cell r="AB100">
            <v>-0.24243200000000001</v>
          </cell>
          <cell r="AC100">
            <v>-3.0106000000000001E-2</v>
          </cell>
          <cell r="AD100">
            <v>0.154053</v>
          </cell>
          <cell r="AE100">
            <v>0.27221699999999999</v>
          </cell>
          <cell r="AF100">
            <v>0.35302699999999998</v>
          </cell>
          <cell r="AG100">
            <v>0.44018600000000002</v>
          </cell>
          <cell r="AH100">
            <v>0.48291000000000001</v>
          </cell>
          <cell r="AI100">
            <v>0.43725599999999998</v>
          </cell>
          <cell r="AJ100">
            <v>0.44677699999999998</v>
          </cell>
          <cell r="AK100">
            <v>0.457764</v>
          </cell>
          <cell r="AL100">
            <v>0.55175799999999997</v>
          </cell>
          <cell r="AM100">
            <v>0.64453099999999997</v>
          </cell>
          <cell r="AN100">
            <v>0.70752000000000004</v>
          </cell>
          <cell r="AO100">
            <v>0.74755899999999997</v>
          </cell>
          <cell r="AP100">
            <v>0.77978499999999995</v>
          </cell>
          <cell r="AQ100">
            <v>0.86816400000000005</v>
          </cell>
          <cell r="AR100">
            <v>1.0341800000000001</v>
          </cell>
          <cell r="AS100">
            <v>1.1533199999999999</v>
          </cell>
          <cell r="AT100">
            <v>1.2587889999999999</v>
          </cell>
          <cell r="AU100">
            <v>1.3808590000000001</v>
          </cell>
          <cell r="AV100">
            <v>1.4082030000000001</v>
          </cell>
          <cell r="AW100">
            <v>1.364258</v>
          </cell>
          <cell r="AX100">
            <v>1.3623050000000001</v>
          </cell>
          <cell r="AY100">
            <v>1.378906</v>
          </cell>
          <cell r="AZ100">
            <v>1.389648</v>
          </cell>
          <cell r="BA100">
            <v>1.453125</v>
          </cell>
          <cell r="BB100">
            <v>1.4443360000000001</v>
          </cell>
          <cell r="BC100">
            <v>1.433594</v>
          </cell>
          <cell r="BD100">
            <v>1.5087889999999999</v>
          </cell>
          <cell r="BE100">
            <v>1.550781</v>
          </cell>
          <cell r="BF100">
            <v>1.496094</v>
          </cell>
          <cell r="BG100">
            <v>1.4121090000000001</v>
          </cell>
          <cell r="BH100">
            <v>1.2949219999999999</v>
          </cell>
          <cell r="BI100">
            <v>1.1542969999999999</v>
          </cell>
          <cell r="BJ100">
            <v>0.84765599999999997</v>
          </cell>
          <cell r="BK100">
            <v>0.61621099999999995</v>
          </cell>
          <cell r="BL100">
            <v>0.47998000000000002</v>
          </cell>
          <cell r="BM100">
            <v>0.40063500000000002</v>
          </cell>
          <cell r="BN100">
            <v>0.330322</v>
          </cell>
          <cell r="BO100">
            <v>0.27832000000000001</v>
          </cell>
          <cell r="BP100">
            <v>0.25537100000000001</v>
          </cell>
          <cell r="BQ100">
            <v>0.15002399999999999</v>
          </cell>
          <cell r="BR100">
            <v>0.16125500000000001</v>
          </cell>
          <cell r="BS100">
            <v>0.20666499999999999</v>
          </cell>
          <cell r="BT100">
            <v>0.208008</v>
          </cell>
          <cell r="BU100">
            <v>0.348389</v>
          </cell>
          <cell r="BV100">
            <v>0.50488299999999997</v>
          </cell>
          <cell r="BW100">
            <v>0.56835899999999995</v>
          </cell>
          <cell r="BX100">
            <v>0.58056600000000003</v>
          </cell>
          <cell r="BY100">
            <v>0.402588</v>
          </cell>
          <cell r="BZ100">
            <v>0.21801799999999999</v>
          </cell>
          <cell r="CA100">
            <v>5.2155E-2</v>
          </cell>
          <cell r="CB100">
            <v>-0.19519</v>
          </cell>
          <cell r="CC100">
            <v>-0.27343800000000001</v>
          </cell>
          <cell r="CD100">
            <v>-0.34887699999999999</v>
          </cell>
          <cell r="CE100">
            <v>-0.42016599999999998</v>
          </cell>
          <cell r="CF100">
            <v>-0.323486</v>
          </cell>
          <cell r="CG100">
            <v>-0.19555700000000001</v>
          </cell>
          <cell r="CH100">
            <v>-0.14990200000000001</v>
          </cell>
          <cell r="CI100">
            <v>-0.10321</v>
          </cell>
          <cell r="CJ100">
            <v>-9.0514999999999998E-2</v>
          </cell>
          <cell r="CK100">
            <v>-9.1247999999999996E-2</v>
          </cell>
          <cell r="CL100">
            <v>-0.167236</v>
          </cell>
          <cell r="CM100">
            <v>-0.22875999999999999</v>
          </cell>
          <cell r="CN100">
            <v>-0.31787100000000001</v>
          </cell>
          <cell r="CO100">
            <v>-0.41894500000000001</v>
          </cell>
          <cell r="CP100">
            <v>-0.39086900000000002</v>
          </cell>
          <cell r="CQ100">
            <v>-0.19592300000000001</v>
          </cell>
          <cell r="CR100">
            <v>-2.5222999999999999E-2</v>
          </cell>
          <cell r="CS100">
            <v>7.5805999999999998E-2</v>
          </cell>
          <cell r="CT100">
            <v>0.17028799999999999</v>
          </cell>
          <cell r="CU100">
            <v>0.22070300000000001</v>
          </cell>
          <cell r="CV100">
            <v>0.26123000000000002</v>
          </cell>
          <cell r="CW100">
            <v>0.173096</v>
          </cell>
          <cell r="CX100">
            <v>3.5460999999999999E-2</v>
          </cell>
          <cell r="CY100">
            <v>-8.4960999999999995E-2</v>
          </cell>
          <cell r="CZ100">
            <v>-0.17639199999999999</v>
          </cell>
          <cell r="DA100">
            <v>-0.103577</v>
          </cell>
          <cell r="DB100">
            <v>-0.118835</v>
          </cell>
          <cell r="DC100">
            <v>-7.2753999999999999E-2</v>
          </cell>
          <cell r="DD100">
            <v>-0.14013700000000001</v>
          </cell>
          <cell r="DE100">
            <v>-0.17968799999999999</v>
          </cell>
          <cell r="DF100">
            <v>-0.19128400000000001</v>
          </cell>
          <cell r="DG100">
            <v>-0.15710399999999999</v>
          </cell>
          <cell r="DH100">
            <v>3.4640000000000001E-3</v>
          </cell>
          <cell r="DI100">
            <v>9.7045999999999993E-2</v>
          </cell>
          <cell r="DJ100">
            <v>5.8990000000000001E-2</v>
          </cell>
          <cell r="DK100">
            <v>-7.8429999999999993E-3</v>
          </cell>
          <cell r="DL100">
            <v>-0.215088</v>
          </cell>
          <cell r="DM100">
            <v>-0.35668899999999998</v>
          </cell>
          <cell r="DN100">
            <v>-0.40942400000000001</v>
          </cell>
          <cell r="DO100">
            <v>-0.41796899999999998</v>
          </cell>
          <cell r="DP100">
            <v>-0.339111</v>
          </cell>
          <cell r="DQ100">
            <v>-0.241455</v>
          </cell>
          <cell r="DR100">
            <v>-0.22289999999999999</v>
          </cell>
          <cell r="DS100">
            <v>-0.178345</v>
          </cell>
          <cell r="DT100">
            <v>-0.233154</v>
          </cell>
          <cell r="DU100">
            <v>-0.37304700000000002</v>
          </cell>
          <cell r="DV100">
            <v>-0.51220699999999997</v>
          </cell>
          <cell r="DW100">
            <v>-0.59521500000000005</v>
          </cell>
          <cell r="DX100">
            <v>-0.58056600000000003</v>
          </cell>
          <cell r="DY100">
            <v>-0.61572300000000002</v>
          </cell>
          <cell r="DZ100">
            <v>-0.59667999999999999</v>
          </cell>
          <cell r="EA100">
            <v>-0.46362300000000001</v>
          </cell>
          <cell r="EB100">
            <v>-0.45458999999999999</v>
          </cell>
          <cell r="EC100">
            <v>-0.55029300000000003</v>
          </cell>
          <cell r="ED100">
            <v>-0.77148399999999995</v>
          </cell>
          <cell r="EE100">
            <v>-0.87060499999999996</v>
          </cell>
          <cell r="EF100">
            <v>-0.87695299999999998</v>
          </cell>
          <cell r="EG100">
            <v>-0.95996099999999995</v>
          </cell>
          <cell r="EH100">
            <v>-0.99218799999999996</v>
          </cell>
          <cell r="EI100">
            <v>-0.92089799999999999</v>
          </cell>
          <cell r="EJ100">
            <v>-0.96972700000000001</v>
          </cell>
          <cell r="EK100">
            <v>-1.0625</v>
          </cell>
          <cell r="EL100">
            <v>-1.0332030000000001</v>
          </cell>
          <cell r="EM100">
            <v>-0.90332000000000001</v>
          </cell>
          <cell r="EN100">
            <v>-0.81738299999999997</v>
          </cell>
        </row>
        <row r="101">
          <cell r="A101">
            <v>-0.82470699999999997</v>
          </cell>
          <cell r="B101">
            <v>-0.75634800000000002</v>
          </cell>
          <cell r="C101">
            <v>-0.77246099999999995</v>
          </cell>
          <cell r="D101">
            <v>-0.75683599999999995</v>
          </cell>
          <cell r="E101">
            <v>-0.68994100000000003</v>
          </cell>
          <cell r="F101">
            <v>-0.69433599999999995</v>
          </cell>
          <cell r="G101">
            <v>-0.72656299999999996</v>
          </cell>
          <cell r="H101">
            <v>-0.82324200000000003</v>
          </cell>
          <cell r="I101">
            <v>-0.82763699999999996</v>
          </cell>
          <cell r="J101">
            <v>-0.76025399999999999</v>
          </cell>
          <cell r="K101">
            <v>-0.67871099999999995</v>
          </cell>
          <cell r="L101">
            <v>-0.62304700000000002</v>
          </cell>
          <cell r="M101">
            <v>-0.67236300000000004</v>
          </cell>
          <cell r="N101">
            <v>-0.772949</v>
          </cell>
          <cell r="O101">
            <v>-0.83203099999999997</v>
          </cell>
          <cell r="P101">
            <v>-0.82470699999999997</v>
          </cell>
          <cell r="Q101">
            <v>-0.82031299999999996</v>
          </cell>
          <cell r="R101">
            <v>-0.76464799999999999</v>
          </cell>
          <cell r="S101">
            <v>-0.50390599999999997</v>
          </cell>
          <cell r="T101">
            <v>-0.27807599999999999</v>
          </cell>
          <cell r="U101">
            <v>-0.26318399999999997</v>
          </cell>
          <cell r="V101">
            <v>-0.271729</v>
          </cell>
          <cell r="W101">
            <v>-0.32983400000000002</v>
          </cell>
          <cell r="X101">
            <v>-0.48144500000000001</v>
          </cell>
          <cell r="Y101">
            <v>-0.48315399999999997</v>
          </cell>
          <cell r="Z101">
            <v>-0.442139</v>
          </cell>
          <cell r="AA101">
            <v>-0.32299800000000001</v>
          </cell>
          <cell r="AB101">
            <v>-0.17968799999999999</v>
          </cell>
          <cell r="AC101">
            <v>4.9468999999999999E-2</v>
          </cell>
          <cell r="AD101">
            <v>0.270264</v>
          </cell>
          <cell r="AE101">
            <v>0.35034199999999999</v>
          </cell>
          <cell r="AF101">
            <v>0.37011699999999997</v>
          </cell>
          <cell r="AG101">
            <v>0.48754900000000001</v>
          </cell>
          <cell r="AH101">
            <v>0.489014</v>
          </cell>
          <cell r="AI101">
            <v>0.43896499999999999</v>
          </cell>
          <cell r="AJ101">
            <v>0.40283200000000002</v>
          </cell>
          <cell r="AK101">
            <v>0.404053</v>
          </cell>
          <cell r="AL101">
            <v>0.50976600000000005</v>
          </cell>
          <cell r="AM101">
            <v>0.602051</v>
          </cell>
          <cell r="AN101">
            <v>0.66796900000000003</v>
          </cell>
          <cell r="AO101">
            <v>0.74853499999999995</v>
          </cell>
          <cell r="AP101">
            <v>0.78515599999999997</v>
          </cell>
          <cell r="AQ101">
            <v>0.83593799999999996</v>
          </cell>
          <cell r="AR101">
            <v>0.992676</v>
          </cell>
          <cell r="AS101">
            <v>1.129883</v>
          </cell>
          <cell r="AT101">
            <v>1.296875</v>
          </cell>
          <cell r="AU101">
            <v>1.371094</v>
          </cell>
          <cell r="AV101">
            <v>1.3886719999999999</v>
          </cell>
          <cell r="AW101">
            <v>1.3769530000000001</v>
          </cell>
          <cell r="AX101">
            <v>1.3837889999999999</v>
          </cell>
          <cell r="AY101">
            <v>1.354492</v>
          </cell>
          <cell r="AZ101">
            <v>1.448242</v>
          </cell>
          <cell r="BA101">
            <v>1.485352</v>
          </cell>
          <cell r="BB101">
            <v>1.526367</v>
          </cell>
          <cell r="BC101">
            <v>1.5537110000000001</v>
          </cell>
          <cell r="BD101">
            <v>1.582031</v>
          </cell>
          <cell r="BE101">
            <v>1.578125</v>
          </cell>
          <cell r="BF101">
            <v>1.499023</v>
          </cell>
          <cell r="BG101">
            <v>1.421875</v>
          </cell>
          <cell r="BH101">
            <v>1.2841800000000001</v>
          </cell>
          <cell r="BI101">
            <v>1.191406</v>
          </cell>
          <cell r="BJ101">
            <v>0.897949</v>
          </cell>
          <cell r="BK101">
            <v>0.66601600000000005</v>
          </cell>
          <cell r="BL101">
            <v>0.53906299999999996</v>
          </cell>
          <cell r="BM101">
            <v>0.41674800000000001</v>
          </cell>
          <cell r="BN101">
            <v>0.35546899999999998</v>
          </cell>
          <cell r="BO101">
            <v>0.33056600000000003</v>
          </cell>
          <cell r="BP101">
            <v>0.333984</v>
          </cell>
          <cell r="BQ101">
            <v>0.21301300000000001</v>
          </cell>
          <cell r="BR101">
            <v>0.15539600000000001</v>
          </cell>
          <cell r="BS101">
            <v>0.23449700000000001</v>
          </cell>
          <cell r="BT101">
            <v>0.241455</v>
          </cell>
          <cell r="BU101">
            <v>0.412354</v>
          </cell>
          <cell r="BV101">
            <v>0.52880899999999997</v>
          </cell>
          <cell r="BW101">
            <v>0.63037100000000001</v>
          </cell>
          <cell r="BX101">
            <v>0.56152299999999999</v>
          </cell>
          <cell r="BY101">
            <v>0.45043899999999998</v>
          </cell>
          <cell r="BZ101">
            <v>0.28906300000000001</v>
          </cell>
          <cell r="CA101">
            <v>3.4972999999999997E-2</v>
          </cell>
          <cell r="CB101">
            <v>-0.21118200000000001</v>
          </cell>
          <cell r="CC101">
            <v>-0.28662100000000001</v>
          </cell>
          <cell r="CD101">
            <v>-0.34057599999999999</v>
          </cell>
          <cell r="CE101">
            <v>-0.38916000000000001</v>
          </cell>
          <cell r="CF101">
            <v>-0.334229</v>
          </cell>
          <cell r="CG101">
            <v>-0.22583</v>
          </cell>
          <cell r="CH101">
            <v>-0.16101099999999999</v>
          </cell>
          <cell r="CI101">
            <v>-0.190308</v>
          </cell>
          <cell r="CJ101">
            <v>-0.11480700000000001</v>
          </cell>
          <cell r="CK101">
            <v>-0.142456</v>
          </cell>
          <cell r="CL101">
            <v>-0.23522899999999999</v>
          </cell>
          <cell r="CM101">
            <v>-0.33447300000000002</v>
          </cell>
          <cell r="CN101">
            <v>-0.40722700000000001</v>
          </cell>
          <cell r="CO101">
            <v>-0.48608400000000002</v>
          </cell>
          <cell r="CP101">
            <v>-0.41552699999999998</v>
          </cell>
          <cell r="CQ101">
            <v>-0.241699</v>
          </cell>
          <cell r="CR101">
            <v>-7.0374000000000006E-2</v>
          </cell>
          <cell r="CS101">
            <v>7.6904E-2</v>
          </cell>
          <cell r="CT101">
            <v>8.9904999999999999E-2</v>
          </cell>
          <cell r="CU101">
            <v>0.166626</v>
          </cell>
          <cell r="CV101">
            <v>0.230713</v>
          </cell>
          <cell r="CW101">
            <v>0.18615699999999999</v>
          </cell>
          <cell r="CX101">
            <v>-1.2367E-2</v>
          </cell>
          <cell r="CY101">
            <v>-0.18396000000000001</v>
          </cell>
          <cell r="CZ101">
            <v>-0.20703099999999999</v>
          </cell>
          <cell r="DA101">
            <v>-0.168457</v>
          </cell>
          <cell r="DB101">
            <v>-8.7462999999999999E-2</v>
          </cell>
          <cell r="DC101">
            <v>-4.1595E-2</v>
          </cell>
          <cell r="DD101">
            <v>-0.12384000000000001</v>
          </cell>
          <cell r="DE101">
            <v>-0.245728</v>
          </cell>
          <cell r="DF101">
            <v>-0.24316399999999999</v>
          </cell>
          <cell r="DG101">
            <v>-0.21374499999999999</v>
          </cell>
          <cell r="DH101">
            <v>-8.4044999999999995E-2</v>
          </cell>
          <cell r="DI101">
            <v>9.4727000000000006E-2</v>
          </cell>
          <cell r="DJ101">
            <v>1.2359999999999999E-2</v>
          </cell>
          <cell r="DK101">
            <v>-5.2611999999999999E-2</v>
          </cell>
          <cell r="DL101">
            <v>-0.17346200000000001</v>
          </cell>
          <cell r="DM101">
            <v>-0.32006800000000002</v>
          </cell>
          <cell r="DN101">
            <v>-0.337891</v>
          </cell>
          <cell r="DO101">
            <v>-0.41332999999999998</v>
          </cell>
          <cell r="DP101">
            <v>-0.33886699999999997</v>
          </cell>
          <cell r="DQ101">
            <v>-0.26391599999999998</v>
          </cell>
          <cell r="DR101">
            <v>-0.244141</v>
          </cell>
          <cell r="DS101">
            <v>-0.18457000000000001</v>
          </cell>
          <cell r="DT101">
            <v>-0.17968799999999999</v>
          </cell>
          <cell r="DU101">
            <v>-0.28149400000000002</v>
          </cell>
          <cell r="DV101">
            <v>-0.39404299999999998</v>
          </cell>
          <cell r="DW101">
            <v>-0.51025399999999999</v>
          </cell>
          <cell r="DX101">
            <v>-0.51904300000000003</v>
          </cell>
          <cell r="DY101">
            <v>-0.60790999999999995</v>
          </cell>
          <cell r="DZ101">
            <v>-0.570801</v>
          </cell>
          <cell r="EA101">
            <v>-0.52246099999999995</v>
          </cell>
          <cell r="EB101">
            <v>-0.48583999999999999</v>
          </cell>
          <cell r="EC101">
            <v>-0.56835899999999995</v>
          </cell>
          <cell r="ED101">
            <v>-0.76660200000000001</v>
          </cell>
          <cell r="EE101">
            <v>-0.86132799999999998</v>
          </cell>
          <cell r="EF101">
            <v>-0.898926</v>
          </cell>
          <cell r="EG101">
            <v>-0.92773399999999995</v>
          </cell>
          <cell r="EH101">
            <v>-0.93115199999999998</v>
          </cell>
          <cell r="EI101">
            <v>-0.90478499999999995</v>
          </cell>
          <cell r="EJ101">
            <v>-0.960449</v>
          </cell>
          <cell r="EK101">
            <v>-1.0400389999999999</v>
          </cell>
          <cell r="EL101">
            <v>-1.011719</v>
          </cell>
          <cell r="EM101">
            <v>-0.91894500000000001</v>
          </cell>
          <cell r="EN101">
            <v>-0.85546900000000003</v>
          </cell>
        </row>
        <row r="102">
          <cell r="A102">
            <v>-0.85449200000000003</v>
          </cell>
          <cell r="B102">
            <v>-0.82568399999999997</v>
          </cell>
          <cell r="C102">
            <v>-0.79003900000000005</v>
          </cell>
          <cell r="D102">
            <v>-0.82031299999999996</v>
          </cell>
          <cell r="E102">
            <v>-0.75976600000000005</v>
          </cell>
          <cell r="F102">
            <v>-0.78906299999999996</v>
          </cell>
          <cell r="G102">
            <v>-0.78417999999999999</v>
          </cell>
          <cell r="H102">
            <v>-0.820801</v>
          </cell>
          <cell r="I102">
            <v>-0.87548800000000004</v>
          </cell>
          <cell r="J102">
            <v>-0.78808599999999995</v>
          </cell>
          <cell r="K102">
            <v>-0.69726600000000005</v>
          </cell>
          <cell r="L102">
            <v>-0.69921900000000003</v>
          </cell>
          <cell r="M102">
            <v>-0.78759800000000002</v>
          </cell>
          <cell r="N102">
            <v>-0.83398399999999995</v>
          </cell>
          <cell r="O102">
            <v>-0.87402299999999999</v>
          </cell>
          <cell r="P102">
            <v>-0.86132799999999998</v>
          </cell>
          <cell r="Q102">
            <v>-0.86962899999999999</v>
          </cell>
          <cell r="R102">
            <v>-0.71386700000000003</v>
          </cell>
          <cell r="S102">
            <v>-0.48681600000000003</v>
          </cell>
          <cell r="T102">
            <v>-0.246338</v>
          </cell>
          <cell r="U102">
            <v>-0.19372600000000001</v>
          </cell>
          <cell r="V102">
            <v>-0.205322</v>
          </cell>
          <cell r="W102">
            <v>-0.26904299999999998</v>
          </cell>
          <cell r="X102">
            <v>-0.39941399999999999</v>
          </cell>
          <cell r="Y102">
            <v>-0.44873000000000002</v>
          </cell>
          <cell r="Z102">
            <v>-0.39990199999999998</v>
          </cell>
          <cell r="AA102">
            <v>-0.26220700000000002</v>
          </cell>
          <cell r="AB102">
            <v>-6.1797999999999999E-2</v>
          </cell>
          <cell r="AC102">
            <v>0.13220199999999999</v>
          </cell>
          <cell r="AD102">
            <v>0.34448200000000001</v>
          </cell>
          <cell r="AE102">
            <v>0.37231399999999998</v>
          </cell>
          <cell r="AF102">
            <v>0.450928</v>
          </cell>
          <cell r="AG102">
            <v>0.52832000000000001</v>
          </cell>
          <cell r="AH102">
            <v>0.45849600000000001</v>
          </cell>
          <cell r="AI102">
            <v>0.39623999999999998</v>
          </cell>
          <cell r="AJ102">
            <v>0.35693399999999997</v>
          </cell>
          <cell r="AK102">
            <v>0.37548799999999999</v>
          </cell>
          <cell r="AL102">
            <v>0.50048800000000004</v>
          </cell>
          <cell r="AM102">
            <v>0.60009800000000002</v>
          </cell>
          <cell r="AN102">
            <v>0.61914100000000005</v>
          </cell>
          <cell r="AO102">
            <v>0.70214799999999999</v>
          </cell>
          <cell r="AP102">
            <v>0.75585899999999995</v>
          </cell>
          <cell r="AQ102">
            <v>0.82861300000000004</v>
          </cell>
          <cell r="AR102">
            <v>0.992676</v>
          </cell>
          <cell r="AS102">
            <v>1.1474610000000001</v>
          </cell>
          <cell r="AT102">
            <v>1.295898</v>
          </cell>
          <cell r="AU102">
            <v>1.355469</v>
          </cell>
          <cell r="AV102">
            <v>1.374023</v>
          </cell>
          <cell r="AW102">
            <v>1.3779300000000001</v>
          </cell>
          <cell r="AX102">
            <v>1.401367</v>
          </cell>
          <cell r="AY102">
            <v>1.3964840000000001</v>
          </cell>
          <cell r="AZ102">
            <v>1.4941409999999999</v>
          </cell>
          <cell r="BA102">
            <v>1.515625</v>
          </cell>
          <cell r="BB102">
            <v>1.542969</v>
          </cell>
          <cell r="BC102">
            <v>1.629883</v>
          </cell>
          <cell r="BD102">
            <v>1.682617</v>
          </cell>
          <cell r="BE102">
            <v>1.598633</v>
          </cell>
          <cell r="BF102">
            <v>1.488281</v>
          </cell>
          <cell r="BG102">
            <v>1.3994139999999999</v>
          </cell>
          <cell r="BH102">
            <v>1.295898</v>
          </cell>
          <cell r="BI102">
            <v>1.208008</v>
          </cell>
          <cell r="BJ102">
            <v>0.95556600000000003</v>
          </cell>
          <cell r="BK102">
            <v>0.71093799999999996</v>
          </cell>
          <cell r="BL102">
            <v>0.601074</v>
          </cell>
          <cell r="BM102">
            <v>0.43457000000000001</v>
          </cell>
          <cell r="BN102">
            <v>0.36596699999999999</v>
          </cell>
          <cell r="BO102">
            <v>0.318359</v>
          </cell>
          <cell r="BP102">
            <v>0.40527299999999999</v>
          </cell>
          <cell r="BQ102">
            <v>0.32397500000000001</v>
          </cell>
          <cell r="BR102">
            <v>0.23168900000000001</v>
          </cell>
          <cell r="BS102">
            <v>0.253662</v>
          </cell>
          <cell r="BT102">
            <v>0.29663099999999998</v>
          </cell>
          <cell r="BU102">
            <v>0.48291000000000001</v>
          </cell>
          <cell r="BV102">
            <v>0.59082000000000001</v>
          </cell>
          <cell r="BW102">
            <v>0.663574</v>
          </cell>
          <cell r="BX102">
            <v>0.54296900000000003</v>
          </cell>
          <cell r="BY102">
            <v>0.42163099999999998</v>
          </cell>
          <cell r="BZ102">
            <v>0.290771</v>
          </cell>
          <cell r="CA102">
            <v>5.8043999999999998E-2</v>
          </cell>
          <cell r="CB102">
            <v>-0.15527299999999999</v>
          </cell>
          <cell r="CC102">
            <v>-0.29760700000000001</v>
          </cell>
          <cell r="CD102">
            <v>-0.33300800000000003</v>
          </cell>
          <cell r="CE102">
            <v>-0.33984399999999998</v>
          </cell>
          <cell r="CF102">
            <v>-0.33715800000000001</v>
          </cell>
          <cell r="CG102">
            <v>-0.27001999999999998</v>
          </cell>
          <cell r="CH102">
            <v>-0.212646</v>
          </cell>
          <cell r="CI102">
            <v>-0.20886199999999999</v>
          </cell>
          <cell r="CJ102">
            <v>-0.209595</v>
          </cell>
          <cell r="CK102">
            <v>-0.23425299999999999</v>
          </cell>
          <cell r="CL102">
            <v>-0.30224600000000001</v>
          </cell>
          <cell r="CM102">
            <v>-0.42456100000000002</v>
          </cell>
          <cell r="CN102">
            <v>-0.51904300000000003</v>
          </cell>
          <cell r="CO102">
            <v>-0.53759800000000002</v>
          </cell>
          <cell r="CP102">
            <v>-0.39550800000000003</v>
          </cell>
          <cell r="CQ102">
            <v>-0.26293899999999998</v>
          </cell>
          <cell r="CR102">
            <v>-8.8074E-2</v>
          </cell>
          <cell r="CS102">
            <v>3.7919999999999998E-3</v>
          </cell>
          <cell r="CT102">
            <v>2.5162E-2</v>
          </cell>
          <cell r="CU102">
            <v>8.5448999999999997E-2</v>
          </cell>
          <cell r="CV102">
            <v>0.17163100000000001</v>
          </cell>
          <cell r="CW102">
            <v>0.14074700000000001</v>
          </cell>
          <cell r="CX102">
            <v>-3.4667999999999997E-2</v>
          </cell>
          <cell r="CY102">
            <v>-0.22167999999999999</v>
          </cell>
          <cell r="CZ102">
            <v>-0.210449</v>
          </cell>
          <cell r="DA102">
            <v>-0.16247600000000001</v>
          </cell>
          <cell r="DB102">
            <v>-6.8542000000000006E-2</v>
          </cell>
          <cell r="DC102">
            <v>-6.1157000000000003E-2</v>
          </cell>
          <cell r="DD102">
            <v>-0.15771499999999999</v>
          </cell>
          <cell r="DE102">
            <v>-0.29370099999999999</v>
          </cell>
          <cell r="DF102">
            <v>-0.25854500000000002</v>
          </cell>
          <cell r="DG102">
            <v>-0.25634800000000002</v>
          </cell>
          <cell r="DH102">
            <v>-0.15429699999999999</v>
          </cell>
          <cell r="DI102">
            <v>2.0844000000000001E-2</v>
          </cell>
          <cell r="DJ102">
            <v>-3.0013999999999999E-2</v>
          </cell>
          <cell r="DK102">
            <v>-5.1544E-2</v>
          </cell>
          <cell r="DL102">
            <v>-0.12170400000000001</v>
          </cell>
          <cell r="DM102">
            <v>-0.236572</v>
          </cell>
          <cell r="DN102">
            <v>-0.32568399999999997</v>
          </cell>
          <cell r="DO102">
            <v>-0.39941399999999999</v>
          </cell>
          <cell r="DP102">
            <v>-0.35864299999999999</v>
          </cell>
          <cell r="DQ102">
            <v>-0.26904299999999998</v>
          </cell>
          <cell r="DR102">
            <v>-0.28369100000000003</v>
          </cell>
          <cell r="DS102">
            <v>-0.21460000000000001</v>
          </cell>
          <cell r="DT102">
            <v>-0.18811</v>
          </cell>
          <cell r="DU102">
            <v>-0.21679699999999999</v>
          </cell>
          <cell r="DV102">
            <v>-0.310303</v>
          </cell>
          <cell r="DW102">
            <v>-0.41381800000000002</v>
          </cell>
          <cell r="DX102">
            <v>-0.43920900000000002</v>
          </cell>
          <cell r="DY102">
            <v>-0.50537100000000001</v>
          </cell>
          <cell r="DZ102">
            <v>-0.59179700000000002</v>
          </cell>
          <cell r="EA102">
            <v>-0.58398399999999995</v>
          </cell>
          <cell r="EB102">
            <v>-0.55566400000000005</v>
          </cell>
          <cell r="EC102">
            <v>-0.60449200000000003</v>
          </cell>
          <cell r="ED102">
            <v>-0.68945299999999998</v>
          </cell>
          <cell r="EE102">
            <v>-0.81445299999999998</v>
          </cell>
          <cell r="EF102">
            <v>-0.90185499999999996</v>
          </cell>
          <cell r="EG102">
            <v>-0.89404300000000003</v>
          </cell>
          <cell r="EH102">
            <v>-0.89697300000000002</v>
          </cell>
          <cell r="EI102">
            <v>-0.89648399999999995</v>
          </cell>
          <cell r="EJ102">
            <v>-0.91015599999999997</v>
          </cell>
          <cell r="EK102">
            <v>-0.99511700000000003</v>
          </cell>
          <cell r="EL102">
            <v>-0.99316400000000005</v>
          </cell>
          <cell r="EM102">
            <v>-0.97412100000000001</v>
          </cell>
          <cell r="EN102">
            <v>-0.92431600000000003</v>
          </cell>
        </row>
        <row r="103">
          <cell r="A103">
            <v>-0.91406299999999996</v>
          </cell>
          <cell r="B103">
            <v>-0.87255899999999997</v>
          </cell>
          <cell r="C103">
            <v>-0.81152299999999999</v>
          </cell>
          <cell r="D103">
            <v>-0.85888699999999996</v>
          </cell>
          <cell r="E103">
            <v>-0.82714799999999999</v>
          </cell>
          <cell r="F103">
            <v>-0.84375</v>
          </cell>
          <cell r="G103">
            <v>-0.85400399999999999</v>
          </cell>
          <cell r="H103">
            <v>-0.82910200000000001</v>
          </cell>
          <cell r="I103">
            <v>-0.890625</v>
          </cell>
          <cell r="J103">
            <v>-0.86377000000000004</v>
          </cell>
          <cell r="K103">
            <v>-0.76415999999999995</v>
          </cell>
          <cell r="L103">
            <v>-0.772949</v>
          </cell>
          <cell r="M103">
            <v>-0.91406299999999996</v>
          </cell>
          <cell r="N103">
            <v>-0.921875</v>
          </cell>
          <cell r="O103">
            <v>-0.890625</v>
          </cell>
          <cell r="P103">
            <v>-0.90917999999999999</v>
          </cell>
          <cell r="Q103">
            <v>-0.86181600000000003</v>
          </cell>
          <cell r="R103">
            <v>-0.66845699999999997</v>
          </cell>
          <cell r="S103">
            <v>-0.43261699999999997</v>
          </cell>
          <cell r="T103">
            <v>-0.21679699999999999</v>
          </cell>
          <cell r="U103">
            <v>-0.161133</v>
          </cell>
          <cell r="V103">
            <v>-0.18103</v>
          </cell>
          <cell r="W103">
            <v>-0.21167</v>
          </cell>
          <cell r="X103">
            <v>-0.30859399999999998</v>
          </cell>
          <cell r="Y103">
            <v>-0.31445299999999998</v>
          </cell>
          <cell r="Z103">
            <v>-0.26806600000000003</v>
          </cell>
          <cell r="AA103">
            <v>-0.202515</v>
          </cell>
          <cell r="AB103">
            <v>1.239E-2</v>
          </cell>
          <cell r="AC103">
            <v>0.208008</v>
          </cell>
          <cell r="AD103">
            <v>0.34863300000000003</v>
          </cell>
          <cell r="AE103">
            <v>0.4375</v>
          </cell>
          <cell r="AF103">
            <v>0.50683599999999995</v>
          </cell>
          <cell r="AG103">
            <v>0.53271500000000005</v>
          </cell>
          <cell r="AH103">
            <v>0.41308600000000001</v>
          </cell>
          <cell r="AI103">
            <v>0.35864299999999999</v>
          </cell>
          <cell r="AJ103">
            <v>0.33667000000000002</v>
          </cell>
          <cell r="AK103">
            <v>0.38720700000000002</v>
          </cell>
          <cell r="AL103">
            <v>0.52343799999999996</v>
          </cell>
          <cell r="AM103">
            <v>0.58398399999999995</v>
          </cell>
          <cell r="AN103">
            <v>0.57275399999999999</v>
          </cell>
          <cell r="AO103">
            <v>0.65673800000000004</v>
          </cell>
          <cell r="AP103">
            <v>0.76074200000000003</v>
          </cell>
          <cell r="AQ103">
            <v>0.84765599999999997</v>
          </cell>
          <cell r="AR103">
            <v>0.98046900000000003</v>
          </cell>
          <cell r="AS103">
            <v>1.1425780000000001</v>
          </cell>
          <cell r="AT103">
            <v>1.249023</v>
          </cell>
          <cell r="AU103">
            <v>1.3310550000000001</v>
          </cell>
          <cell r="AV103">
            <v>1.3984380000000001</v>
          </cell>
          <cell r="AW103">
            <v>1.3808590000000001</v>
          </cell>
          <cell r="AX103">
            <v>1.3984380000000001</v>
          </cell>
          <cell r="AY103">
            <v>1.4755860000000001</v>
          </cell>
          <cell r="AZ103">
            <v>1.5410159999999999</v>
          </cell>
          <cell r="BA103">
            <v>1.504883</v>
          </cell>
          <cell r="BB103">
            <v>1.5400389999999999</v>
          </cell>
          <cell r="BC103">
            <v>1.636719</v>
          </cell>
          <cell r="BD103">
            <v>1.765625</v>
          </cell>
          <cell r="BE103">
            <v>1.621094</v>
          </cell>
          <cell r="BF103">
            <v>1.4765630000000001</v>
          </cell>
          <cell r="BG103">
            <v>1.422852</v>
          </cell>
          <cell r="BH103">
            <v>1.328125</v>
          </cell>
          <cell r="BI103">
            <v>1.214844</v>
          </cell>
          <cell r="BJ103">
            <v>0.94677699999999998</v>
          </cell>
          <cell r="BK103">
            <v>0.76904300000000003</v>
          </cell>
          <cell r="BL103">
            <v>0.65039100000000005</v>
          </cell>
          <cell r="BM103">
            <v>0.51171900000000003</v>
          </cell>
          <cell r="BN103">
            <v>0.35278300000000001</v>
          </cell>
          <cell r="BO103">
            <v>0.35058600000000001</v>
          </cell>
          <cell r="BP103">
            <v>0.472412</v>
          </cell>
          <cell r="BQ103">
            <v>0.40625</v>
          </cell>
          <cell r="BR103">
            <v>0.35620099999999999</v>
          </cell>
          <cell r="BS103">
            <v>0.29589799999999999</v>
          </cell>
          <cell r="BT103">
            <v>0.34765600000000002</v>
          </cell>
          <cell r="BU103">
            <v>0.57617200000000002</v>
          </cell>
          <cell r="BV103">
            <v>0.65917999999999999</v>
          </cell>
          <cell r="BW103">
            <v>0.65625</v>
          </cell>
          <cell r="BX103">
            <v>0.53613299999999997</v>
          </cell>
          <cell r="BY103">
            <v>0.36035200000000001</v>
          </cell>
          <cell r="BZ103">
            <v>0.247559</v>
          </cell>
          <cell r="CA103">
            <v>7.4951000000000004E-2</v>
          </cell>
          <cell r="CB103">
            <v>-0.10455299999999999</v>
          </cell>
          <cell r="CC103">
            <v>-0.279053</v>
          </cell>
          <cell r="CD103">
            <v>-0.31103500000000001</v>
          </cell>
          <cell r="CE103">
            <v>-0.29663099999999998</v>
          </cell>
          <cell r="CF103">
            <v>-0.34106399999999998</v>
          </cell>
          <cell r="CG103">
            <v>-0.32031300000000001</v>
          </cell>
          <cell r="CH103">
            <v>-0.28466799999999998</v>
          </cell>
          <cell r="CI103">
            <v>-0.22228999999999999</v>
          </cell>
          <cell r="CJ103">
            <v>-0.29663099999999998</v>
          </cell>
          <cell r="CK103">
            <v>-0.37768600000000002</v>
          </cell>
          <cell r="CL103">
            <v>-0.38623000000000002</v>
          </cell>
          <cell r="CM103">
            <v>-0.42602499999999999</v>
          </cell>
          <cell r="CN103">
            <v>-0.60302699999999998</v>
          </cell>
          <cell r="CO103">
            <v>-0.56103499999999995</v>
          </cell>
          <cell r="CP103">
            <v>-0.39038099999999998</v>
          </cell>
          <cell r="CQ103">
            <v>-0.270264</v>
          </cell>
          <cell r="CR103">
            <v>-0.119812</v>
          </cell>
          <cell r="CS103">
            <v>-7.8063999999999995E-2</v>
          </cell>
          <cell r="CT103">
            <v>-6.0546999999999997E-2</v>
          </cell>
          <cell r="CU103">
            <v>1.8402000000000002E-2</v>
          </cell>
          <cell r="CV103">
            <v>6.6650000000000001E-2</v>
          </cell>
          <cell r="CW103">
            <v>4.2999000000000002E-2</v>
          </cell>
          <cell r="CX103">
            <v>-6.1279E-2</v>
          </cell>
          <cell r="CY103">
            <v>-0.17932100000000001</v>
          </cell>
          <cell r="CZ103">
            <v>-0.19567899999999999</v>
          </cell>
          <cell r="DA103">
            <v>-0.12829599999999999</v>
          </cell>
          <cell r="DB103">
            <v>-0.11529499999999999</v>
          </cell>
          <cell r="DC103">
            <v>-0.11572300000000001</v>
          </cell>
          <cell r="DD103">
            <v>-0.197632</v>
          </cell>
          <cell r="DE103">
            <v>-0.29931600000000003</v>
          </cell>
          <cell r="DF103">
            <v>-0.29272500000000001</v>
          </cell>
          <cell r="DG103">
            <v>-0.24133299999999999</v>
          </cell>
          <cell r="DH103">
            <v>-0.19079599999999999</v>
          </cell>
          <cell r="DI103">
            <v>-7.5073000000000001E-2</v>
          </cell>
          <cell r="DJ103">
            <v>-6.2621999999999997E-2</v>
          </cell>
          <cell r="DK103">
            <v>-3.006E-2</v>
          </cell>
          <cell r="DL103">
            <v>-8.8378999999999999E-2</v>
          </cell>
          <cell r="DM103">
            <v>-0.185059</v>
          </cell>
          <cell r="DN103">
            <v>-0.33081100000000002</v>
          </cell>
          <cell r="DO103">
            <v>-0.42846699999999999</v>
          </cell>
          <cell r="DP103">
            <v>-0.39135700000000001</v>
          </cell>
          <cell r="DQ103">
            <v>-0.29541000000000001</v>
          </cell>
          <cell r="DR103">
            <v>-0.27880899999999997</v>
          </cell>
          <cell r="DS103">
            <v>-0.227661</v>
          </cell>
          <cell r="DT103">
            <v>-0.18823200000000001</v>
          </cell>
          <cell r="DU103">
            <v>-0.23877000000000001</v>
          </cell>
          <cell r="DV103">
            <v>-0.25512699999999999</v>
          </cell>
          <cell r="DW103">
            <v>-0.318604</v>
          </cell>
          <cell r="DX103">
            <v>-0.363037</v>
          </cell>
          <cell r="DY103">
            <v>-0.42504900000000001</v>
          </cell>
          <cell r="DZ103">
            <v>-0.53564500000000004</v>
          </cell>
          <cell r="EA103">
            <v>-0.62695299999999998</v>
          </cell>
          <cell r="EB103">
            <v>-0.57861300000000004</v>
          </cell>
          <cell r="EC103">
            <v>-0.62792999999999999</v>
          </cell>
          <cell r="ED103">
            <v>-0.68798800000000004</v>
          </cell>
          <cell r="EE103">
            <v>-0.75</v>
          </cell>
          <cell r="EF103">
            <v>-0.84472700000000001</v>
          </cell>
          <cell r="EG103">
            <v>-0.85058599999999995</v>
          </cell>
          <cell r="EH103">
            <v>-0.86865199999999998</v>
          </cell>
          <cell r="EI103">
            <v>-0.86865199999999998</v>
          </cell>
          <cell r="EJ103">
            <v>-0.86474600000000001</v>
          </cell>
          <cell r="EK103">
            <v>-0.96533199999999997</v>
          </cell>
          <cell r="EL103">
            <v>-0.98828099999999997</v>
          </cell>
          <cell r="EM103">
            <v>-1.0400389999999999</v>
          </cell>
          <cell r="EN103">
            <v>-1.0019530000000001</v>
          </cell>
        </row>
        <row r="104">
          <cell r="A104">
            <v>-0.98632799999999998</v>
          </cell>
          <cell r="B104">
            <v>-0.95507799999999998</v>
          </cell>
          <cell r="C104">
            <v>-0.85351600000000005</v>
          </cell>
          <cell r="D104">
            <v>-0.83447300000000002</v>
          </cell>
          <cell r="E104">
            <v>-0.89648399999999995</v>
          </cell>
          <cell r="F104">
            <v>-0.91503900000000005</v>
          </cell>
          <cell r="G104">
            <v>-0.90673800000000004</v>
          </cell>
          <cell r="H104">
            <v>-0.87451199999999996</v>
          </cell>
          <cell r="I104">
            <v>-0.88915999999999995</v>
          </cell>
          <cell r="J104">
            <v>-0.87548800000000004</v>
          </cell>
          <cell r="K104">
            <v>-0.87109400000000003</v>
          </cell>
          <cell r="L104">
            <v>-0.89599600000000001</v>
          </cell>
          <cell r="M104">
            <v>-1.0068360000000001</v>
          </cell>
          <cell r="N104">
            <v>-1.0029300000000001</v>
          </cell>
          <cell r="O104">
            <v>-0.95556600000000003</v>
          </cell>
          <cell r="P104">
            <v>-0.93945299999999998</v>
          </cell>
          <cell r="Q104">
            <v>-0.79101600000000005</v>
          </cell>
          <cell r="R104">
            <v>-0.57324200000000003</v>
          </cell>
          <cell r="S104">
            <v>-0.38574199999999997</v>
          </cell>
          <cell r="T104">
            <v>-0.217529</v>
          </cell>
          <cell r="U104">
            <v>-0.146118</v>
          </cell>
          <cell r="V104">
            <v>-0.16064500000000001</v>
          </cell>
          <cell r="W104">
            <v>-0.16552700000000001</v>
          </cell>
          <cell r="X104">
            <v>-0.18273900000000001</v>
          </cell>
          <cell r="Y104">
            <v>-0.16857900000000001</v>
          </cell>
          <cell r="Z104">
            <v>-0.166016</v>
          </cell>
          <cell r="AA104">
            <v>-9.1735999999999998E-2</v>
          </cell>
          <cell r="AB104">
            <v>9.8144999999999996E-2</v>
          </cell>
          <cell r="AC104">
            <v>0.23400899999999999</v>
          </cell>
          <cell r="AD104">
            <v>0.34814499999999998</v>
          </cell>
          <cell r="AE104">
            <v>0.49316399999999999</v>
          </cell>
          <cell r="AF104">
            <v>0.52929700000000002</v>
          </cell>
          <cell r="AG104">
            <v>0.45288099999999998</v>
          </cell>
          <cell r="AH104">
            <v>0.43335000000000001</v>
          </cell>
          <cell r="AI104">
            <v>0.40356399999999998</v>
          </cell>
          <cell r="AJ104">
            <v>0.349854</v>
          </cell>
          <cell r="AK104">
            <v>0.396729</v>
          </cell>
          <cell r="AL104">
            <v>0.496338</v>
          </cell>
          <cell r="AM104">
            <v>0.53906299999999996</v>
          </cell>
          <cell r="AN104">
            <v>0.58300799999999997</v>
          </cell>
          <cell r="AO104">
            <v>0.695801</v>
          </cell>
          <cell r="AP104">
            <v>0.77343799999999996</v>
          </cell>
          <cell r="AQ104">
            <v>0.836426</v>
          </cell>
          <cell r="AR104">
            <v>0.96972700000000001</v>
          </cell>
          <cell r="AS104">
            <v>1.1123050000000001</v>
          </cell>
          <cell r="AT104">
            <v>1.1855469999999999</v>
          </cell>
          <cell r="AU104">
            <v>1.2871090000000001</v>
          </cell>
          <cell r="AV104">
            <v>1.3876949999999999</v>
          </cell>
          <cell r="AW104">
            <v>1.4199219999999999</v>
          </cell>
          <cell r="AX104">
            <v>1.402344</v>
          </cell>
          <cell r="AY104">
            <v>1.5244139999999999</v>
          </cell>
          <cell r="AZ104">
            <v>1.5722659999999999</v>
          </cell>
          <cell r="BA104">
            <v>1.504883</v>
          </cell>
          <cell r="BB104">
            <v>1.5380860000000001</v>
          </cell>
          <cell r="BC104">
            <v>1.629883</v>
          </cell>
          <cell r="BD104">
            <v>1.7578130000000001</v>
          </cell>
          <cell r="BE104">
            <v>1.6464840000000001</v>
          </cell>
          <cell r="BF104">
            <v>1.504883</v>
          </cell>
          <cell r="BG104">
            <v>1.46875</v>
          </cell>
          <cell r="BH104">
            <v>1.3515630000000001</v>
          </cell>
          <cell r="BI104">
            <v>1.199219</v>
          </cell>
          <cell r="BJ104">
            <v>0.98584000000000005</v>
          </cell>
          <cell r="BK104">
            <v>0.82324200000000003</v>
          </cell>
          <cell r="BL104">
            <v>0.69775399999999999</v>
          </cell>
          <cell r="BM104">
            <v>0.51611300000000004</v>
          </cell>
          <cell r="BN104">
            <v>0.416016</v>
          </cell>
          <cell r="BO104">
            <v>0.44921899999999998</v>
          </cell>
          <cell r="BP104">
            <v>0.52148399999999995</v>
          </cell>
          <cell r="BQ104">
            <v>0.46850599999999998</v>
          </cell>
          <cell r="BR104">
            <v>0.42578100000000002</v>
          </cell>
          <cell r="BS104">
            <v>0.39184600000000003</v>
          </cell>
          <cell r="BT104">
            <v>0.44799800000000001</v>
          </cell>
          <cell r="BU104">
            <v>0.62207000000000001</v>
          </cell>
          <cell r="BV104">
            <v>0.66943399999999997</v>
          </cell>
          <cell r="BW104">
            <v>0.65283199999999997</v>
          </cell>
          <cell r="BX104">
            <v>0.52197300000000002</v>
          </cell>
          <cell r="BY104">
            <v>0.36596699999999999</v>
          </cell>
          <cell r="BZ104">
            <v>0.19995099999999999</v>
          </cell>
          <cell r="CA104">
            <v>7.1471999999999994E-2</v>
          </cell>
          <cell r="CB104">
            <v>-6.8481E-2</v>
          </cell>
          <cell r="CC104">
            <v>-0.23669399999999999</v>
          </cell>
          <cell r="CD104">
            <v>-0.30029299999999998</v>
          </cell>
          <cell r="CE104">
            <v>-0.28247100000000003</v>
          </cell>
          <cell r="CF104">
            <v>-0.35961900000000002</v>
          </cell>
          <cell r="CG104">
            <v>-0.37670900000000002</v>
          </cell>
          <cell r="CH104">
            <v>-0.35791000000000001</v>
          </cell>
          <cell r="CI104">
            <v>-0.31420900000000002</v>
          </cell>
          <cell r="CJ104">
            <v>-0.35400399999999999</v>
          </cell>
          <cell r="CK104">
            <v>-0.44287100000000001</v>
          </cell>
          <cell r="CL104">
            <v>-0.46093800000000001</v>
          </cell>
          <cell r="CM104">
            <v>-0.47045900000000002</v>
          </cell>
          <cell r="CN104">
            <v>-0.56298800000000004</v>
          </cell>
          <cell r="CO104">
            <v>-0.57568399999999997</v>
          </cell>
          <cell r="CP104">
            <v>-0.41381800000000002</v>
          </cell>
          <cell r="CQ104">
            <v>-0.27001999999999998</v>
          </cell>
          <cell r="CR104">
            <v>-0.20178199999999999</v>
          </cell>
          <cell r="CS104">
            <v>-0.12475600000000001</v>
          </cell>
          <cell r="CT104">
            <v>-0.13159199999999999</v>
          </cell>
          <cell r="CU104">
            <v>-6.0364000000000001E-2</v>
          </cell>
          <cell r="CV104">
            <v>-6.4757999999999996E-2</v>
          </cell>
          <cell r="CW104">
            <v>-5.7678E-2</v>
          </cell>
          <cell r="CX104">
            <v>-0.120972</v>
          </cell>
          <cell r="CY104">
            <v>-0.17993200000000001</v>
          </cell>
          <cell r="CZ104">
            <v>-0.13012699999999999</v>
          </cell>
          <cell r="DA104">
            <v>-0.11541700000000001</v>
          </cell>
          <cell r="DB104">
            <v>-0.18713399999999999</v>
          </cell>
          <cell r="DC104">
            <v>-0.21936</v>
          </cell>
          <cell r="DD104">
            <v>-0.24609400000000001</v>
          </cell>
          <cell r="DE104">
            <v>-0.29052699999999998</v>
          </cell>
          <cell r="DF104">
            <v>-0.26245099999999999</v>
          </cell>
          <cell r="DG104">
            <v>-0.19677700000000001</v>
          </cell>
          <cell r="DH104">
            <v>-0.15759300000000001</v>
          </cell>
          <cell r="DI104">
            <v>-0.133301</v>
          </cell>
          <cell r="DJ104">
            <v>-8.9904999999999999E-2</v>
          </cell>
          <cell r="DK104">
            <v>-4.9468999999999999E-2</v>
          </cell>
          <cell r="DL104">
            <v>-9.0026999999999996E-2</v>
          </cell>
          <cell r="DM104">
            <v>-0.21435499999999999</v>
          </cell>
          <cell r="DN104">
            <v>-0.35888700000000001</v>
          </cell>
          <cell r="DO104">
            <v>-0.45385700000000001</v>
          </cell>
          <cell r="DP104">
            <v>-0.42480499999999999</v>
          </cell>
          <cell r="DQ104">
            <v>-0.35400399999999999</v>
          </cell>
          <cell r="DR104">
            <v>-0.28466799999999998</v>
          </cell>
          <cell r="DS104">
            <v>-0.19567899999999999</v>
          </cell>
          <cell r="DT104">
            <v>-0.21765100000000001</v>
          </cell>
          <cell r="DU104">
            <v>-0.20581099999999999</v>
          </cell>
          <cell r="DV104">
            <v>-0.23083500000000001</v>
          </cell>
          <cell r="DW104">
            <v>-0.27099600000000001</v>
          </cell>
          <cell r="DX104">
            <v>-0.30175800000000003</v>
          </cell>
          <cell r="DY104">
            <v>-0.33105499999999999</v>
          </cell>
          <cell r="DZ104">
            <v>-0.48413099999999998</v>
          </cell>
          <cell r="EA104">
            <v>-0.61474600000000001</v>
          </cell>
          <cell r="EB104">
            <v>-0.59277299999999999</v>
          </cell>
          <cell r="EC104">
            <v>-0.61621099999999995</v>
          </cell>
          <cell r="ED104">
            <v>-0.68408199999999997</v>
          </cell>
          <cell r="EE104">
            <v>-0.72802699999999998</v>
          </cell>
          <cell r="EF104">
            <v>-0.75341800000000003</v>
          </cell>
          <cell r="EG104">
            <v>-0.78222700000000001</v>
          </cell>
          <cell r="EH104">
            <v>-0.81591800000000003</v>
          </cell>
          <cell r="EI104">
            <v>-0.81835899999999995</v>
          </cell>
          <cell r="EJ104">
            <v>-0.898926</v>
          </cell>
          <cell r="EK104">
            <v>-0.94531299999999996</v>
          </cell>
          <cell r="EL104">
            <v>-1.000977</v>
          </cell>
          <cell r="EM104">
            <v>-1.061523</v>
          </cell>
          <cell r="EN104">
            <v>-1.0683590000000001</v>
          </cell>
        </row>
        <row r="105">
          <cell r="A105">
            <v>-1.0693360000000001</v>
          </cell>
          <cell r="B105">
            <v>-1.0244139999999999</v>
          </cell>
          <cell r="C105">
            <v>-0.88574200000000003</v>
          </cell>
          <cell r="D105">
            <v>-0.88378900000000005</v>
          </cell>
          <cell r="E105">
            <v>-0.91747999999999996</v>
          </cell>
          <cell r="F105">
            <v>-0.97997999999999996</v>
          </cell>
          <cell r="G105">
            <v>-0.94042999999999999</v>
          </cell>
          <cell r="H105">
            <v>-0.92578099999999997</v>
          </cell>
          <cell r="I105">
            <v>-0.87988299999999997</v>
          </cell>
          <cell r="J105">
            <v>-0.91406299999999996</v>
          </cell>
          <cell r="K105">
            <v>-0.95654300000000003</v>
          </cell>
          <cell r="L105">
            <v>-1.026367</v>
          </cell>
          <cell r="M105">
            <v>-1.0654300000000001</v>
          </cell>
          <cell r="N105">
            <v>-1.051758</v>
          </cell>
          <cell r="O105">
            <v>-1.0400389999999999</v>
          </cell>
          <cell r="P105">
            <v>-0.95800799999999997</v>
          </cell>
          <cell r="Q105">
            <v>-0.69287100000000001</v>
          </cell>
          <cell r="R105">
            <v>-0.48706100000000002</v>
          </cell>
          <cell r="S105">
            <v>-0.305176</v>
          </cell>
          <cell r="T105">
            <v>-0.21862799999999999</v>
          </cell>
          <cell r="U105">
            <v>-0.16381799999999999</v>
          </cell>
          <cell r="V105">
            <v>-0.144043</v>
          </cell>
          <cell r="W105">
            <v>-6.6283999999999996E-2</v>
          </cell>
          <cell r="X105">
            <v>-8.7830000000000005E-2</v>
          </cell>
          <cell r="Y105">
            <v>-8.8257000000000002E-2</v>
          </cell>
          <cell r="Z105">
            <v>-7.1776999999999994E-2</v>
          </cell>
          <cell r="AA105">
            <v>5.2490000000000002E-2</v>
          </cell>
          <cell r="AB105">
            <v>0.18798799999999999</v>
          </cell>
          <cell r="AC105">
            <v>0.242676</v>
          </cell>
          <cell r="AD105">
            <v>0.33325199999999999</v>
          </cell>
          <cell r="AE105">
            <v>0.493896</v>
          </cell>
          <cell r="AF105">
            <v>0.54736300000000004</v>
          </cell>
          <cell r="AG105">
            <v>0.43212899999999999</v>
          </cell>
          <cell r="AH105">
            <v>0.48925800000000003</v>
          </cell>
          <cell r="AI105">
            <v>0.47778300000000001</v>
          </cell>
          <cell r="AJ105">
            <v>0.37988300000000003</v>
          </cell>
          <cell r="AK105">
            <v>0.35693399999999997</v>
          </cell>
          <cell r="AL105">
            <v>0.44775399999999999</v>
          </cell>
          <cell r="AM105">
            <v>0.55810499999999996</v>
          </cell>
          <cell r="AN105">
            <v>0.59277299999999999</v>
          </cell>
          <cell r="AO105">
            <v>0.72167999999999999</v>
          </cell>
          <cell r="AP105">
            <v>0.79736300000000004</v>
          </cell>
          <cell r="AQ105">
            <v>0.84375</v>
          </cell>
          <cell r="AR105">
            <v>0.93701199999999996</v>
          </cell>
          <cell r="AS105">
            <v>1.0556639999999999</v>
          </cell>
          <cell r="AT105">
            <v>1.1464840000000001</v>
          </cell>
          <cell r="AU105">
            <v>1.2441409999999999</v>
          </cell>
          <cell r="AV105">
            <v>1.375</v>
          </cell>
          <cell r="AW105">
            <v>1.4140630000000001</v>
          </cell>
          <cell r="AX105">
            <v>1.469727</v>
          </cell>
          <cell r="AY105">
            <v>1.526367</v>
          </cell>
          <cell r="AZ105">
            <v>1.5683590000000001</v>
          </cell>
          <cell r="BA105">
            <v>1.4873050000000001</v>
          </cell>
          <cell r="BB105">
            <v>1.5839840000000001</v>
          </cell>
          <cell r="BC105">
            <v>1.6171880000000001</v>
          </cell>
          <cell r="BD105">
            <v>1.722656</v>
          </cell>
          <cell r="BE105">
            <v>1.667969</v>
          </cell>
          <cell r="BF105">
            <v>1.573242</v>
          </cell>
          <cell r="BG105">
            <v>1.4785159999999999</v>
          </cell>
          <cell r="BH105">
            <v>1.339844</v>
          </cell>
          <cell r="BI105">
            <v>1.182617</v>
          </cell>
          <cell r="BJ105">
            <v>1.050781</v>
          </cell>
          <cell r="BK105">
            <v>0.89843799999999996</v>
          </cell>
          <cell r="BL105">
            <v>0.75488299999999997</v>
          </cell>
          <cell r="BM105">
            <v>0.53417999999999999</v>
          </cell>
          <cell r="BN105">
            <v>0.46533200000000002</v>
          </cell>
          <cell r="BO105">
            <v>0.570801</v>
          </cell>
          <cell r="BP105">
            <v>0.57421900000000003</v>
          </cell>
          <cell r="BQ105">
            <v>0.52099600000000001</v>
          </cell>
          <cell r="BR105">
            <v>0.48583999999999999</v>
          </cell>
          <cell r="BS105">
            <v>0.47998000000000002</v>
          </cell>
          <cell r="BT105">
            <v>0.55712899999999999</v>
          </cell>
          <cell r="BU105">
            <v>0.59912100000000001</v>
          </cell>
          <cell r="BV105">
            <v>0.67285200000000001</v>
          </cell>
          <cell r="BW105">
            <v>0.65869100000000003</v>
          </cell>
          <cell r="BX105">
            <v>0.50292999999999999</v>
          </cell>
          <cell r="BY105">
            <v>0.37377899999999997</v>
          </cell>
          <cell r="BZ105">
            <v>0.22924800000000001</v>
          </cell>
          <cell r="CA105">
            <v>9.3993999999999994E-2</v>
          </cell>
          <cell r="CB105">
            <v>-4.2603000000000002E-2</v>
          </cell>
          <cell r="CC105">
            <v>-0.206177</v>
          </cell>
          <cell r="CD105">
            <v>-0.301514</v>
          </cell>
          <cell r="CE105">
            <v>-0.330322</v>
          </cell>
          <cell r="CF105">
            <v>-0.36792000000000002</v>
          </cell>
          <cell r="CG105">
            <v>-0.447266</v>
          </cell>
          <cell r="CH105">
            <v>-0.45458999999999999</v>
          </cell>
          <cell r="CI105">
            <v>-0.40283200000000002</v>
          </cell>
          <cell r="CJ105">
            <v>-0.381104</v>
          </cell>
          <cell r="CK105">
            <v>-0.45190399999999997</v>
          </cell>
          <cell r="CL105">
            <v>-0.52197300000000002</v>
          </cell>
          <cell r="CM105">
            <v>-0.53466800000000003</v>
          </cell>
          <cell r="CN105">
            <v>-0.53564500000000004</v>
          </cell>
          <cell r="CO105">
            <v>-0.507324</v>
          </cell>
          <cell r="CP105">
            <v>-0.38891599999999998</v>
          </cell>
          <cell r="CQ105">
            <v>-0.34350599999999998</v>
          </cell>
          <cell r="CR105">
            <v>-0.291016</v>
          </cell>
          <cell r="CS105">
            <v>-0.20105000000000001</v>
          </cell>
          <cell r="CT105">
            <v>-0.20275899999999999</v>
          </cell>
          <cell r="CU105">
            <v>-0.16992199999999999</v>
          </cell>
          <cell r="CV105">
            <v>-0.192139</v>
          </cell>
          <cell r="CW105">
            <v>-0.197021</v>
          </cell>
          <cell r="CX105">
            <v>-0.12829599999999999</v>
          </cell>
          <cell r="CY105">
            <v>-0.16772500000000001</v>
          </cell>
          <cell r="CZ105">
            <v>-0.13561999999999999</v>
          </cell>
          <cell r="DA105">
            <v>-0.137817</v>
          </cell>
          <cell r="DB105">
            <v>-0.23205600000000001</v>
          </cell>
          <cell r="DC105">
            <v>-0.29785200000000001</v>
          </cell>
          <cell r="DD105">
            <v>-0.31689499999999998</v>
          </cell>
          <cell r="DE105">
            <v>-0.259766</v>
          </cell>
          <cell r="DF105">
            <v>-0.21679699999999999</v>
          </cell>
          <cell r="DG105">
            <v>-0.17199700000000001</v>
          </cell>
          <cell r="DH105">
            <v>-0.118896</v>
          </cell>
          <cell r="DI105">
            <v>-0.134766</v>
          </cell>
          <cell r="DJ105">
            <v>-9.375E-2</v>
          </cell>
          <cell r="DK105">
            <v>-7.9651E-2</v>
          </cell>
          <cell r="DL105">
            <v>-0.16259799999999999</v>
          </cell>
          <cell r="DM105">
            <v>-0.26660200000000001</v>
          </cell>
          <cell r="DN105">
            <v>-0.396729</v>
          </cell>
          <cell r="DO105">
            <v>-0.43090800000000001</v>
          </cell>
          <cell r="DP105">
            <v>-0.47314499999999998</v>
          </cell>
          <cell r="DQ105">
            <v>-0.413574</v>
          </cell>
          <cell r="DR105">
            <v>-0.30981399999999998</v>
          </cell>
          <cell r="DS105">
            <v>-0.212891</v>
          </cell>
          <cell r="DT105">
            <v>-0.22631799999999999</v>
          </cell>
          <cell r="DU105">
            <v>-0.177734</v>
          </cell>
          <cell r="DV105">
            <v>-0.17028799999999999</v>
          </cell>
          <cell r="DW105">
            <v>-0.238647</v>
          </cell>
          <cell r="DX105">
            <v>-0.26440399999999997</v>
          </cell>
          <cell r="DY105">
            <v>-0.26879900000000001</v>
          </cell>
          <cell r="DZ105">
            <v>-0.45068399999999997</v>
          </cell>
          <cell r="EA105">
            <v>-0.578125</v>
          </cell>
          <cell r="EB105">
            <v>-0.56152299999999999</v>
          </cell>
          <cell r="EC105">
            <v>-0.5625</v>
          </cell>
          <cell r="ED105">
            <v>-0.65576199999999996</v>
          </cell>
          <cell r="EE105">
            <v>-0.727051</v>
          </cell>
          <cell r="EF105">
            <v>-0.66210899999999995</v>
          </cell>
          <cell r="EG105">
            <v>-0.65966800000000003</v>
          </cell>
          <cell r="EH105">
            <v>-0.74755899999999997</v>
          </cell>
          <cell r="EI105">
            <v>-0.85449200000000003</v>
          </cell>
          <cell r="EJ105">
            <v>-0.890625</v>
          </cell>
          <cell r="EK105">
            <v>-0.95214799999999999</v>
          </cell>
          <cell r="EL105">
            <v>-1.030273</v>
          </cell>
          <cell r="EM105">
            <v>-1.094727</v>
          </cell>
          <cell r="EN105">
            <v>-1.1181639999999999</v>
          </cell>
        </row>
        <row r="106">
          <cell r="A106">
            <v>-1.1474610000000001</v>
          </cell>
          <cell r="B106">
            <v>-1.0439449999999999</v>
          </cell>
          <cell r="C106">
            <v>-0.94531299999999996</v>
          </cell>
          <cell r="D106">
            <v>-0.944824</v>
          </cell>
          <cell r="E106">
            <v>-0.94140599999999997</v>
          </cell>
          <cell r="F106">
            <v>-1</v>
          </cell>
          <cell r="G106">
            <v>-0.96777299999999999</v>
          </cell>
          <cell r="H106">
            <v>-0.93603499999999995</v>
          </cell>
          <cell r="I106">
            <v>-0.90039100000000005</v>
          </cell>
          <cell r="J106">
            <v>-0.991699</v>
          </cell>
          <cell r="K106">
            <v>-1.014648</v>
          </cell>
          <cell r="L106">
            <v>-1.1162110000000001</v>
          </cell>
          <cell r="M106">
            <v>-1.098633</v>
          </cell>
          <cell r="N106">
            <v>-1.0625</v>
          </cell>
          <cell r="O106">
            <v>-1.114258</v>
          </cell>
          <cell r="P106">
            <v>-0.93798800000000004</v>
          </cell>
          <cell r="Q106">
            <v>-0.62597700000000001</v>
          </cell>
          <cell r="R106">
            <v>-0.42895499999999998</v>
          </cell>
          <cell r="S106">
            <v>-0.24487300000000001</v>
          </cell>
          <cell r="T106">
            <v>-0.209229</v>
          </cell>
          <cell r="U106">
            <v>-0.19018599999999999</v>
          </cell>
          <cell r="V106">
            <v>-8.6731000000000003E-2</v>
          </cell>
          <cell r="W106">
            <v>-1.4336E-2</v>
          </cell>
          <cell r="X106">
            <v>7.2940000000000001E-3</v>
          </cell>
          <cell r="Y106">
            <v>-3.2683999999999998E-2</v>
          </cell>
          <cell r="Z106">
            <v>4.9438000000000003E-2</v>
          </cell>
          <cell r="AA106">
            <v>0.14514199999999999</v>
          </cell>
          <cell r="AB106">
            <v>0.25488300000000003</v>
          </cell>
          <cell r="AC106">
            <v>0.287354</v>
          </cell>
          <cell r="AD106">
            <v>0.32934600000000003</v>
          </cell>
          <cell r="AE106">
            <v>0.46557599999999999</v>
          </cell>
          <cell r="AF106">
            <v>0.53759800000000002</v>
          </cell>
          <cell r="AG106">
            <v>0.50390599999999997</v>
          </cell>
          <cell r="AH106">
            <v>0.51904300000000003</v>
          </cell>
          <cell r="AI106">
            <v>0.52929700000000002</v>
          </cell>
          <cell r="AJ106">
            <v>0.43115199999999998</v>
          </cell>
          <cell r="AK106">
            <v>0.30468800000000001</v>
          </cell>
          <cell r="AL106">
            <v>0.44775399999999999</v>
          </cell>
          <cell r="AM106">
            <v>0.57519500000000001</v>
          </cell>
          <cell r="AN106">
            <v>0.60449200000000003</v>
          </cell>
          <cell r="AO106">
            <v>0.72851600000000005</v>
          </cell>
          <cell r="AP106">
            <v>0.79834000000000005</v>
          </cell>
          <cell r="AQ106">
            <v>0.85009800000000002</v>
          </cell>
          <cell r="AR106">
            <v>0.92675799999999997</v>
          </cell>
          <cell r="AS106">
            <v>0.98584000000000005</v>
          </cell>
          <cell r="AT106">
            <v>1.1162110000000001</v>
          </cell>
          <cell r="AU106">
            <v>1.207031</v>
          </cell>
          <cell r="AV106">
            <v>1.3662110000000001</v>
          </cell>
          <cell r="AW106">
            <v>1.422852</v>
          </cell>
          <cell r="AX106">
            <v>1.480469</v>
          </cell>
          <cell r="AY106">
            <v>1.5595699999999999</v>
          </cell>
          <cell r="AZ106">
            <v>1.5371090000000001</v>
          </cell>
          <cell r="BA106">
            <v>1.504883</v>
          </cell>
          <cell r="BB106">
            <v>1.5996090000000001</v>
          </cell>
          <cell r="BC106">
            <v>1.640625</v>
          </cell>
          <cell r="BD106">
            <v>1.660156</v>
          </cell>
          <cell r="BE106">
            <v>1.661133</v>
          </cell>
          <cell r="BF106">
            <v>1.6181639999999999</v>
          </cell>
          <cell r="BG106">
            <v>1.4873050000000001</v>
          </cell>
          <cell r="BH106">
            <v>1.3105469999999999</v>
          </cell>
          <cell r="BI106">
            <v>1.213867</v>
          </cell>
          <cell r="BJ106">
            <v>1.1337889999999999</v>
          </cell>
          <cell r="BK106">
            <v>0.96679700000000002</v>
          </cell>
          <cell r="BL106">
            <v>0.78466800000000003</v>
          </cell>
          <cell r="BM106">
            <v>0.62695299999999998</v>
          </cell>
          <cell r="BN106">
            <v>0.55029300000000003</v>
          </cell>
          <cell r="BO106">
            <v>0.632324</v>
          </cell>
          <cell r="BP106">
            <v>0.63183599999999995</v>
          </cell>
          <cell r="BQ106">
            <v>0.53173800000000004</v>
          </cell>
          <cell r="BR106">
            <v>0.53759800000000002</v>
          </cell>
          <cell r="BS106">
            <v>0.56933599999999995</v>
          </cell>
          <cell r="BT106">
            <v>0.632324</v>
          </cell>
          <cell r="BU106">
            <v>0.60351600000000005</v>
          </cell>
          <cell r="BV106">
            <v>0.68212899999999999</v>
          </cell>
          <cell r="BW106">
            <v>0.64306600000000003</v>
          </cell>
          <cell r="BX106">
            <v>0.48876999999999998</v>
          </cell>
          <cell r="BY106">
            <v>0.41064499999999998</v>
          </cell>
          <cell r="BZ106">
            <v>0.275391</v>
          </cell>
          <cell r="CA106">
            <v>0.109863</v>
          </cell>
          <cell r="CB106">
            <v>-2.5200000000000001E-3</v>
          </cell>
          <cell r="CC106">
            <v>-0.21240200000000001</v>
          </cell>
          <cell r="CD106">
            <v>-0.292236</v>
          </cell>
          <cell r="CE106">
            <v>-0.37524400000000002</v>
          </cell>
          <cell r="CF106">
            <v>-0.45800800000000003</v>
          </cell>
          <cell r="CG106">
            <v>-0.53759800000000002</v>
          </cell>
          <cell r="CH106">
            <v>-0.48535200000000001</v>
          </cell>
          <cell r="CI106">
            <v>-0.42480499999999999</v>
          </cell>
          <cell r="CJ106">
            <v>-0.42724600000000001</v>
          </cell>
          <cell r="CK106">
            <v>-0.47045900000000002</v>
          </cell>
          <cell r="CL106">
            <v>-0.58154300000000003</v>
          </cell>
          <cell r="CM106">
            <v>-0.55224600000000001</v>
          </cell>
          <cell r="CN106">
            <v>-0.51855499999999999</v>
          </cell>
          <cell r="CO106">
            <v>-0.40502899999999997</v>
          </cell>
          <cell r="CP106">
            <v>-0.384521</v>
          </cell>
          <cell r="CQ106">
            <v>-0.42431600000000003</v>
          </cell>
          <cell r="CR106">
            <v>-0.36743199999999998</v>
          </cell>
          <cell r="CS106">
            <v>-0.33837899999999999</v>
          </cell>
          <cell r="CT106">
            <v>-0.32299800000000001</v>
          </cell>
          <cell r="CU106">
            <v>-0.28759800000000002</v>
          </cell>
          <cell r="CV106">
            <v>-0.320801</v>
          </cell>
          <cell r="CW106">
            <v>-0.238403</v>
          </cell>
          <cell r="CX106">
            <v>-0.17578099999999999</v>
          </cell>
          <cell r="CY106">
            <v>-0.18127399999999999</v>
          </cell>
          <cell r="CZ106">
            <v>-0.185059</v>
          </cell>
          <cell r="DA106">
            <v>-0.16857900000000001</v>
          </cell>
          <cell r="DB106">
            <v>-0.257324</v>
          </cell>
          <cell r="DC106">
            <v>-0.330322</v>
          </cell>
          <cell r="DD106">
            <v>-0.36425800000000003</v>
          </cell>
          <cell r="DE106">
            <v>-0.28149400000000002</v>
          </cell>
          <cell r="DF106">
            <v>-0.19995099999999999</v>
          </cell>
          <cell r="DG106">
            <v>-0.12475600000000001</v>
          </cell>
          <cell r="DH106">
            <v>-0.113098</v>
          </cell>
          <cell r="DI106">
            <v>-0.10614</v>
          </cell>
          <cell r="DJ106">
            <v>-8.0933000000000005E-2</v>
          </cell>
          <cell r="DK106">
            <v>-0.10199</v>
          </cell>
          <cell r="DL106">
            <v>-0.24499499999999999</v>
          </cell>
          <cell r="DM106">
            <v>-0.32666000000000001</v>
          </cell>
          <cell r="DN106">
            <v>-0.42016599999999998</v>
          </cell>
          <cell r="DO106">
            <v>-0.45361299999999999</v>
          </cell>
          <cell r="DP106">
            <v>-0.51220699999999997</v>
          </cell>
          <cell r="DQ106">
            <v>-0.4375</v>
          </cell>
          <cell r="DR106">
            <v>-0.32055699999999998</v>
          </cell>
          <cell r="DS106">
            <v>-0.26733400000000002</v>
          </cell>
          <cell r="DT106">
            <v>-0.232544</v>
          </cell>
          <cell r="DU106">
            <v>-0.20349100000000001</v>
          </cell>
          <cell r="DV106">
            <v>-0.13159199999999999</v>
          </cell>
          <cell r="DW106">
            <v>-0.148315</v>
          </cell>
          <cell r="DX106">
            <v>-0.183228</v>
          </cell>
          <cell r="DY106">
            <v>-0.27710000000000001</v>
          </cell>
          <cell r="DZ106">
            <v>-0.39868199999999998</v>
          </cell>
          <cell r="EA106">
            <v>-0.507324</v>
          </cell>
          <cell r="EB106">
            <v>-0.50390599999999997</v>
          </cell>
          <cell r="EC106">
            <v>-0.52685499999999996</v>
          </cell>
          <cell r="ED106">
            <v>-0.61816400000000005</v>
          </cell>
          <cell r="EE106">
            <v>-0.66064500000000004</v>
          </cell>
          <cell r="EF106">
            <v>-0.58252000000000004</v>
          </cell>
          <cell r="EG106">
            <v>-0.60839799999999999</v>
          </cell>
          <cell r="EH106">
            <v>-0.70800799999999997</v>
          </cell>
          <cell r="EI106">
            <v>-0.836426</v>
          </cell>
          <cell r="EJ106">
            <v>-0.875</v>
          </cell>
          <cell r="EK106">
            <v>-0.977051</v>
          </cell>
          <cell r="EL106">
            <v>-1.0966800000000001</v>
          </cell>
          <cell r="EM106">
            <v>-1.1425780000000001</v>
          </cell>
          <cell r="EN106">
            <v>-1.182617</v>
          </cell>
        </row>
        <row r="107">
          <cell r="A107">
            <v>-1.1660159999999999</v>
          </cell>
          <cell r="B107">
            <v>-1.0800780000000001</v>
          </cell>
          <cell r="C107">
            <v>-1.0244139999999999</v>
          </cell>
          <cell r="D107">
            <v>-1.0234380000000001</v>
          </cell>
          <cell r="E107">
            <v>-1.0283199999999999</v>
          </cell>
          <cell r="F107">
            <v>-0.98681600000000003</v>
          </cell>
          <cell r="G107">
            <v>-0.96679700000000002</v>
          </cell>
          <cell r="H107">
            <v>-0.91503900000000005</v>
          </cell>
          <cell r="I107">
            <v>-0.94872999999999996</v>
          </cell>
          <cell r="J107">
            <v>-1.036133</v>
          </cell>
          <cell r="K107">
            <v>-1.057617</v>
          </cell>
          <cell r="L107">
            <v>-1.1123050000000001</v>
          </cell>
          <cell r="M107">
            <v>-1.1328130000000001</v>
          </cell>
          <cell r="N107">
            <v>-1.0751949999999999</v>
          </cell>
          <cell r="O107">
            <v>-1.105469</v>
          </cell>
          <cell r="P107">
            <v>-0.89404300000000003</v>
          </cell>
          <cell r="Q107">
            <v>-0.59912100000000001</v>
          </cell>
          <cell r="R107">
            <v>-0.41015600000000002</v>
          </cell>
          <cell r="S107">
            <v>-0.26293899999999998</v>
          </cell>
          <cell r="T107">
            <v>-0.20874000000000001</v>
          </cell>
          <cell r="U107">
            <v>-0.15637200000000001</v>
          </cell>
          <cell r="V107">
            <v>-5.0445999999999998E-2</v>
          </cell>
          <cell r="W107">
            <v>2.4582E-2</v>
          </cell>
          <cell r="X107">
            <v>8.5999000000000006E-2</v>
          </cell>
          <cell r="Y107">
            <v>2.861E-2</v>
          </cell>
          <cell r="Z107">
            <v>0.123962</v>
          </cell>
          <cell r="AA107">
            <v>0.215942</v>
          </cell>
          <cell r="AB107">
            <v>0.31079099999999998</v>
          </cell>
          <cell r="AC107">
            <v>0.36206100000000002</v>
          </cell>
          <cell r="AD107">
            <v>0.355713</v>
          </cell>
          <cell r="AE107">
            <v>0.43554700000000002</v>
          </cell>
          <cell r="AF107">
            <v>0.57275399999999999</v>
          </cell>
          <cell r="AG107">
            <v>0.56396500000000005</v>
          </cell>
          <cell r="AH107">
            <v>0.54345699999999997</v>
          </cell>
          <cell r="AI107">
            <v>0.51806600000000003</v>
          </cell>
          <cell r="AJ107">
            <v>0.44995099999999999</v>
          </cell>
          <cell r="AK107">
            <v>0.37402299999999999</v>
          </cell>
          <cell r="AL107">
            <v>0.43725599999999998</v>
          </cell>
          <cell r="AM107">
            <v>0.58203099999999997</v>
          </cell>
          <cell r="AN107">
            <v>0.60839799999999999</v>
          </cell>
          <cell r="AO107">
            <v>0.69726600000000005</v>
          </cell>
          <cell r="AP107">
            <v>0.80615199999999998</v>
          </cell>
          <cell r="AQ107">
            <v>0.85156299999999996</v>
          </cell>
          <cell r="AR107">
            <v>0.913574</v>
          </cell>
          <cell r="AS107">
            <v>0.97656299999999996</v>
          </cell>
          <cell r="AT107">
            <v>1.0654300000000001</v>
          </cell>
          <cell r="AU107">
            <v>1.1894530000000001</v>
          </cell>
          <cell r="AV107">
            <v>1.3261719999999999</v>
          </cell>
          <cell r="AW107">
            <v>1.4238280000000001</v>
          </cell>
          <cell r="AX107">
            <v>1.489258</v>
          </cell>
          <cell r="AY107">
            <v>1.6171880000000001</v>
          </cell>
          <cell r="AZ107">
            <v>1.530273</v>
          </cell>
          <cell r="BA107">
            <v>1.5410159999999999</v>
          </cell>
          <cell r="BB107">
            <v>1.574219</v>
          </cell>
          <cell r="BC107">
            <v>1.660156</v>
          </cell>
          <cell r="BD107">
            <v>1.5966800000000001</v>
          </cell>
          <cell r="BE107">
            <v>1.6386719999999999</v>
          </cell>
          <cell r="BF107">
            <v>1.594727</v>
          </cell>
          <cell r="BG107">
            <v>1.448242</v>
          </cell>
          <cell r="BH107">
            <v>1.316406</v>
          </cell>
          <cell r="BI107">
            <v>1.2792969999999999</v>
          </cell>
          <cell r="BJ107">
            <v>1.234375</v>
          </cell>
          <cell r="BK107">
            <v>1.036133</v>
          </cell>
          <cell r="BL107">
            <v>0.84960899999999995</v>
          </cell>
          <cell r="BM107">
            <v>0.70459000000000005</v>
          </cell>
          <cell r="BN107">
            <v>0.66943399999999997</v>
          </cell>
          <cell r="BO107">
            <v>0.68652299999999999</v>
          </cell>
          <cell r="BP107">
            <v>0.65771500000000005</v>
          </cell>
          <cell r="BQ107">
            <v>0.56787100000000001</v>
          </cell>
          <cell r="BR107">
            <v>0.59863299999999997</v>
          </cell>
          <cell r="BS107">
            <v>0.64990199999999998</v>
          </cell>
          <cell r="BT107">
            <v>0.64550799999999997</v>
          </cell>
          <cell r="BU107">
            <v>0.65966800000000003</v>
          </cell>
          <cell r="BV107">
            <v>0.67236300000000004</v>
          </cell>
          <cell r="BW107">
            <v>0.59570299999999998</v>
          </cell>
          <cell r="BX107">
            <v>0.50878900000000005</v>
          </cell>
          <cell r="BY107">
            <v>0.44653300000000001</v>
          </cell>
          <cell r="BZ107">
            <v>0.30102499999999999</v>
          </cell>
          <cell r="CA107">
            <v>0.161133</v>
          </cell>
          <cell r="CB107">
            <v>1.8158000000000001E-2</v>
          </cell>
          <cell r="CC107">
            <v>-0.19653300000000001</v>
          </cell>
          <cell r="CD107">
            <v>-0.367676</v>
          </cell>
          <cell r="CE107">
            <v>-0.45068399999999997</v>
          </cell>
          <cell r="CF107">
            <v>-0.55322300000000002</v>
          </cell>
          <cell r="CG107">
            <v>-0.57324200000000003</v>
          </cell>
          <cell r="CH107">
            <v>-0.49096699999999999</v>
          </cell>
          <cell r="CI107">
            <v>-0.44433600000000001</v>
          </cell>
          <cell r="CJ107">
            <v>-0.479736</v>
          </cell>
          <cell r="CK107">
            <v>-0.50781299999999996</v>
          </cell>
          <cell r="CL107">
            <v>-0.52832000000000001</v>
          </cell>
          <cell r="CM107">
            <v>-0.54638699999999996</v>
          </cell>
          <cell r="CN107">
            <v>-0.51269500000000001</v>
          </cell>
          <cell r="CO107">
            <v>-0.37329099999999998</v>
          </cell>
          <cell r="CP107">
            <v>-0.39917000000000002</v>
          </cell>
          <cell r="CQ107">
            <v>-0.47192400000000001</v>
          </cell>
          <cell r="CR107">
            <v>-0.45629900000000001</v>
          </cell>
          <cell r="CS107">
            <v>-0.48950199999999999</v>
          </cell>
          <cell r="CT107">
            <v>-0.466553</v>
          </cell>
          <cell r="CU107">
            <v>-0.410889</v>
          </cell>
          <cell r="CV107">
            <v>-0.38818399999999997</v>
          </cell>
          <cell r="CW107">
            <v>-0.29614299999999999</v>
          </cell>
          <cell r="CX107">
            <v>-0.239868</v>
          </cell>
          <cell r="CY107">
            <v>-0.22656299999999999</v>
          </cell>
          <cell r="CZ107">
            <v>-0.25</v>
          </cell>
          <cell r="DA107">
            <v>-0.23022500000000001</v>
          </cell>
          <cell r="DB107">
            <v>-0.27490199999999998</v>
          </cell>
          <cell r="DC107">
            <v>-0.36572300000000002</v>
          </cell>
          <cell r="DD107">
            <v>-0.36132799999999998</v>
          </cell>
          <cell r="DE107">
            <v>-0.285889</v>
          </cell>
          <cell r="DF107">
            <v>-0.16625999999999999</v>
          </cell>
          <cell r="DG107">
            <v>-0.11816400000000001</v>
          </cell>
          <cell r="DH107">
            <v>-0.106567</v>
          </cell>
          <cell r="DI107">
            <v>-0.102966</v>
          </cell>
          <cell r="DJ107">
            <v>-7.5134000000000006E-2</v>
          </cell>
          <cell r="DK107">
            <v>-0.14978</v>
          </cell>
          <cell r="DL107">
            <v>-0.25</v>
          </cell>
          <cell r="DM107">
            <v>-0.40820299999999998</v>
          </cell>
          <cell r="DN107">
            <v>-0.494141</v>
          </cell>
          <cell r="DO107">
            <v>-0.49731399999999998</v>
          </cell>
          <cell r="DP107">
            <v>-0.54345699999999997</v>
          </cell>
          <cell r="DQ107">
            <v>-0.44604500000000002</v>
          </cell>
          <cell r="DR107">
            <v>-0.34204099999999998</v>
          </cell>
          <cell r="DS107">
            <v>-0.28027299999999999</v>
          </cell>
          <cell r="DT107">
            <v>-0.23669399999999999</v>
          </cell>
          <cell r="DU107">
            <v>-0.22045899999999999</v>
          </cell>
          <cell r="DV107">
            <v>-0.119446</v>
          </cell>
          <cell r="DW107">
            <v>-4.9010999999999999E-2</v>
          </cell>
          <cell r="DX107">
            <v>-9.9547999999999998E-2</v>
          </cell>
          <cell r="DY107">
            <v>-0.22936999999999999</v>
          </cell>
          <cell r="DZ107">
            <v>-0.33569300000000002</v>
          </cell>
          <cell r="EA107">
            <v>-0.43115199999999998</v>
          </cell>
          <cell r="EB107">
            <v>-0.51464799999999999</v>
          </cell>
          <cell r="EC107">
            <v>-0.473389</v>
          </cell>
          <cell r="ED107">
            <v>-0.54052699999999998</v>
          </cell>
          <cell r="EE107">
            <v>-0.62011700000000003</v>
          </cell>
          <cell r="EF107">
            <v>-0.54736300000000004</v>
          </cell>
          <cell r="EG107">
            <v>-0.58154300000000003</v>
          </cell>
          <cell r="EH107">
            <v>-0.67822300000000002</v>
          </cell>
          <cell r="EI107">
            <v>-0.77636700000000003</v>
          </cell>
          <cell r="EJ107">
            <v>-0.89306600000000003</v>
          </cell>
          <cell r="EK107">
            <v>-0.97949200000000003</v>
          </cell>
          <cell r="EL107">
            <v>-1.1621090000000001</v>
          </cell>
          <cell r="EM107">
            <v>-1.2001949999999999</v>
          </cell>
          <cell r="EN107">
            <v>-1.245117</v>
          </cell>
        </row>
        <row r="108">
          <cell r="A108">
            <v>-1.1748050000000001</v>
          </cell>
          <cell r="B108">
            <v>-1.140625</v>
          </cell>
          <cell r="C108">
            <v>-1.113281</v>
          </cell>
          <cell r="D108">
            <v>-1.1542969999999999</v>
          </cell>
          <cell r="E108">
            <v>-1.09375</v>
          </cell>
          <cell r="F108">
            <v>-1.016602</v>
          </cell>
          <cell r="G108">
            <v>-0.93994100000000003</v>
          </cell>
          <cell r="H108">
            <v>-0.92089799999999999</v>
          </cell>
          <cell r="I108">
            <v>-0.96630899999999997</v>
          </cell>
          <cell r="J108">
            <v>-1.0498050000000001</v>
          </cell>
          <cell r="K108">
            <v>-1.09375</v>
          </cell>
          <cell r="L108">
            <v>-1.0878909999999999</v>
          </cell>
          <cell r="M108">
            <v>-1.0917969999999999</v>
          </cell>
          <cell r="N108">
            <v>-1.061523</v>
          </cell>
          <cell r="O108">
            <v>-1.058594</v>
          </cell>
          <cell r="P108">
            <v>-0.85644500000000001</v>
          </cell>
          <cell r="Q108">
            <v>-0.59326199999999996</v>
          </cell>
          <cell r="R108">
            <v>-0.41406300000000001</v>
          </cell>
          <cell r="S108">
            <v>-0.31176799999999999</v>
          </cell>
          <cell r="T108">
            <v>-0.22631799999999999</v>
          </cell>
          <cell r="U108">
            <v>-9.0941999999999995E-2</v>
          </cell>
          <cell r="V108">
            <v>2.0279999999999999E-3</v>
          </cell>
          <cell r="W108">
            <v>2.5772E-2</v>
          </cell>
          <cell r="X108">
            <v>0.14233399999999999</v>
          </cell>
          <cell r="Y108">
            <v>0.118286</v>
          </cell>
          <cell r="Z108">
            <v>0.177734</v>
          </cell>
          <cell r="AA108">
            <v>0.27490199999999998</v>
          </cell>
          <cell r="AB108">
            <v>0.29882799999999998</v>
          </cell>
          <cell r="AC108">
            <v>0.37988300000000003</v>
          </cell>
          <cell r="AD108">
            <v>0.47558600000000001</v>
          </cell>
          <cell r="AE108">
            <v>0.50439500000000004</v>
          </cell>
          <cell r="AF108">
            <v>0.59130899999999997</v>
          </cell>
          <cell r="AG108">
            <v>0.59082000000000001</v>
          </cell>
          <cell r="AH108">
            <v>0.554199</v>
          </cell>
          <cell r="AI108">
            <v>0.50439500000000004</v>
          </cell>
          <cell r="AJ108">
            <v>0.46826200000000001</v>
          </cell>
          <cell r="AK108">
            <v>0.43042000000000002</v>
          </cell>
          <cell r="AL108">
            <v>0.44775399999999999</v>
          </cell>
          <cell r="AM108">
            <v>0.57861300000000004</v>
          </cell>
          <cell r="AN108">
            <v>0.58496099999999995</v>
          </cell>
          <cell r="AO108">
            <v>0.65136700000000003</v>
          </cell>
          <cell r="AP108">
            <v>0.80908199999999997</v>
          </cell>
          <cell r="AQ108">
            <v>0.85497999999999996</v>
          </cell>
          <cell r="AR108">
            <v>0.930176</v>
          </cell>
          <cell r="AS108">
            <v>0.95703099999999997</v>
          </cell>
          <cell r="AT108">
            <v>1.079102</v>
          </cell>
          <cell r="AU108">
            <v>1.1796880000000001</v>
          </cell>
          <cell r="AV108">
            <v>1.2675780000000001</v>
          </cell>
          <cell r="AW108">
            <v>1.3964840000000001</v>
          </cell>
          <cell r="AX108">
            <v>1.532227</v>
          </cell>
          <cell r="AY108">
            <v>1.655273</v>
          </cell>
          <cell r="AZ108">
            <v>1.5595699999999999</v>
          </cell>
          <cell r="BA108">
            <v>1.5546880000000001</v>
          </cell>
          <cell r="BB108">
            <v>1.5878909999999999</v>
          </cell>
          <cell r="BC108">
            <v>1.6074219999999999</v>
          </cell>
          <cell r="BD108">
            <v>1.5498050000000001</v>
          </cell>
          <cell r="BE108">
            <v>1.59375</v>
          </cell>
          <cell r="BF108">
            <v>1.526367</v>
          </cell>
          <cell r="BG108">
            <v>1.4140630000000001</v>
          </cell>
          <cell r="BH108">
            <v>1.3564449999999999</v>
          </cell>
          <cell r="BI108">
            <v>1.3339840000000001</v>
          </cell>
          <cell r="BJ108">
            <v>1.3154300000000001</v>
          </cell>
          <cell r="BK108">
            <v>1.125</v>
          </cell>
          <cell r="BL108">
            <v>0.93994100000000003</v>
          </cell>
          <cell r="BM108">
            <v>0.74609400000000003</v>
          </cell>
          <cell r="BN108">
            <v>0.75537100000000001</v>
          </cell>
          <cell r="BO108">
            <v>0.78173800000000004</v>
          </cell>
          <cell r="BP108">
            <v>0.71728499999999995</v>
          </cell>
          <cell r="BQ108">
            <v>0.64746099999999995</v>
          </cell>
          <cell r="BR108">
            <v>0.65722700000000001</v>
          </cell>
          <cell r="BS108">
            <v>0.710449</v>
          </cell>
          <cell r="BT108">
            <v>0.64355499999999999</v>
          </cell>
          <cell r="BU108">
            <v>0.67285200000000001</v>
          </cell>
          <cell r="BV108">
            <v>0.65087899999999999</v>
          </cell>
          <cell r="BW108">
            <v>0.57763699999999996</v>
          </cell>
          <cell r="BX108">
            <v>0.51464799999999999</v>
          </cell>
          <cell r="BY108">
            <v>0.46020499999999998</v>
          </cell>
          <cell r="BZ108">
            <v>0.37329099999999998</v>
          </cell>
          <cell r="CA108">
            <v>0.24841299999999999</v>
          </cell>
          <cell r="CB108">
            <v>4.9480000000000001E-3</v>
          </cell>
          <cell r="CC108">
            <v>-0.27710000000000001</v>
          </cell>
          <cell r="CD108">
            <v>-0.46704099999999998</v>
          </cell>
          <cell r="CE108">
            <v>-0.538574</v>
          </cell>
          <cell r="CF108">
            <v>-0.58691400000000005</v>
          </cell>
          <cell r="CG108">
            <v>-0.59277299999999999</v>
          </cell>
          <cell r="CH108">
            <v>-0.52929700000000002</v>
          </cell>
          <cell r="CI108">
            <v>-0.45727499999999999</v>
          </cell>
          <cell r="CJ108">
            <v>-0.48193399999999997</v>
          </cell>
          <cell r="CK108">
            <v>-0.50537100000000001</v>
          </cell>
          <cell r="CL108">
            <v>-0.48510700000000001</v>
          </cell>
          <cell r="CM108">
            <v>-0.51757799999999998</v>
          </cell>
          <cell r="CN108">
            <v>-0.49316399999999999</v>
          </cell>
          <cell r="CO108">
            <v>-0.395264</v>
          </cell>
          <cell r="CP108">
            <v>-0.412354</v>
          </cell>
          <cell r="CQ108">
            <v>-0.49560500000000002</v>
          </cell>
          <cell r="CR108">
            <v>-0.56054700000000002</v>
          </cell>
          <cell r="CS108">
            <v>-0.63867200000000002</v>
          </cell>
          <cell r="CT108">
            <v>-0.633301</v>
          </cell>
          <cell r="CU108">
            <v>-0.49682599999999999</v>
          </cell>
          <cell r="CV108">
            <v>-0.44653300000000001</v>
          </cell>
          <cell r="CW108">
            <v>-0.371338</v>
          </cell>
          <cell r="CX108">
            <v>-0.31445299999999998</v>
          </cell>
          <cell r="CY108">
            <v>-0.325928</v>
          </cell>
          <cell r="CZ108">
            <v>-0.34130899999999997</v>
          </cell>
          <cell r="DA108">
            <v>-0.30835000000000001</v>
          </cell>
          <cell r="DB108">
            <v>-0.29858400000000002</v>
          </cell>
          <cell r="DC108">
            <v>-0.36059600000000003</v>
          </cell>
          <cell r="DD108">
            <v>-0.28686499999999998</v>
          </cell>
          <cell r="DE108">
            <v>-0.25073200000000001</v>
          </cell>
          <cell r="DF108">
            <v>-0.20263700000000001</v>
          </cell>
          <cell r="DG108">
            <v>-0.14013700000000001</v>
          </cell>
          <cell r="DH108">
            <v>-0.119324</v>
          </cell>
          <cell r="DI108">
            <v>-9.9609000000000003E-2</v>
          </cell>
          <cell r="DJ108">
            <v>-0.105713</v>
          </cell>
          <cell r="DK108">
            <v>-0.17224100000000001</v>
          </cell>
          <cell r="DL108">
            <v>-0.29931600000000003</v>
          </cell>
          <cell r="DM108">
            <v>-0.453125</v>
          </cell>
          <cell r="DN108">
            <v>-0.53906299999999996</v>
          </cell>
          <cell r="DO108">
            <v>-0.60351600000000005</v>
          </cell>
          <cell r="DP108">
            <v>-0.555176</v>
          </cell>
          <cell r="DQ108">
            <v>-0.464111</v>
          </cell>
          <cell r="DR108">
            <v>-0.33300800000000003</v>
          </cell>
          <cell r="DS108">
            <v>-0.24487300000000001</v>
          </cell>
          <cell r="DT108">
            <v>-0.26757799999999998</v>
          </cell>
          <cell r="DU108">
            <v>-0.183472</v>
          </cell>
          <cell r="DV108">
            <v>-9.1735999999999998E-2</v>
          </cell>
          <cell r="DW108">
            <v>-8.5299999999999994E-3</v>
          </cell>
          <cell r="DX108">
            <v>-3.6742999999999998E-2</v>
          </cell>
          <cell r="DY108">
            <v>-0.12548799999999999</v>
          </cell>
          <cell r="DZ108">
            <v>-0.271729</v>
          </cell>
          <cell r="EA108">
            <v>-0.39623999999999998</v>
          </cell>
          <cell r="EB108">
            <v>-0.49462899999999999</v>
          </cell>
          <cell r="EC108">
            <v>-0.45361299999999999</v>
          </cell>
          <cell r="ED108">
            <v>-0.49292000000000002</v>
          </cell>
          <cell r="EE108">
            <v>-0.55810499999999996</v>
          </cell>
          <cell r="EF108">
            <v>-0.53710899999999995</v>
          </cell>
          <cell r="EG108">
            <v>-0.57275399999999999</v>
          </cell>
          <cell r="EH108">
            <v>-0.60693399999999997</v>
          </cell>
          <cell r="EI108">
            <v>-0.71777299999999999</v>
          </cell>
          <cell r="EJ108">
            <v>-0.88525399999999999</v>
          </cell>
          <cell r="EK108">
            <v>-1.0400389999999999</v>
          </cell>
          <cell r="EL108">
            <v>-1.202148</v>
          </cell>
          <cell r="EM108">
            <v>-1.213867</v>
          </cell>
          <cell r="EN108">
            <v>-1.276367</v>
          </cell>
        </row>
        <row r="109">
          <cell r="A109">
            <v>-1.2119139999999999</v>
          </cell>
          <cell r="B109">
            <v>-1.2060550000000001</v>
          </cell>
          <cell r="C109">
            <v>-1.2578130000000001</v>
          </cell>
          <cell r="D109">
            <v>-1.2753909999999999</v>
          </cell>
          <cell r="E109">
            <v>-1.1152340000000001</v>
          </cell>
          <cell r="F109">
            <v>-1.051758</v>
          </cell>
          <cell r="G109">
            <v>-0.96582000000000001</v>
          </cell>
          <cell r="H109">
            <v>-0.96240199999999998</v>
          </cell>
          <cell r="I109">
            <v>-0.95996099999999995</v>
          </cell>
          <cell r="J109">
            <v>-1.063477</v>
          </cell>
          <cell r="K109">
            <v>-1.074219</v>
          </cell>
          <cell r="L109">
            <v>-1.0078130000000001</v>
          </cell>
          <cell r="M109">
            <v>-1.045898</v>
          </cell>
          <cell r="N109">
            <v>-1.0595699999999999</v>
          </cell>
          <cell r="O109">
            <v>-1.0019530000000001</v>
          </cell>
          <cell r="P109">
            <v>-0.80859400000000003</v>
          </cell>
          <cell r="Q109">
            <v>-0.58398399999999995</v>
          </cell>
          <cell r="R109">
            <v>-0.42822300000000002</v>
          </cell>
          <cell r="S109">
            <v>-0.35156300000000001</v>
          </cell>
          <cell r="T109">
            <v>-0.22070300000000001</v>
          </cell>
          <cell r="U109">
            <v>-7.0128999999999997E-2</v>
          </cell>
          <cell r="V109">
            <v>7.4768000000000001E-2</v>
          </cell>
          <cell r="W109">
            <v>7.2082999999999994E-2</v>
          </cell>
          <cell r="X109">
            <v>0.16442899999999999</v>
          </cell>
          <cell r="Y109">
            <v>0.200928</v>
          </cell>
          <cell r="Z109">
            <v>0.215332</v>
          </cell>
          <cell r="AA109">
            <v>0.306641</v>
          </cell>
          <cell r="AB109">
            <v>0.302734</v>
          </cell>
          <cell r="AC109">
            <v>0.42382799999999998</v>
          </cell>
          <cell r="AD109">
            <v>0.55957000000000001</v>
          </cell>
          <cell r="AE109">
            <v>0.63720699999999997</v>
          </cell>
          <cell r="AF109">
            <v>0.57226600000000005</v>
          </cell>
          <cell r="AG109">
            <v>0.59130899999999997</v>
          </cell>
          <cell r="AH109">
            <v>0.56298800000000004</v>
          </cell>
          <cell r="AI109">
            <v>0.5</v>
          </cell>
          <cell r="AJ109">
            <v>0.51269500000000001</v>
          </cell>
          <cell r="AK109">
            <v>0.41845700000000002</v>
          </cell>
          <cell r="AL109">
            <v>0.427734</v>
          </cell>
          <cell r="AM109">
            <v>0.56542999999999999</v>
          </cell>
          <cell r="AN109">
            <v>0.60546900000000003</v>
          </cell>
          <cell r="AO109">
            <v>0.61474600000000001</v>
          </cell>
          <cell r="AP109">
            <v>0.80078099999999997</v>
          </cell>
          <cell r="AQ109">
            <v>0.88818399999999997</v>
          </cell>
          <cell r="AR109">
            <v>0.92236300000000004</v>
          </cell>
          <cell r="AS109">
            <v>0.97021500000000005</v>
          </cell>
          <cell r="AT109">
            <v>1.0810550000000001</v>
          </cell>
          <cell r="AU109">
            <v>1.161133</v>
          </cell>
          <cell r="AV109">
            <v>1.234375</v>
          </cell>
          <cell r="AW109">
            <v>1.3984380000000001</v>
          </cell>
          <cell r="AX109">
            <v>1.582031</v>
          </cell>
          <cell r="AY109">
            <v>1.692383</v>
          </cell>
          <cell r="AZ109">
            <v>1.588867</v>
          </cell>
          <cell r="BA109">
            <v>1.5527340000000001</v>
          </cell>
          <cell r="BB109">
            <v>1.5595699999999999</v>
          </cell>
          <cell r="BC109">
            <v>1.5800780000000001</v>
          </cell>
          <cell r="BD109">
            <v>1.5234380000000001</v>
          </cell>
          <cell r="BE109">
            <v>1.5029300000000001</v>
          </cell>
          <cell r="BF109">
            <v>1.4345699999999999</v>
          </cell>
          <cell r="BG109">
            <v>1.4003909999999999</v>
          </cell>
          <cell r="BH109">
            <v>1.395508</v>
          </cell>
          <cell r="BI109">
            <v>1.4248050000000001</v>
          </cell>
          <cell r="BJ109">
            <v>1.374023</v>
          </cell>
          <cell r="BK109">
            <v>1.2158199999999999</v>
          </cell>
          <cell r="BL109">
            <v>1.011719</v>
          </cell>
          <cell r="BM109">
            <v>0.80761700000000003</v>
          </cell>
          <cell r="BN109">
            <v>0.80761700000000003</v>
          </cell>
          <cell r="BO109">
            <v>0.88378900000000005</v>
          </cell>
          <cell r="BP109">
            <v>0.80371099999999995</v>
          </cell>
          <cell r="BQ109">
            <v>0.73486300000000004</v>
          </cell>
          <cell r="BR109">
            <v>0.72558599999999995</v>
          </cell>
          <cell r="BS109">
            <v>0.72656299999999996</v>
          </cell>
          <cell r="BT109">
            <v>0.648926</v>
          </cell>
          <cell r="BU109">
            <v>0.66113299999999997</v>
          </cell>
          <cell r="BV109">
            <v>0.64550799999999997</v>
          </cell>
          <cell r="BW109">
            <v>0.56884800000000002</v>
          </cell>
          <cell r="BX109">
            <v>0.52685499999999996</v>
          </cell>
          <cell r="BY109">
            <v>0.46679700000000002</v>
          </cell>
          <cell r="BZ109">
            <v>0.44189499999999998</v>
          </cell>
          <cell r="CA109">
            <v>0.28369100000000003</v>
          </cell>
          <cell r="CB109">
            <v>-3.4576000000000003E-2</v>
          </cell>
          <cell r="CC109">
            <v>-0.37231399999999998</v>
          </cell>
          <cell r="CD109">
            <v>-0.56933599999999995</v>
          </cell>
          <cell r="CE109">
            <v>-0.60986300000000004</v>
          </cell>
          <cell r="CF109">
            <v>-0.61572300000000002</v>
          </cell>
          <cell r="CG109">
            <v>-0.56201199999999996</v>
          </cell>
          <cell r="CH109">
            <v>-0.56152299999999999</v>
          </cell>
          <cell r="CI109">
            <v>-0.50976600000000005</v>
          </cell>
          <cell r="CJ109">
            <v>-0.45727499999999999</v>
          </cell>
          <cell r="CK109">
            <v>-0.46191399999999999</v>
          </cell>
          <cell r="CL109">
            <v>-0.48266599999999998</v>
          </cell>
          <cell r="CM109">
            <v>-0.49682599999999999</v>
          </cell>
          <cell r="CN109">
            <v>-0.44995099999999999</v>
          </cell>
          <cell r="CO109">
            <v>-0.42163099999999998</v>
          </cell>
          <cell r="CP109">
            <v>-0.419678</v>
          </cell>
          <cell r="CQ109">
            <v>-0.52832000000000001</v>
          </cell>
          <cell r="CR109">
            <v>-0.63134800000000002</v>
          </cell>
          <cell r="CS109">
            <v>-0.77099600000000001</v>
          </cell>
          <cell r="CT109">
            <v>-0.78906299999999996</v>
          </cell>
          <cell r="CU109">
            <v>-0.616699</v>
          </cell>
          <cell r="CV109">
            <v>-0.52002000000000004</v>
          </cell>
          <cell r="CW109">
            <v>-0.45190399999999997</v>
          </cell>
          <cell r="CX109">
            <v>-0.421875</v>
          </cell>
          <cell r="CY109">
            <v>-0.41284199999999999</v>
          </cell>
          <cell r="CZ109">
            <v>-0.41406300000000001</v>
          </cell>
          <cell r="DA109">
            <v>-0.37158200000000002</v>
          </cell>
          <cell r="DB109">
            <v>-0.32421899999999998</v>
          </cell>
          <cell r="DC109">
            <v>-0.34423799999999999</v>
          </cell>
          <cell r="DD109">
            <v>-0.213501</v>
          </cell>
          <cell r="DE109">
            <v>-0.22583</v>
          </cell>
          <cell r="DF109">
            <v>-0.23999000000000001</v>
          </cell>
          <cell r="DG109">
            <v>-0.19860800000000001</v>
          </cell>
          <cell r="DH109">
            <v>-0.13989299999999999</v>
          </cell>
          <cell r="DI109">
            <v>-0.14331099999999999</v>
          </cell>
          <cell r="DJ109">
            <v>-0.13916000000000001</v>
          </cell>
          <cell r="DK109">
            <v>-0.20263700000000001</v>
          </cell>
          <cell r="DL109">
            <v>-0.36230499999999999</v>
          </cell>
          <cell r="DM109">
            <v>-0.48120099999999999</v>
          </cell>
          <cell r="DN109">
            <v>-0.57275399999999999</v>
          </cell>
          <cell r="DO109">
            <v>-0.66308599999999995</v>
          </cell>
          <cell r="DP109">
            <v>-0.56787100000000001</v>
          </cell>
          <cell r="DQ109">
            <v>-0.478516</v>
          </cell>
          <cell r="DR109">
            <v>-0.27954099999999998</v>
          </cell>
          <cell r="DS109">
            <v>-0.26147500000000001</v>
          </cell>
          <cell r="DT109">
            <v>-0.29418899999999998</v>
          </cell>
          <cell r="DU109">
            <v>-0.15295400000000001</v>
          </cell>
          <cell r="DV109">
            <v>-2.1545000000000002E-2</v>
          </cell>
          <cell r="DW109">
            <v>3.7933000000000001E-2</v>
          </cell>
          <cell r="DX109">
            <v>2.3056E-2</v>
          </cell>
          <cell r="DY109">
            <v>-5.6610000000000001E-2</v>
          </cell>
          <cell r="DZ109">
            <v>-0.22631799999999999</v>
          </cell>
          <cell r="EA109">
            <v>-0.37939499999999998</v>
          </cell>
          <cell r="EB109">
            <v>-0.41626000000000002</v>
          </cell>
          <cell r="EC109">
            <v>-0.45825199999999999</v>
          </cell>
          <cell r="ED109">
            <v>-0.46948200000000001</v>
          </cell>
          <cell r="EE109">
            <v>-0.49121100000000001</v>
          </cell>
          <cell r="EF109">
            <v>-0.55761700000000003</v>
          </cell>
          <cell r="EG109">
            <v>-0.546875</v>
          </cell>
          <cell r="EH109">
            <v>-0.54003900000000005</v>
          </cell>
          <cell r="EI109">
            <v>-0.66943399999999997</v>
          </cell>
          <cell r="EJ109">
            <v>-0.84619100000000003</v>
          </cell>
          <cell r="EK109">
            <v>-1.120117</v>
          </cell>
          <cell r="EL109">
            <v>-1.203125</v>
          </cell>
          <cell r="EM109">
            <v>-1.1953130000000001</v>
          </cell>
          <cell r="EN109">
            <v>-1.260742</v>
          </cell>
        </row>
        <row r="110">
          <cell r="A110">
            <v>-1.269531</v>
          </cell>
          <cell r="B110">
            <v>-1.311523</v>
          </cell>
          <cell r="C110">
            <v>-1.378906</v>
          </cell>
          <cell r="D110">
            <v>-1.3457030000000001</v>
          </cell>
          <cell r="E110">
            <v>-1.1484380000000001</v>
          </cell>
          <cell r="F110">
            <v>-1.082031</v>
          </cell>
          <cell r="G110">
            <v>-1.036133</v>
          </cell>
          <cell r="H110">
            <v>-0.99072300000000002</v>
          </cell>
          <cell r="I110">
            <v>-1.0224610000000001</v>
          </cell>
          <cell r="J110">
            <v>-1.0244139999999999</v>
          </cell>
          <cell r="K110">
            <v>-0.99511700000000003</v>
          </cell>
          <cell r="L110">
            <v>-0.96728499999999995</v>
          </cell>
          <cell r="M110">
            <v>-0.98193399999999997</v>
          </cell>
          <cell r="N110">
            <v>-0.992676</v>
          </cell>
          <cell r="O110">
            <v>-0.94628900000000005</v>
          </cell>
          <cell r="P110">
            <v>-0.80908199999999997</v>
          </cell>
          <cell r="Q110">
            <v>-0.57421900000000003</v>
          </cell>
          <cell r="R110">
            <v>-0.42944300000000002</v>
          </cell>
          <cell r="S110">
            <v>-0.36059600000000003</v>
          </cell>
          <cell r="T110">
            <v>-0.23168900000000001</v>
          </cell>
          <cell r="U110">
            <v>-1.6922E-2</v>
          </cell>
          <cell r="V110">
            <v>0.15112300000000001</v>
          </cell>
          <cell r="W110">
            <v>0.12585399999999999</v>
          </cell>
          <cell r="X110">
            <v>0.173096</v>
          </cell>
          <cell r="Y110">
            <v>0.27319300000000002</v>
          </cell>
          <cell r="Z110">
            <v>0.263428</v>
          </cell>
          <cell r="AA110">
            <v>0.32055699999999998</v>
          </cell>
          <cell r="AB110">
            <v>0.34887699999999999</v>
          </cell>
          <cell r="AC110">
            <v>0.48144500000000001</v>
          </cell>
          <cell r="AD110">
            <v>0.62304700000000002</v>
          </cell>
          <cell r="AE110">
            <v>0.67138699999999996</v>
          </cell>
          <cell r="AF110">
            <v>0.57031299999999996</v>
          </cell>
          <cell r="AG110">
            <v>0.61865199999999998</v>
          </cell>
          <cell r="AH110">
            <v>0.55273399999999995</v>
          </cell>
          <cell r="AI110">
            <v>0.49951200000000001</v>
          </cell>
          <cell r="AJ110">
            <v>0.52441400000000005</v>
          </cell>
          <cell r="AK110">
            <v>0.41796899999999998</v>
          </cell>
          <cell r="AL110">
            <v>0.39355499999999999</v>
          </cell>
          <cell r="AM110">
            <v>0.50683599999999995</v>
          </cell>
          <cell r="AN110">
            <v>0.62207000000000001</v>
          </cell>
          <cell r="AO110">
            <v>0.63183599999999995</v>
          </cell>
          <cell r="AP110">
            <v>0.81689500000000004</v>
          </cell>
          <cell r="AQ110">
            <v>0.91259800000000002</v>
          </cell>
          <cell r="AR110">
            <v>0.92285200000000001</v>
          </cell>
          <cell r="AS110">
            <v>0.99316400000000005</v>
          </cell>
          <cell r="AT110">
            <v>1.035156</v>
          </cell>
          <cell r="AU110">
            <v>1.135742</v>
          </cell>
          <cell r="AV110">
            <v>1.2685550000000001</v>
          </cell>
          <cell r="AW110">
            <v>1.452148</v>
          </cell>
          <cell r="AX110">
            <v>1.610352</v>
          </cell>
          <cell r="AY110">
            <v>1.6904300000000001</v>
          </cell>
          <cell r="AZ110">
            <v>1.6542969999999999</v>
          </cell>
          <cell r="BA110">
            <v>1.5537110000000001</v>
          </cell>
          <cell r="BB110">
            <v>1.5126949999999999</v>
          </cell>
          <cell r="BC110">
            <v>1.514648</v>
          </cell>
          <cell r="BD110">
            <v>1.496094</v>
          </cell>
          <cell r="BE110">
            <v>1.448242</v>
          </cell>
          <cell r="BF110">
            <v>1.3613280000000001</v>
          </cell>
          <cell r="BG110">
            <v>1.379883</v>
          </cell>
          <cell r="BH110">
            <v>1.4140630000000001</v>
          </cell>
          <cell r="BI110">
            <v>1.489258</v>
          </cell>
          <cell r="BJ110">
            <v>1.4433590000000001</v>
          </cell>
          <cell r="BK110">
            <v>1.286133</v>
          </cell>
          <cell r="BL110">
            <v>1.0683590000000001</v>
          </cell>
          <cell r="BM110">
            <v>0.87646500000000005</v>
          </cell>
          <cell r="BN110">
            <v>0.882324</v>
          </cell>
          <cell r="BO110">
            <v>0.96777299999999999</v>
          </cell>
          <cell r="BP110">
            <v>0.88769500000000001</v>
          </cell>
          <cell r="BQ110">
            <v>0.82470699999999997</v>
          </cell>
          <cell r="BR110">
            <v>0.80664100000000005</v>
          </cell>
          <cell r="BS110">
            <v>0.734375</v>
          </cell>
          <cell r="BT110">
            <v>0.625</v>
          </cell>
          <cell r="BU110">
            <v>0.65527299999999999</v>
          </cell>
          <cell r="BV110">
            <v>0.63622999999999996</v>
          </cell>
          <cell r="BW110">
            <v>0.62597700000000001</v>
          </cell>
          <cell r="BX110">
            <v>0.52685499999999996</v>
          </cell>
          <cell r="BY110">
            <v>0.44653300000000001</v>
          </cell>
          <cell r="BZ110">
            <v>0.45873999999999998</v>
          </cell>
          <cell r="CA110">
            <v>0.25537100000000001</v>
          </cell>
          <cell r="CB110">
            <v>-9.5154000000000002E-2</v>
          </cell>
          <cell r="CC110">
            <v>-0.42504900000000001</v>
          </cell>
          <cell r="CD110">
            <v>-0.62255899999999997</v>
          </cell>
          <cell r="CE110">
            <v>-0.64453099999999997</v>
          </cell>
          <cell r="CF110">
            <v>-0.64453099999999997</v>
          </cell>
          <cell r="CG110">
            <v>-0.570801</v>
          </cell>
          <cell r="CH110">
            <v>-0.57959000000000005</v>
          </cell>
          <cell r="CI110">
            <v>-0.53515599999999997</v>
          </cell>
          <cell r="CJ110">
            <v>-0.48193399999999997</v>
          </cell>
          <cell r="CK110">
            <v>-0.42041000000000001</v>
          </cell>
          <cell r="CL110">
            <v>-0.44677699999999998</v>
          </cell>
          <cell r="CM110">
            <v>-0.49292000000000002</v>
          </cell>
          <cell r="CN110">
            <v>-0.46337899999999999</v>
          </cell>
          <cell r="CO110">
            <v>-0.39160200000000001</v>
          </cell>
          <cell r="CP110">
            <v>-0.46777299999999999</v>
          </cell>
          <cell r="CQ110">
            <v>-0.55029300000000003</v>
          </cell>
          <cell r="CR110">
            <v>-0.64257799999999998</v>
          </cell>
          <cell r="CS110">
            <v>-0.89843799999999996</v>
          </cell>
          <cell r="CT110">
            <v>-0.91650399999999999</v>
          </cell>
          <cell r="CU110">
            <v>-0.74560499999999996</v>
          </cell>
          <cell r="CV110">
            <v>-0.61816400000000005</v>
          </cell>
          <cell r="CW110">
            <v>-0.57324200000000003</v>
          </cell>
          <cell r="CX110">
            <v>-0.51904300000000003</v>
          </cell>
          <cell r="CY110">
            <v>-0.44164999999999999</v>
          </cell>
          <cell r="CZ110">
            <v>-0.46972700000000001</v>
          </cell>
          <cell r="DA110">
            <v>-0.402588</v>
          </cell>
          <cell r="DB110">
            <v>-0.37011699999999997</v>
          </cell>
          <cell r="DC110">
            <v>-0.32885700000000001</v>
          </cell>
          <cell r="DD110">
            <v>-0.16369600000000001</v>
          </cell>
          <cell r="DE110">
            <v>-0.207397</v>
          </cell>
          <cell r="DF110">
            <v>-0.32275399999999999</v>
          </cell>
          <cell r="DG110">
            <v>-0.27368199999999998</v>
          </cell>
          <cell r="DH110">
            <v>-0.167603</v>
          </cell>
          <cell r="DI110">
            <v>-0.21740699999999999</v>
          </cell>
          <cell r="DJ110">
            <v>-0.191528</v>
          </cell>
          <cell r="DK110">
            <v>-0.23400899999999999</v>
          </cell>
          <cell r="DL110">
            <v>-0.38916000000000001</v>
          </cell>
          <cell r="DM110">
            <v>-0.54150399999999999</v>
          </cell>
          <cell r="DN110">
            <v>-0.63769500000000001</v>
          </cell>
          <cell r="DO110">
            <v>-0.63964799999999999</v>
          </cell>
          <cell r="DP110">
            <v>-0.57665999999999995</v>
          </cell>
          <cell r="DQ110">
            <v>-0.47070299999999998</v>
          </cell>
          <cell r="DR110">
            <v>-0.25634800000000002</v>
          </cell>
          <cell r="DS110">
            <v>-0.29418899999999998</v>
          </cell>
          <cell r="DT110">
            <v>-0.30688500000000002</v>
          </cell>
          <cell r="DU110">
            <v>-8.6669999999999997E-2</v>
          </cell>
          <cell r="DV110">
            <v>6.3842999999999997E-2</v>
          </cell>
          <cell r="DW110">
            <v>8.5022E-2</v>
          </cell>
          <cell r="DX110">
            <v>7.1349999999999997E-2</v>
          </cell>
          <cell r="DY110">
            <v>-3.4911999999999999E-2</v>
          </cell>
          <cell r="DZ110">
            <v>-0.20849599999999999</v>
          </cell>
          <cell r="EA110">
            <v>-0.32006800000000002</v>
          </cell>
          <cell r="EB110">
            <v>-0.38793899999999998</v>
          </cell>
          <cell r="EC110">
            <v>-0.43432599999999999</v>
          </cell>
          <cell r="ED110">
            <v>-0.432861</v>
          </cell>
          <cell r="EE110">
            <v>-0.46460000000000001</v>
          </cell>
          <cell r="EF110">
            <v>-0.54345699999999997</v>
          </cell>
          <cell r="EG110">
            <v>-0.50390599999999997</v>
          </cell>
          <cell r="EH110">
            <v>-0.50683599999999995</v>
          </cell>
          <cell r="EI110">
            <v>-0.63671900000000003</v>
          </cell>
          <cell r="EJ110">
            <v>-0.84716800000000003</v>
          </cell>
          <cell r="EK110">
            <v>-1.1230469999999999</v>
          </cell>
          <cell r="EL110">
            <v>-1.145508</v>
          </cell>
          <cell r="EM110">
            <v>-1.1738280000000001</v>
          </cell>
          <cell r="EN110">
            <v>-1.2412110000000001</v>
          </cell>
        </row>
        <row r="111">
          <cell r="A111">
            <v>-1.327148</v>
          </cell>
          <cell r="B111">
            <v>-1.370117</v>
          </cell>
          <cell r="C111">
            <v>-1.420898</v>
          </cell>
          <cell r="D111">
            <v>-1.3720699999999999</v>
          </cell>
          <cell r="E111">
            <v>-1.2099610000000001</v>
          </cell>
          <cell r="F111">
            <v>-1.1376949999999999</v>
          </cell>
          <cell r="G111">
            <v>-1.0996090000000001</v>
          </cell>
          <cell r="H111">
            <v>-1.050781</v>
          </cell>
          <cell r="I111">
            <v>-1.058594</v>
          </cell>
          <cell r="J111">
            <v>-0.97997999999999996</v>
          </cell>
          <cell r="K111">
            <v>-0.97558599999999995</v>
          </cell>
          <cell r="L111">
            <v>-0.88671900000000003</v>
          </cell>
          <cell r="M111">
            <v>-0.92236300000000004</v>
          </cell>
          <cell r="N111">
            <v>-0.88085899999999995</v>
          </cell>
          <cell r="O111">
            <v>-0.88671900000000003</v>
          </cell>
          <cell r="P111">
            <v>-0.77832000000000001</v>
          </cell>
          <cell r="Q111">
            <v>-0.57910200000000001</v>
          </cell>
          <cell r="R111">
            <v>-0.45190399999999997</v>
          </cell>
          <cell r="S111">
            <v>-0.35766599999999998</v>
          </cell>
          <cell r="T111">
            <v>-0.21789600000000001</v>
          </cell>
          <cell r="U111">
            <v>5.0812000000000003E-2</v>
          </cell>
          <cell r="V111">
            <v>0.192749</v>
          </cell>
          <cell r="W111">
            <v>0.177979</v>
          </cell>
          <cell r="X111">
            <v>0.21374499999999999</v>
          </cell>
          <cell r="Y111">
            <v>0.30346699999999999</v>
          </cell>
          <cell r="Z111">
            <v>0.33715800000000001</v>
          </cell>
          <cell r="AA111">
            <v>0.341553</v>
          </cell>
          <cell r="AB111">
            <v>0.37304700000000002</v>
          </cell>
          <cell r="AC111">
            <v>0.52099600000000001</v>
          </cell>
          <cell r="AD111">
            <v>0.66503900000000005</v>
          </cell>
          <cell r="AE111">
            <v>0.68505899999999997</v>
          </cell>
          <cell r="AF111">
            <v>0.58398399999999995</v>
          </cell>
          <cell r="AG111">
            <v>0.65917999999999999</v>
          </cell>
          <cell r="AH111">
            <v>0.53662100000000001</v>
          </cell>
          <cell r="AI111">
            <v>0.48950199999999999</v>
          </cell>
          <cell r="AJ111">
            <v>0.51513699999999996</v>
          </cell>
          <cell r="AK111">
            <v>0.43042000000000002</v>
          </cell>
          <cell r="AL111">
            <v>0.39843800000000001</v>
          </cell>
          <cell r="AM111">
            <v>0.41674800000000001</v>
          </cell>
          <cell r="AN111">
            <v>0.53759800000000002</v>
          </cell>
          <cell r="AO111">
            <v>0.695801</v>
          </cell>
          <cell r="AP111">
            <v>0.84960899999999995</v>
          </cell>
          <cell r="AQ111">
            <v>0.953125</v>
          </cell>
          <cell r="AR111">
            <v>0.96289100000000005</v>
          </cell>
          <cell r="AS111">
            <v>0.99853499999999995</v>
          </cell>
          <cell r="AT111">
            <v>1.0136719999999999</v>
          </cell>
          <cell r="AU111">
            <v>1.1279300000000001</v>
          </cell>
          <cell r="AV111">
            <v>1.2890630000000001</v>
          </cell>
          <cell r="AW111">
            <v>1.483398</v>
          </cell>
          <cell r="AX111">
            <v>1.6337889999999999</v>
          </cell>
          <cell r="AY111">
            <v>1.6748050000000001</v>
          </cell>
          <cell r="AZ111">
            <v>1.71875</v>
          </cell>
          <cell r="BA111">
            <v>1.5966800000000001</v>
          </cell>
          <cell r="BB111">
            <v>1.4658199999999999</v>
          </cell>
          <cell r="BC111">
            <v>1.4287110000000001</v>
          </cell>
          <cell r="BD111">
            <v>1.4560550000000001</v>
          </cell>
          <cell r="BE111">
            <v>1.3964840000000001</v>
          </cell>
          <cell r="BF111">
            <v>1.328125</v>
          </cell>
          <cell r="BG111">
            <v>1.3828130000000001</v>
          </cell>
          <cell r="BH111">
            <v>1.452148</v>
          </cell>
          <cell r="BI111">
            <v>1.5087889999999999</v>
          </cell>
          <cell r="BJ111">
            <v>1.480469</v>
          </cell>
          <cell r="BK111">
            <v>1.2988280000000001</v>
          </cell>
          <cell r="BL111">
            <v>1.157227</v>
          </cell>
          <cell r="BM111">
            <v>0.95996099999999995</v>
          </cell>
          <cell r="BN111">
            <v>0.9375</v>
          </cell>
          <cell r="BO111">
            <v>1.0332030000000001</v>
          </cell>
          <cell r="BP111">
            <v>1.0068360000000001</v>
          </cell>
          <cell r="BQ111">
            <v>0.914551</v>
          </cell>
          <cell r="BR111">
            <v>0.85839799999999999</v>
          </cell>
          <cell r="BS111">
            <v>0.73681600000000003</v>
          </cell>
          <cell r="BT111">
            <v>0.602051</v>
          </cell>
          <cell r="BU111">
            <v>0.63671900000000003</v>
          </cell>
          <cell r="BV111">
            <v>0.67089799999999999</v>
          </cell>
          <cell r="BW111">
            <v>0.65332000000000001</v>
          </cell>
          <cell r="BX111">
            <v>0.52490199999999998</v>
          </cell>
          <cell r="BY111">
            <v>0.46118199999999998</v>
          </cell>
          <cell r="BZ111">
            <v>0.370361</v>
          </cell>
          <cell r="CA111">
            <v>0.17199700000000001</v>
          </cell>
          <cell r="CB111">
            <v>-0.15771499999999999</v>
          </cell>
          <cell r="CC111">
            <v>-0.40087899999999999</v>
          </cell>
          <cell r="CD111">
            <v>-0.60351600000000005</v>
          </cell>
          <cell r="CE111">
            <v>-0.695801</v>
          </cell>
          <cell r="CF111">
            <v>-0.67773399999999995</v>
          </cell>
          <cell r="CG111">
            <v>-0.60888699999999996</v>
          </cell>
          <cell r="CH111">
            <v>-0.59814500000000004</v>
          </cell>
          <cell r="CI111">
            <v>-0.54199200000000003</v>
          </cell>
          <cell r="CJ111">
            <v>-0.48608400000000002</v>
          </cell>
          <cell r="CK111">
            <v>-0.39746100000000001</v>
          </cell>
          <cell r="CL111">
            <v>-0.398926</v>
          </cell>
          <cell r="CM111">
            <v>-0.52441400000000005</v>
          </cell>
          <cell r="CN111">
            <v>-0.49853500000000001</v>
          </cell>
          <cell r="CO111">
            <v>-0.39135700000000001</v>
          </cell>
          <cell r="CP111">
            <v>-0.48193399999999997</v>
          </cell>
          <cell r="CQ111">
            <v>-0.57910200000000001</v>
          </cell>
          <cell r="CR111">
            <v>-0.70947300000000002</v>
          </cell>
          <cell r="CS111">
            <v>-0.93261700000000003</v>
          </cell>
          <cell r="CT111">
            <v>-0.99218799999999996</v>
          </cell>
          <cell r="CU111">
            <v>-0.88964799999999999</v>
          </cell>
          <cell r="CV111">
            <v>-0.74902299999999999</v>
          </cell>
          <cell r="CW111">
            <v>-0.65820299999999998</v>
          </cell>
          <cell r="CX111">
            <v>-0.59082000000000001</v>
          </cell>
          <cell r="CY111">
            <v>-0.489014</v>
          </cell>
          <cell r="CZ111">
            <v>-0.48876999999999998</v>
          </cell>
          <cell r="DA111">
            <v>-0.44799800000000001</v>
          </cell>
          <cell r="DB111">
            <v>-0.37890600000000002</v>
          </cell>
          <cell r="DC111">
            <v>-0.34204099999999998</v>
          </cell>
          <cell r="DD111">
            <v>-0.152832</v>
          </cell>
          <cell r="DE111">
            <v>-0.23852499999999999</v>
          </cell>
          <cell r="DF111">
            <v>-0.409912</v>
          </cell>
          <cell r="DG111">
            <v>-0.35229500000000002</v>
          </cell>
          <cell r="DH111">
            <v>-0.26293899999999998</v>
          </cell>
          <cell r="DI111">
            <v>-0.24890100000000001</v>
          </cell>
          <cell r="DJ111">
            <v>-0.238403</v>
          </cell>
          <cell r="DK111">
            <v>-0.30175800000000003</v>
          </cell>
          <cell r="DL111">
            <v>-0.40429700000000002</v>
          </cell>
          <cell r="DM111">
            <v>-0.59326199999999996</v>
          </cell>
          <cell r="DN111">
            <v>-0.67285200000000001</v>
          </cell>
          <cell r="DO111">
            <v>-0.647949</v>
          </cell>
          <cell r="DP111">
            <v>-0.53417999999999999</v>
          </cell>
          <cell r="DQ111">
            <v>-0.44604500000000002</v>
          </cell>
          <cell r="DR111">
            <v>-0.28832999999999998</v>
          </cell>
          <cell r="DS111">
            <v>-0.30200199999999999</v>
          </cell>
          <cell r="DT111">
            <v>-0.272949</v>
          </cell>
          <cell r="DU111">
            <v>-2.121E-2</v>
          </cell>
          <cell r="DV111">
            <v>0.10083</v>
          </cell>
          <cell r="DW111">
            <v>0.13244600000000001</v>
          </cell>
          <cell r="DX111">
            <v>0.125</v>
          </cell>
          <cell r="DY111">
            <v>-6.1720000000000004E-3</v>
          </cell>
          <cell r="DZ111">
            <v>-0.20471200000000001</v>
          </cell>
          <cell r="EA111">
            <v>-0.31909199999999999</v>
          </cell>
          <cell r="EB111">
            <v>-0.36181600000000003</v>
          </cell>
          <cell r="EC111">
            <v>-0.370361</v>
          </cell>
          <cell r="ED111">
            <v>-0.38012699999999999</v>
          </cell>
          <cell r="EE111">
            <v>-0.42675800000000003</v>
          </cell>
          <cell r="EF111">
            <v>-0.51513699999999996</v>
          </cell>
          <cell r="EG111">
            <v>-0.45996100000000001</v>
          </cell>
          <cell r="EH111">
            <v>-0.50390599999999997</v>
          </cell>
          <cell r="EI111">
            <v>-0.64209000000000005</v>
          </cell>
          <cell r="EJ111">
            <v>-0.84960899999999995</v>
          </cell>
          <cell r="EK111">
            <v>-1.057617</v>
          </cell>
          <cell r="EL111">
            <v>-1.0693360000000001</v>
          </cell>
          <cell r="EM111">
            <v>-1.1904300000000001</v>
          </cell>
          <cell r="EN111">
            <v>-1.2626949999999999</v>
          </cell>
        </row>
        <row r="112">
          <cell r="A112">
            <v>-1.347656</v>
          </cell>
          <cell r="B112">
            <v>-1.4091800000000001</v>
          </cell>
          <cell r="C112">
            <v>-1.4287110000000001</v>
          </cell>
          <cell r="D112">
            <v>-1.3535159999999999</v>
          </cell>
          <cell r="E112">
            <v>-1.245117</v>
          </cell>
          <cell r="F112">
            <v>-1.203125</v>
          </cell>
          <cell r="G112">
            <v>-1.2119139999999999</v>
          </cell>
          <cell r="H112">
            <v>-1.129883</v>
          </cell>
          <cell r="I112">
            <v>-1.0058590000000001</v>
          </cell>
          <cell r="J112">
            <v>-0.97363299999999997</v>
          </cell>
          <cell r="K112">
            <v>-0.94238299999999997</v>
          </cell>
          <cell r="L112">
            <v>-0.84375</v>
          </cell>
          <cell r="M112">
            <v>-0.88183599999999995</v>
          </cell>
          <cell r="N112">
            <v>-0.79492200000000002</v>
          </cell>
          <cell r="O112">
            <v>-0.75488299999999997</v>
          </cell>
          <cell r="P112">
            <v>-0.711426</v>
          </cell>
          <cell r="Q112">
            <v>-0.59765599999999997</v>
          </cell>
          <cell r="R112">
            <v>-0.47167999999999999</v>
          </cell>
          <cell r="S112">
            <v>-0.31909199999999999</v>
          </cell>
          <cell r="T112">
            <v>-0.17907699999999999</v>
          </cell>
          <cell r="U112">
            <v>6.7199999999999996E-2</v>
          </cell>
          <cell r="V112">
            <v>0.20080600000000001</v>
          </cell>
          <cell r="W112">
            <v>0.233765</v>
          </cell>
          <cell r="X112">
            <v>0.26879900000000001</v>
          </cell>
          <cell r="Y112">
            <v>0.320801</v>
          </cell>
          <cell r="Z112">
            <v>0.39599600000000001</v>
          </cell>
          <cell r="AA112">
            <v>0.33593800000000001</v>
          </cell>
          <cell r="AB112">
            <v>0.42333999999999999</v>
          </cell>
          <cell r="AC112">
            <v>0.50683599999999995</v>
          </cell>
          <cell r="AD112">
            <v>0.68505899999999997</v>
          </cell>
          <cell r="AE112">
            <v>0.69140599999999997</v>
          </cell>
          <cell r="AF112">
            <v>0.65478499999999995</v>
          </cell>
          <cell r="AG112">
            <v>0.67529300000000003</v>
          </cell>
          <cell r="AH112">
            <v>0.53222700000000001</v>
          </cell>
          <cell r="AI112">
            <v>0.51611300000000004</v>
          </cell>
          <cell r="AJ112">
            <v>0.49902299999999999</v>
          </cell>
          <cell r="AK112">
            <v>0.38281300000000001</v>
          </cell>
          <cell r="AL112">
            <v>0.39868199999999998</v>
          </cell>
          <cell r="AM112">
            <v>0.39404299999999998</v>
          </cell>
          <cell r="AN112">
            <v>0.48583999999999999</v>
          </cell>
          <cell r="AO112">
            <v>0.680176</v>
          </cell>
          <cell r="AP112">
            <v>0.88476600000000005</v>
          </cell>
          <cell r="AQ112">
            <v>1.010742</v>
          </cell>
          <cell r="AR112">
            <v>0.95947300000000002</v>
          </cell>
          <cell r="AS112">
            <v>1.026367</v>
          </cell>
          <cell r="AT112">
            <v>1.041992</v>
          </cell>
          <cell r="AU112">
            <v>1.1171880000000001</v>
          </cell>
          <cell r="AV112">
            <v>1.2675780000000001</v>
          </cell>
          <cell r="AW112">
            <v>1.5175780000000001</v>
          </cell>
          <cell r="AX112">
            <v>1.676758</v>
          </cell>
          <cell r="AY112">
            <v>1.660156</v>
          </cell>
          <cell r="AZ112">
            <v>1.714844</v>
          </cell>
          <cell r="BA112">
            <v>1.6650389999999999</v>
          </cell>
          <cell r="BB112">
            <v>1.484375</v>
          </cell>
          <cell r="BC112">
            <v>1.3730469999999999</v>
          </cell>
          <cell r="BD112">
            <v>1.3671880000000001</v>
          </cell>
          <cell r="BE112">
            <v>1.348633</v>
          </cell>
          <cell r="BF112">
            <v>1.317383</v>
          </cell>
          <cell r="BG112">
            <v>1.4277340000000001</v>
          </cell>
          <cell r="BH112">
            <v>1.4755860000000001</v>
          </cell>
          <cell r="BI112">
            <v>1.499023</v>
          </cell>
          <cell r="BJ112">
            <v>1.4755860000000001</v>
          </cell>
          <cell r="BK112">
            <v>1.3496090000000001</v>
          </cell>
          <cell r="BL112">
            <v>1.1953130000000001</v>
          </cell>
          <cell r="BM112">
            <v>1.0751949999999999</v>
          </cell>
          <cell r="BN112">
            <v>1.026367</v>
          </cell>
          <cell r="BO112">
            <v>1.097656</v>
          </cell>
          <cell r="BP112">
            <v>1.1064449999999999</v>
          </cell>
          <cell r="BQ112">
            <v>0.97558599999999995</v>
          </cell>
          <cell r="BR112">
            <v>0.88769500000000001</v>
          </cell>
          <cell r="BS112">
            <v>0.74121099999999995</v>
          </cell>
          <cell r="BT112">
            <v>0.57617200000000002</v>
          </cell>
          <cell r="BU112">
            <v>0.60546900000000003</v>
          </cell>
          <cell r="BV112">
            <v>0.68847700000000001</v>
          </cell>
          <cell r="BW112">
            <v>0.61474600000000001</v>
          </cell>
          <cell r="BX112">
            <v>0.554199</v>
          </cell>
          <cell r="BY112">
            <v>0.443604</v>
          </cell>
          <cell r="BZ112">
            <v>0.304199</v>
          </cell>
          <cell r="CA112">
            <v>6.8970000000000004E-2</v>
          </cell>
          <cell r="CB112">
            <v>-0.18676799999999999</v>
          </cell>
          <cell r="CC112">
            <v>-0.36938500000000002</v>
          </cell>
          <cell r="CD112">
            <v>-0.55664100000000005</v>
          </cell>
          <cell r="CE112">
            <v>-0.73144500000000001</v>
          </cell>
          <cell r="CF112">
            <v>-0.70459000000000005</v>
          </cell>
          <cell r="CG112">
            <v>-0.66162100000000001</v>
          </cell>
          <cell r="CH112">
            <v>-0.60595699999999997</v>
          </cell>
          <cell r="CI112">
            <v>-0.54931600000000003</v>
          </cell>
          <cell r="CJ112">
            <v>-0.49072300000000002</v>
          </cell>
          <cell r="CK112">
            <v>-0.39843800000000001</v>
          </cell>
          <cell r="CL112">
            <v>-0.39917000000000002</v>
          </cell>
          <cell r="CM112">
            <v>-0.52978499999999995</v>
          </cell>
          <cell r="CN112">
            <v>-0.538574</v>
          </cell>
          <cell r="CO112">
            <v>-0.43847700000000001</v>
          </cell>
          <cell r="CP112">
            <v>-0.49365199999999998</v>
          </cell>
          <cell r="CQ112">
            <v>-0.61084000000000005</v>
          </cell>
          <cell r="CR112">
            <v>-0.75292999999999999</v>
          </cell>
          <cell r="CS112">
            <v>-0.94970699999999997</v>
          </cell>
          <cell r="CT112">
            <v>-1.0019530000000001</v>
          </cell>
          <cell r="CU112">
            <v>-0.99755899999999997</v>
          </cell>
          <cell r="CV112">
            <v>-0.90087899999999999</v>
          </cell>
          <cell r="CW112">
            <v>-0.72363299999999997</v>
          </cell>
          <cell r="CX112">
            <v>-0.61914100000000005</v>
          </cell>
          <cell r="CY112">
            <v>-0.54345699999999997</v>
          </cell>
          <cell r="CZ112">
            <v>-0.51025399999999999</v>
          </cell>
          <cell r="DA112">
            <v>-0.51757799999999998</v>
          </cell>
          <cell r="DB112">
            <v>-0.404053</v>
          </cell>
          <cell r="DC112">
            <v>-0.35082999999999998</v>
          </cell>
          <cell r="DD112">
            <v>-0.20666499999999999</v>
          </cell>
          <cell r="DE112">
            <v>-0.30468800000000001</v>
          </cell>
          <cell r="DF112">
            <v>-0.43188500000000002</v>
          </cell>
          <cell r="DG112">
            <v>-0.45849600000000001</v>
          </cell>
          <cell r="DH112">
            <v>-0.36938500000000002</v>
          </cell>
          <cell r="DI112">
            <v>-0.31811499999999998</v>
          </cell>
          <cell r="DJ112">
            <v>-0.27807599999999999</v>
          </cell>
          <cell r="DK112">
            <v>-0.35742200000000002</v>
          </cell>
          <cell r="DL112">
            <v>-0.45996100000000001</v>
          </cell>
          <cell r="DM112">
            <v>-0.60986300000000004</v>
          </cell>
          <cell r="DN112">
            <v>-0.69531299999999996</v>
          </cell>
          <cell r="DO112">
            <v>-0.65771500000000005</v>
          </cell>
          <cell r="DP112">
            <v>-0.50683599999999995</v>
          </cell>
          <cell r="DQ112">
            <v>-0.38745099999999999</v>
          </cell>
          <cell r="DR112">
            <v>-0.30444300000000002</v>
          </cell>
          <cell r="DS112">
            <v>-0.30444300000000002</v>
          </cell>
          <cell r="DT112">
            <v>-0.222168</v>
          </cell>
          <cell r="DU112">
            <v>-3.8189999999999999E-3</v>
          </cell>
          <cell r="DV112">
            <v>0.109497</v>
          </cell>
          <cell r="DW112">
            <v>0.18615699999999999</v>
          </cell>
          <cell r="DX112">
            <v>0.159302</v>
          </cell>
          <cell r="DY112">
            <v>5.0049000000000003E-2</v>
          </cell>
          <cell r="DZ112">
            <v>-0.16711400000000001</v>
          </cell>
          <cell r="EA112">
            <v>-0.33471699999999999</v>
          </cell>
          <cell r="EB112">
            <v>-0.34179700000000002</v>
          </cell>
          <cell r="EC112">
            <v>-0.29858400000000002</v>
          </cell>
          <cell r="ED112">
            <v>-0.31640600000000002</v>
          </cell>
          <cell r="EE112">
            <v>-0.39038099999999998</v>
          </cell>
          <cell r="EF112">
            <v>-0.47412100000000001</v>
          </cell>
          <cell r="EG112">
            <v>-0.46093800000000001</v>
          </cell>
          <cell r="EH112">
            <v>-0.51074200000000003</v>
          </cell>
          <cell r="EI112">
            <v>-0.66601600000000005</v>
          </cell>
          <cell r="EJ112">
            <v>-0.796875</v>
          </cell>
          <cell r="EK112">
            <v>-0.97119100000000003</v>
          </cell>
          <cell r="EL112">
            <v>-1.0488280000000001</v>
          </cell>
          <cell r="EM112">
            <v>-1.199219</v>
          </cell>
          <cell r="EN112">
            <v>-1.2792969999999999</v>
          </cell>
        </row>
        <row r="113">
          <cell r="A113">
            <v>-1.3720699999999999</v>
          </cell>
          <cell r="B113">
            <v>-1.4550780000000001</v>
          </cell>
          <cell r="C113">
            <v>-1.40625</v>
          </cell>
          <cell r="D113">
            <v>-1.3222659999999999</v>
          </cell>
          <cell r="E113">
            <v>-1.2675780000000001</v>
          </cell>
          <cell r="F113">
            <v>-1.2714840000000001</v>
          </cell>
          <cell r="G113">
            <v>-1.323242</v>
          </cell>
          <cell r="H113">
            <v>-1.1533199999999999</v>
          </cell>
          <cell r="I113">
            <v>-0.97070299999999998</v>
          </cell>
          <cell r="J113">
            <v>-0.94140599999999997</v>
          </cell>
          <cell r="K113">
            <v>-0.92822300000000002</v>
          </cell>
          <cell r="L113">
            <v>-0.84277299999999999</v>
          </cell>
          <cell r="M113">
            <v>-0.82763699999999996</v>
          </cell>
          <cell r="N113">
            <v>-0.71191400000000005</v>
          </cell>
          <cell r="O113">
            <v>-0.67089799999999999</v>
          </cell>
          <cell r="P113">
            <v>-0.63134800000000002</v>
          </cell>
          <cell r="Q113">
            <v>-0.5625</v>
          </cell>
          <cell r="R113">
            <v>-0.43090800000000001</v>
          </cell>
          <cell r="S113">
            <v>-0.31494100000000003</v>
          </cell>
          <cell r="T113">
            <v>-0.12756300000000001</v>
          </cell>
          <cell r="U113">
            <v>6.6406000000000007E-2</v>
          </cell>
          <cell r="V113">
            <v>0.18957499999999999</v>
          </cell>
          <cell r="W113">
            <v>0.25781300000000001</v>
          </cell>
          <cell r="X113">
            <v>0.310303</v>
          </cell>
          <cell r="Y113">
            <v>0.35668899999999998</v>
          </cell>
          <cell r="Z113">
            <v>0.40820299999999998</v>
          </cell>
          <cell r="AA113">
            <v>0.39013700000000001</v>
          </cell>
          <cell r="AB113">
            <v>0.42431600000000003</v>
          </cell>
          <cell r="AC113">
            <v>0.49951200000000001</v>
          </cell>
          <cell r="AD113">
            <v>0.65283199999999997</v>
          </cell>
          <cell r="AE113">
            <v>0.68994100000000003</v>
          </cell>
          <cell r="AF113">
            <v>0.710449</v>
          </cell>
          <cell r="AG113">
            <v>0.67138699999999996</v>
          </cell>
          <cell r="AH113">
            <v>0.56005899999999997</v>
          </cell>
          <cell r="AI113">
            <v>0.55175799999999997</v>
          </cell>
          <cell r="AJ113">
            <v>0.47729500000000002</v>
          </cell>
          <cell r="AK113">
            <v>0.33715800000000001</v>
          </cell>
          <cell r="AL113">
            <v>0.38525399999999999</v>
          </cell>
          <cell r="AM113">
            <v>0.45556600000000003</v>
          </cell>
          <cell r="AN113">
            <v>0.50439500000000004</v>
          </cell>
          <cell r="AO113">
            <v>0.632324</v>
          </cell>
          <cell r="AP113">
            <v>0.86865199999999998</v>
          </cell>
          <cell r="AQ113">
            <v>1.0439449999999999</v>
          </cell>
          <cell r="AR113">
            <v>0.95459000000000005</v>
          </cell>
          <cell r="AS113">
            <v>1</v>
          </cell>
          <cell r="AT113">
            <v>1.0908199999999999</v>
          </cell>
          <cell r="AU113">
            <v>1.1220699999999999</v>
          </cell>
          <cell r="AV113">
            <v>1.2783199999999999</v>
          </cell>
          <cell r="AW113">
            <v>1.5292969999999999</v>
          </cell>
          <cell r="AX113">
            <v>1.735352</v>
          </cell>
          <cell r="AY113">
            <v>1.6787110000000001</v>
          </cell>
          <cell r="AZ113">
            <v>1.6894530000000001</v>
          </cell>
          <cell r="BA113">
            <v>1.6621090000000001</v>
          </cell>
          <cell r="BB113">
            <v>1.561523</v>
          </cell>
          <cell r="BC113">
            <v>1.358398</v>
          </cell>
          <cell r="BD113">
            <v>1.245117</v>
          </cell>
          <cell r="BE113">
            <v>1.324219</v>
          </cell>
          <cell r="BF113">
            <v>1.3496090000000001</v>
          </cell>
          <cell r="BG113">
            <v>1.4355469999999999</v>
          </cell>
          <cell r="BH113">
            <v>1.479492</v>
          </cell>
          <cell r="BI113">
            <v>1.4863280000000001</v>
          </cell>
          <cell r="BJ113">
            <v>1.46875</v>
          </cell>
          <cell r="BK113">
            <v>1.4082030000000001</v>
          </cell>
          <cell r="BL113">
            <v>1.2470699999999999</v>
          </cell>
          <cell r="BM113">
            <v>1.1503909999999999</v>
          </cell>
          <cell r="BN113">
            <v>1.145508</v>
          </cell>
          <cell r="BO113">
            <v>1.171875</v>
          </cell>
          <cell r="BP113">
            <v>1.1660159999999999</v>
          </cell>
          <cell r="BQ113">
            <v>1.020508</v>
          </cell>
          <cell r="BR113">
            <v>0.90283199999999997</v>
          </cell>
          <cell r="BS113">
            <v>0.70752000000000004</v>
          </cell>
          <cell r="BT113">
            <v>0.58984400000000003</v>
          </cell>
          <cell r="BU113">
            <v>0.62695299999999998</v>
          </cell>
          <cell r="BV113">
            <v>0.64355499999999999</v>
          </cell>
          <cell r="BW113">
            <v>0.57324200000000003</v>
          </cell>
          <cell r="BX113">
            <v>0.51367200000000002</v>
          </cell>
          <cell r="BY113">
            <v>0.38501000000000002</v>
          </cell>
          <cell r="BZ113">
            <v>0.25927699999999998</v>
          </cell>
          <cell r="CA113">
            <v>8.2699999999999996E-3</v>
          </cell>
          <cell r="CB113">
            <v>-0.198853</v>
          </cell>
          <cell r="CC113">
            <v>-0.35180699999999998</v>
          </cell>
          <cell r="CD113">
            <v>-0.53320299999999998</v>
          </cell>
          <cell r="CE113">
            <v>-0.71191400000000005</v>
          </cell>
          <cell r="CF113">
            <v>-0.74414100000000005</v>
          </cell>
          <cell r="CG113">
            <v>-0.69384800000000002</v>
          </cell>
          <cell r="CH113">
            <v>-0.60742200000000002</v>
          </cell>
          <cell r="CI113">
            <v>-0.58496099999999995</v>
          </cell>
          <cell r="CJ113">
            <v>-0.48388700000000001</v>
          </cell>
          <cell r="CK113">
            <v>-0.456787</v>
          </cell>
          <cell r="CL113">
            <v>-0.41528300000000001</v>
          </cell>
          <cell r="CM113">
            <v>-0.47119100000000003</v>
          </cell>
          <cell r="CN113">
            <v>-0.57372999999999996</v>
          </cell>
          <cell r="CO113">
            <v>-0.52441400000000005</v>
          </cell>
          <cell r="CP113">
            <v>-0.52050799999999997</v>
          </cell>
          <cell r="CQ113">
            <v>-0.61865199999999998</v>
          </cell>
          <cell r="CR113">
            <v>-0.77002000000000004</v>
          </cell>
          <cell r="CS113">
            <v>-0.95996099999999995</v>
          </cell>
          <cell r="CT113">
            <v>-1.0400389999999999</v>
          </cell>
          <cell r="CU113">
            <v>-1.0400389999999999</v>
          </cell>
          <cell r="CV113">
            <v>-0.95068399999999997</v>
          </cell>
          <cell r="CW113">
            <v>-0.80322300000000002</v>
          </cell>
          <cell r="CX113">
            <v>-0.67822300000000002</v>
          </cell>
          <cell r="CY113">
            <v>-0.58837899999999999</v>
          </cell>
          <cell r="CZ113">
            <v>-0.59667999999999999</v>
          </cell>
          <cell r="DA113">
            <v>-0.54931600000000003</v>
          </cell>
          <cell r="DB113">
            <v>-0.47167999999999999</v>
          </cell>
          <cell r="DC113">
            <v>-0.36718800000000001</v>
          </cell>
          <cell r="DD113">
            <v>-0.30200199999999999</v>
          </cell>
          <cell r="DE113">
            <v>-0.37548799999999999</v>
          </cell>
          <cell r="DF113">
            <v>-0.46752899999999997</v>
          </cell>
          <cell r="DG113">
            <v>-0.54345699999999997</v>
          </cell>
          <cell r="DH113">
            <v>-0.444824</v>
          </cell>
          <cell r="DI113">
            <v>-0.37524400000000002</v>
          </cell>
          <cell r="DJ113">
            <v>-0.34423799999999999</v>
          </cell>
          <cell r="DK113">
            <v>-0.42871100000000001</v>
          </cell>
          <cell r="DL113">
            <v>-0.51757799999999998</v>
          </cell>
          <cell r="DM113">
            <v>-0.66552699999999998</v>
          </cell>
          <cell r="DN113">
            <v>-0.70165999999999995</v>
          </cell>
          <cell r="DO113">
            <v>-0.63085899999999995</v>
          </cell>
          <cell r="DP113">
            <v>-0.49145499999999998</v>
          </cell>
          <cell r="DQ113">
            <v>-0.33081100000000002</v>
          </cell>
          <cell r="DR113">
            <v>-0.32397500000000001</v>
          </cell>
          <cell r="DS113">
            <v>-0.25634800000000002</v>
          </cell>
          <cell r="DT113">
            <v>-0.20764199999999999</v>
          </cell>
          <cell r="DU113">
            <v>2.7878E-2</v>
          </cell>
          <cell r="DV113">
            <v>0.14599599999999999</v>
          </cell>
          <cell r="DW113">
            <v>0.19470199999999999</v>
          </cell>
          <cell r="DX113">
            <v>0.12292500000000001</v>
          </cell>
          <cell r="DY113">
            <v>6.6100999999999993E-2</v>
          </cell>
          <cell r="DZ113">
            <v>-0.100952</v>
          </cell>
          <cell r="EA113">
            <v>-0.269287</v>
          </cell>
          <cell r="EB113">
            <v>-0.30542000000000002</v>
          </cell>
          <cell r="EC113">
            <v>-0.25683600000000001</v>
          </cell>
          <cell r="ED113">
            <v>-0.24353</v>
          </cell>
          <cell r="EE113">
            <v>-0.34521499999999999</v>
          </cell>
          <cell r="EF113">
            <v>-0.402588</v>
          </cell>
          <cell r="EG113">
            <v>-0.45288099999999998</v>
          </cell>
          <cell r="EH113">
            <v>-0.54785200000000001</v>
          </cell>
          <cell r="EI113">
            <v>-0.68457000000000001</v>
          </cell>
          <cell r="EJ113">
            <v>-0.76171900000000003</v>
          </cell>
          <cell r="EK113">
            <v>-0.90625</v>
          </cell>
          <cell r="EL113">
            <v>-1.047852</v>
          </cell>
          <cell r="EM113">
            <v>-1.166992</v>
          </cell>
          <cell r="EN113">
            <v>-1.235352</v>
          </cell>
        </row>
        <row r="114">
          <cell r="A114">
            <v>-1.3466800000000001</v>
          </cell>
          <cell r="B114">
            <v>-1.463867</v>
          </cell>
          <cell r="C114">
            <v>-1.4091800000000001</v>
          </cell>
          <cell r="D114">
            <v>-1.3623050000000001</v>
          </cell>
          <cell r="E114">
            <v>-1.280273</v>
          </cell>
          <cell r="F114">
            <v>-1.3027340000000001</v>
          </cell>
          <cell r="G114">
            <v>-1.34375</v>
          </cell>
          <cell r="H114">
            <v>-1.1875</v>
          </cell>
          <cell r="I114">
            <v>-0.97119100000000003</v>
          </cell>
          <cell r="J114">
            <v>-0.92334000000000005</v>
          </cell>
          <cell r="K114">
            <v>-0.897949</v>
          </cell>
          <cell r="L114">
            <v>-0.81445299999999998</v>
          </cell>
          <cell r="M114">
            <v>-0.72851600000000005</v>
          </cell>
          <cell r="N114">
            <v>-0.66308599999999995</v>
          </cell>
          <cell r="O114">
            <v>-0.61377000000000004</v>
          </cell>
          <cell r="P114">
            <v>-0.55664100000000005</v>
          </cell>
          <cell r="Q114">
            <v>-0.50439500000000004</v>
          </cell>
          <cell r="R114">
            <v>-0.39233400000000002</v>
          </cell>
          <cell r="S114">
            <v>-0.28417999999999999</v>
          </cell>
          <cell r="T114">
            <v>-8.4290000000000004E-2</v>
          </cell>
          <cell r="U114">
            <v>6.1981000000000001E-2</v>
          </cell>
          <cell r="V114">
            <v>0.20178199999999999</v>
          </cell>
          <cell r="W114">
            <v>0.23877000000000001</v>
          </cell>
          <cell r="X114">
            <v>0.318604</v>
          </cell>
          <cell r="Y114">
            <v>0.36938500000000002</v>
          </cell>
          <cell r="Z114">
            <v>0.40210000000000001</v>
          </cell>
          <cell r="AA114">
            <v>0.42993199999999998</v>
          </cell>
          <cell r="AB114">
            <v>0.43701200000000001</v>
          </cell>
          <cell r="AC114">
            <v>0.491699</v>
          </cell>
          <cell r="AD114">
            <v>0.60839799999999999</v>
          </cell>
          <cell r="AE114">
            <v>0.68505899999999997</v>
          </cell>
          <cell r="AF114">
            <v>0.73046900000000003</v>
          </cell>
          <cell r="AG114">
            <v>0.66845699999999997</v>
          </cell>
          <cell r="AH114">
            <v>0.57959000000000005</v>
          </cell>
          <cell r="AI114">
            <v>0.57617200000000002</v>
          </cell>
          <cell r="AJ114">
            <v>0.441162</v>
          </cell>
          <cell r="AK114">
            <v>0.34350599999999998</v>
          </cell>
          <cell r="AL114">
            <v>0.40478500000000001</v>
          </cell>
          <cell r="AM114">
            <v>0.50488299999999997</v>
          </cell>
          <cell r="AN114">
            <v>0.56738299999999997</v>
          </cell>
          <cell r="AO114">
            <v>0.63427699999999998</v>
          </cell>
          <cell r="AP114">
            <v>0.82372999999999996</v>
          </cell>
          <cell r="AQ114">
            <v>0.99365199999999998</v>
          </cell>
          <cell r="AR114">
            <v>0.97460899999999995</v>
          </cell>
          <cell r="AS114">
            <v>0.99414100000000005</v>
          </cell>
          <cell r="AT114">
            <v>1.0722659999999999</v>
          </cell>
          <cell r="AU114">
            <v>1.157227</v>
          </cell>
          <cell r="AV114">
            <v>1.3066409999999999</v>
          </cell>
          <cell r="AW114">
            <v>1.5751949999999999</v>
          </cell>
          <cell r="AX114">
            <v>1.7255860000000001</v>
          </cell>
          <cell r="AY114">
            <v>1.6660159999999999</v>
          </cell>
          <cell r="AZ114">
            <v>1.713867</v>
          </cell>
          <cell r="BA114">
            <v>1.6660159999999999</v>
          </cell>
          <cell r="BB114">
            <v>1.598633</v>
          </cell>
          <cell r="BC114">
            <v>1.3730469999999999</v>
          </cell>
          <cell r="BD114">
            <v>1.223633</v>
          </cell>
          <cell r="BE114">
            <v>1.3027340000000001</v>
          </cell>
          <cell r="BF114">
            <v>1.378906</v>
          </cell>
          <cell r="BG114">
            <v>1.3994139999999999</v>
          </cell>
          <cell r="BH114">
            <v>1.488281</v>
          </cell>
          <cell r="BI114">
            <v>1.484375</v>
          </cell>
          <cell r="BJ114">
            <v>1.4462889999999999</v>
          </cell>
          <cell r="BK114">
            <v>1.433594</v>
          </cell>
          <cell r="BL114">
            <v>1.358398</v>
          </cell>
          <cell r="BM114">
            <v>1.21875</v>
          </cell>
          <cell r="BN114">
            <v>1.219727</v>
          </cell>
          <cell r="BO114">
            <v>1.2373050000000001</v>
          </cell>
          <cell r="BP114">
            <v>1.2001949999999999</v>
          </cell>
          <cell r="BQ114">
            <v>1.0693360000000001</v>
          </cell>
          <cell r="BR114">
            <v>0.89111300000000004</v>
          </cell>
          <cell r="BS114">
            <v>0.68310499999999996</v>
          </cell>
          <cell r="BT114">
            <v>0.63525399999999999</v>
          </cell>
          <cell r="BU114">
            <v>0.647949</v>
          </cell>
          <cell r="BV114">
            <v>0.56835899999999995</v>
          </cell>
          <cell r="BW114">
            <v>0.52050799999999997</v>
          </cell>
          <cell r="BX114">
            <v>0.474854</v>
          </cell>
          <cell r="BY114">
            <v>0.29711900000000002</v>
          </cell>
          <cell r="BZ114">
            <v>0.152588</v>
          </cell>
          <cell r="CA114">
            <v>-2.7068999999999999E-2</v>
          </cell>
          <cell r="CB114">
            <v>-0.19128400000000001</v>
          </cell>
          <cell r="CC114">
            <v>-0.36694300000000002</v>
          </cell>
          <cell r="CD114">
            <v>-0.54003900000000005</v>
          </cell>
          <cell r="CE114">
            <v>-0.68457000000000001</v>
          </cell>
          <cell r="CF114">
            <v>-0.71435499999999996</v>
          </cell>
          <cell r="CG114">
            <v>-0.70898399999999995</v>
          </cell>
          <cell r="CH114">
            <v>-0.62646500000000005</v>
          </cell>
          <cell r="CI114">
            <v>-0.59375</v>
          </cell>
          <cell r="CJ114">
            <v>-0.52148399999999995</v>
          </cell>
          <cell r="CK114">
            <v>-0.47949199999999997</v>
          </cell>
          <cell r="CL114">
            <v>-0.42065399999999997</v>
          </cell>
          <cell r="CM114">
            <v>-0.494141</v>
          </cell>
          <cell r="CN114">
            <v>-0.5625</v>
          </cell>
          <cell r="CO114">
            <v>-0.58203099999999997</v>
          </cell>
          <cell r="CP114">
            <v>-0.56787100000000001</v>
          </cell>
          <cell r="CQ114">
            <v>-0.64502000000000004</v>
          </cell>
          <cell r="CR114">
            <v>-0.78466800000000003</v>
          </cell>
          <cell r="CS114">
            <v>-0.93457000000000001</v>
          </cell>
          <cell r="CT114">
            <v>-1.0488280000000001</v>
          </cell>
          <cell r="CU114">
            <v>-1.0722659999999999</v>
          </cell>
          <cell r="CV114">
            <v>-0.95507799999999998</v>
          </cell>
          <cell r="CW114">
            <v>-0.85497999999999996</v>
          </cell>
          <cell r="CX114">
            <v>-0.78027299999999999</v>
          </cell>
          <cell r="CY114">
            <v>-0.70019500000000001</v>
          </cell>
          <cell r="CZ114">
            <v>-0.66210899999999995</v>
          </cell>
          <cell r="DA114">
            <v>-0.60888699999999996</v>
          </cell>
          <cell r="DB114">
            <v>-0.48779299999999998</v>
          </cell>
          <cell r="DC114">
            <v>-0.42016599999999998</v>
          </cell>
          <cell r="DD114">
            <v>-0.40210000000000001</v>
          </cell>
          <cell r="DE114">
            <v>-0.46630899999999997</v>
          </cell>
          <cell r="DF114">
            <v>-0.55712899999999999</v>
          </cell>
          <cell r="DG114">
            <v>-0.569824</v>
          </cell>
          <cell r="DH114">
            <v>-0.49829099999999998</v>
          </cell>
          <cell r="DI114">
            <v>-0.42504900000000001</v>
          </cell>
          <cell r="DJ114">
            <v>-0.40966799999999998</v>
          </cell>
          <cell r="DK114">
            <v>-0.53173800000000004</v>
          </cell>
          <cell r="DL114">
            <v>-0.55029300000000003</v>
          </cell>
          <cell r="DM114">
            <v>-0.70996099999999995</v>
          </cell>
          <cell r="DN114">
            <v>-0.69970699999999997</v>
          </cell>
          <cell r="DO114">
            <v>-0.57568399999999997</v>
          </cell>
          <cell r="DP114">
            <v>-0.50048800000000004</v>
          </cell>
          <cell r="DQ114">
            <v>-0.34033200000000002</v>
          </cell>
          <cell r="DR114">
            <v>-0.26318399999999997</v>
          </cell>
          <cell r="DS114">
            <v>-0.25512699999999999</v>
          </cell>
          <cell r="DT114">
            <v>-0.17944299999999999</v>
          </cell>
          <cell r="DU114">
            <v>7.7515000000000001E-2</v>
          </cell>
          <cell r="DV114">
            <v>0.16613800000000001</v>
          </cell>
          <cell r="DW114">
            <v>0.164551</v>
          </cell>
          <cell r="DX114">
            <v>6.5246999999999999E-2</v>
          </cell>
          <cell r="DY114">
            <v>2.6793999999999998E-2</v>
          </cell>
          <cell r="DZ114">
            <v>-2.8992E-2</v>
          </cell>
          <cell r="EA114">
            <v>-0.15063499999999999</v>
          </cell>
          <cell r="EB114">
            <v>-0.221191</v>
          </cell>
          <cell r="EC114">
            <v>-0.196411</v>
          </cell>
          <cell r="ED114">
            <v>-0.19262699999999999</v>
          </cell>
          <cell r="EE114">
            <v>-0.26269500000000001</v>
          </cell>
          <cell r="EF114">
            <v>-0.323486</v>
          </cell>
          <cell r="EG114">
            <v>-0.45019500000000001</v>
          </cell>
          <cell r="EH114">
            <v>-0.62207000000000001</v>
          </cell>
          <cell r="EI114">
            <v>-0.69921900000000003</v>
          </cell>
          <cell r="EJ114">
            <v>-0.79296900000000003</v>
          </cell>
          <cell r="EK114">
            <v>-0.85497999999999996</v>
          </cell>
          <cell r="EL114">
            <v>-0.97412100000000001</v>
          </cell>
          <cell r="EM114">
            <v>-1.0917969999999999</v>
          </cell>
          <cell r="EN114">
            <v>-1.2050780000000001</v>
          </cell>
        </row>
        <row r="115">
          <cell r="A115">
            <v>-1.3349610000000001</v>
          </cell>
          <cell r="B115">
            <v>-1.453125</v>
          </cell>
          <cell r="C115">
            <v>-1.454102</v>
          </cell>
          <cell r="D115">
            <v>-1.379883</v>
          </cell>
          <cell r="E115">
            <v>-1.2890630000000001</v>
          </cell>
          <cell r="F115">
            <v>-1.316406</v>
          </cell>
          <cell r="G115">
            <v>-1.316406</v>
          </cell>
          <cell r="H115">
            <v>-1.1894530000000001</v>
          </cell>
          <cell r="I115">
            <v>-0.99316400000000005</v>
          </cell>
          <cell r="J115">
            <v>-0.87646500000000005</v>
          </cell>
          <cell r="K115">
            <v>-0.87304700000000002</v>
          </cell>
          <cell r="L115">
            <v>-0.78515599999999997</v>
          </cell>
          <cell r="M115">
            <v>-0.61084000000000005</v>
          </cell>
          <cell r="N115">
            <v>-0.63476600000000005</v>
          </cell>
          <cell r="O115">
            <v>-0.54980499999999999</v>
          </cell>
          <cell r="P115">
            <v>-0.49951200000000001</v>
          </cell>
          <cell r="Q115">
            <v>-0.44042999999999999</v>
          </cell>
          <cell r="R115">
            <v>-0.34936499999999998</v>
          </cell>
          <cell r="S115">
            <v>-0.21716299999999999</v>
          </cell>
          <cell r="T115">
            <v>-8.7952000000000002E-2</v>
          </cell>
          <cell r="U115">
            <v>6.0790999999999998E-2</v>
          </cell>
          <cell r="V115">
            <v>0.20471200000000001</v>
          </cell>
          <cell r="W115">
            <v>0.23107900000000001</v>
          </cell>
          <cell r="X115">
            <v>0.29882799999999998</v>
          </cell>
          <cell r="Y115">
            <v>0.34667999999999999</v>
          </cell>
          <cell r="Z115">
            <v>0.38720700000000002</v>
          </cell>
          <cell r="AA115">
            <v>0.43188500000000002</v>
          </cell>
          <cell r="AB115">
            <v>0.46484399999999998</v>
          </cell>
          <cell r="AC115">
            <v>0.48852499999999999</v>
          </cell>
          <cell r="AD115">
            <v>0.546875</v>
          </cell>
          <cell r="AE115">
            <v>0.69872999999999996</v>
          </cell>
          <cell r="AF115">
            <v>0.71875</v>
          </cell>
          <cell r="AG115">
            <v>0.65087899999999999</v>
          </cell>
          <cell r="AH115">
            <v>0.59619100000000003</v>
          </cell>
          <cell r="AI115">
            <v>0.57959000000000005</v>
          </cell>
          <cell r="AJ115">
            <v>0.427979</v>
          </cell>
          <cell r="AK115">
            <v>0.37060500000000002</v>
          </cell>
          <cell r="AL115">
            <v>0.44604500000000002</v>
          </cell>
          <cell r="AM115">
            <v>0.56201199999999996</v>
          </cell>
          <cell r="AN115">
            <v>0.65966800000000003</v>
          </cell>
          <cell r="AO115">
            <v>0.62792999999999999</v>
          </cell>
          <cell r="AP115">
            <v>0.788574</v>
          </cell>
          <cell r="AQ115">
            <v>0.92334000000000005</v>
          </cell>
          <cell r="AR115">
            <v>0.98193399999999997</v>
          </cell>
          <cell r="AS115">
            <v>0.97851600000000005</v>
          </cell>
          <cell r="AT115">
            <v>1.051758</v>
          </cell>
          <cell r="AU115">
            <v>1.1972659999999999</v>
          </cell>
          <cell r="AV115">
            <v>1.3369139999999999</v>
          </cell>
          <cell r="AW115">
            <v>1.557617</v>
          </cell>
          <cell r="AX115">
            <v>1.6806639999999999</v>
          </cell>
          <cell r="AY115">
            <v>1.6660159999999999</v>
          </cell>
          <cell r="AZ115">
            <v>1.7675780000000001</v>
          </cell>
          <cell r="BA115">
            <v>1.750977</v>
          </cell>
          <cell r="BB115">
            <v>1.621094</v>
          </cell>
          <cell r="BC115">
            <v>1.3828130000000001</v>
          </cell>
          <cell r="BD115">
            <v>1.2734380000000001</v>
          </cell>
          <cell r="BE115">
            <v>1.269531</v>
          </cell>
          <cell r="BF115">
            <v>1.364258</v>
          </cell>
          <cell r="BG115">
            <v>1.3886719999999999</v>
          </cell>
          <cell r="BH115">
            <v>1.5019530000000001</v>
          </cell>
          <cell r="BI115">
            <v>1.4912110000000001</v>
          </cell>
          <cell r="BJ115">
            <v>1.4355469999999999</v>
          </cell>
          <cell r="BK115">
            <v>1.4707030000000001</v>
          </cell>
          <cell r="BL115">
            <v>1.4238280000000001</v>
          </cell>
          <cell r="BM115">
            <v>1.2998050000000001</v>
          </cell>
          <cell r="BN115">
            <v>1.285156</v>
          </cell>
          <cell r="BO115">
            <v>1.292969</v>
          </cell>
          <cell r="BP115">
            <v>1.1972659999999999</v>
          </cell>
          <cell r="BQ115">
            <v>1.0595699999999999</v>
          </cell>
          <cell r="BR115">
            <v>0.89550799999999997</v>
          </cell>
          <cell r="BS115">
            <v>0.72900399999999999</v>
          </cell>
          <cell r="BT115">
            <v>0.66845699999999997</v>
          </cell>
          <cell r="BU115">
            <v>0.59130899999999997</v>
          </cell>
          <cell r="BV115">
            <v>0.49658200000000002</v>
          </cell>
          <cell r="BW115">
            <v>0.47216799999999998</v>
          </cell>
          <cell r="BX115">
            <v>0.40625</v>
          </cell>
          <cell r="BY115">
            <v>0.20336899999999999</v>
          </cell>
          <cell r="BZ115">
            <v>5.2520999999999998E-2</v>
          </cell>
          <cell r="CA115">
            <v>-7.2875999999999996E-2</v>
          </cell>
          <cell r="CB115">
            <v>-0.18615699999999999</v>
          </cell>
          <cell r="CC115">
            <v>-0.384766</v>
          </cell>
          <cell r="CD115">
            <v>-0.54589799999999999</v>
          </cell>
          <cell r="CE115">
            <v>-0.62988299999999997</v>
          </cell>
          <cell r="CF115">
            <v>-0.69531299999999996</v>
          </cell>
          <cell r="CG115">
            <v>-0.68945299999999998</v>
          </cell>
          <cell r="CH115">
            <v>-0.65429700000000002</v>
          </cell>
          <cell r="CI115">
            <v>-0.60400399999999999</v>
          </cell>
          <cell r="CJ115">
            <v>-0.55712899999999999</v>
          </cell>
          <cell r="CK115">
            <v>-0.478271</v>
          </cell>
          <cell r="CL115">
            <v>-0.44824199999999997</v>
          </cell>
          <cell r="CM115">
            <v>-0.52734400000000003</v>
          </cell>
          <cell r="CN115">
            <v>-0.55127000000000004</v>
          </cell>
          <cell r="CO115">
            <v>-0.60546900000000003</v>
          </cell>
          <cell r="CP115">
            <v>-0.64502000000000004</v>
          </cell>
          <cell r="CQ115">
            <v>-0.71191400000000005</v>
          </cell>
          <cell r="CR115">
            <v>-0.75683599999999995</v>
          </cell>
          <cell r="CS115">
            <v>-0.88769500000000001</v>
          </cell>
          <cell r="CT115">
            <v>-1.0175780000000001</v>
          </cell>
          <cell r="CU115">
            <v>-1.1113280000000001</v>
          </cell>
          <cell r="CV115">
            <v>-0.99316400000000005</v>
          </cell>
          <cell r="CW115">
            <v>-0.90332000000000001</v>
          </cell>
          <cell r="CX115">
            <v>-0.87646500000000005</v>
          </cell>
          <cell r="CY115">
            <v>-0.82568399999999997</v>
          </cell>
          <cell r="CZ115">
            <v>-0.703125</v>
          </cell>
          <cell r="DA115">
            <v>-0.67871099999999995</v>
          </cell>
          <cell r="DB115">
            <v>-0.53222700000000001</v>
          </cell>
          <cell r="DC115">
            <v>-0.47680699999999998</v>
          </cell>
          <cell r="DD115">
            <v>-0.515625</v>
          </cell>
          <cell r="DE115">
            <v>-0.52734400000000003</v>
          </cell>
          <cell r="DF115">
            <v>-0.59765599999999997</v>
          </cell>
          <cell r="DG115">
            <v>-0.59326199999999996</v>
          </cell>
          <cell r="DH115">
            <v>-0.56298800000000004</v>
          </cell>
          <cell r="DI115">
            <v>-0.50244100000000003</v>
          </cell>
          <cell r="DJ115">
            <v>-0.48193399999999997</v>
          </cell>
          <cell r="DK115">
            <v>-0.59960899999999995</v>
          </cell>
          <cell r="DL115">
            <v>-0.60351600000000005</v>
          </cell>
          <cell r="DM115">
            <v>-0.71923800000000004</v>
          </cell>
          <cell r="DN115">
            <v>-0.69384800000000002</v>
          </cell>
          <cell r="DO115">
            <v>-0.56542999999999999</v>
          </cell>
          <cell r="DP115">
            <v>-0.480713</v>
          </cell>
          <cell r="DQ115">
            <v>-0.34863300000000003</v>
          </cell>
          <cell r="DR115">
            <v>-0.21521000000000001</v>
          </cell>
          <cell r="DS115">
            <v>-0.256104</v>
          </cell>
          <cell r="DT115">
            <v>-0.12634300000000001</v>
          </cell>
          <cell r="DU115">
            <v>8.0933000000000005E-2</v>
          </cell>
          <cell r="DV115">
            <v>0.137817</v>
          </cell>
          <cell r="DW115">
            <v>0.12548799999999999</v>
          </cell>
          <cell r="DX115">
            <v>2.8122000000000001E-2</v>
          </cell>
          <cell r="DY115">
            <v>1.6601999999999999E-2</v>
          </cell>
          <cell r="DZ115">
            <v>3.4514999999999997E-2</v>
          </cell>
          <cell r="EA115">
            <v>-6.0729999999999999E-2</v>
          </cell>
          <cell r="EB115">
            <v>-8.9110999999999996E-2</v>
          </cell>
          <cell r="EC115">
            <v>-0.12146</v>
          </cell>
          <cell r="ED115">
            <v>-0.13855000000000001</v>
          </cell>
          <cell r="EE115">
            <v>-0.165771</v>
          </cell>
          <cell r="EF115">
            <v>-0.28369100000000003</v>
          </cell>
          <cell r="EG115">
            <v>-0.47119100000000003</v>
          </cell>
          <cell r="EH115">
            <v>-0.671875</v>
          </cell>
          <cell r="EI115">
            <v>-0.74316400000000005</v>
          </cell>
          <cell r="EJ115">
            <v>-0.79345699999999997</v>
          </cell>
          <cell r="EK115">
            <v>-0.77880899999999997</v>
          </cell>
          <cell r="EL115">
            <v>-0.87158199999999997</v>
          </cell>
          <cell r="EM115">
            <v>-1.0390630000000001</v>
          </cell>
          <cell r="EN115">
            <v>-1.1591800000000001</v>
          </cell>
        </row>
        <row r="116">
          <cell r="A116">
            <v>-1.3466800000000001</v>
          </cell>
          <cell r="B116">
            <v>-1.426758</v>
          </cell>
          <cell r="C116">
            <v>-1.4501949999999999</v>
          </cell>
          <cell r="D116">
            <v>-1.3818360000000001</v>
          </cell>
          <cell r="E116">
            <v>-1.2910159999999999</v>
          </cell>
          <cell r="F116">
            <v>-1.317383</v>
          </cell>
          <cell r="G116">
            <v>-1.2734380000000001</v>
          </cell>
          <cell r="H116">
            <v>-1.1230469999999999</v>
          </cell>
          <cell r="I116">
            <v>-1.003906</v>
          </cell>
          <cell r="J116">
            <v>-0.85449200000000003</v>
          </cell>
          <cell r="K116">
            <v>-0.81738299999999997</v>
          </cell>
          <cell r="L116">
            <v>-0.73632799999999998</v>
          </cell>
          <cell r="M116">
            <v>-0.57470699999999997</v>
          </cell>
          <cell r="N116">
            <v>-0.58935499999999996</v>
          </cell>
          <cell r="O116">
            <v>-0.51855499999999999</v>
          </cell>
          <cell r="P116">
            <v>-0.42114299999999999</v>
          </cell>
          <cell r="Q116">
            <v>-0.38012699999999999</v>
          </cell>
          <cell r="R116">
            <v>-0.289551</v>
          </cell>
          <cell r="S116">
            <v>-0.15332000000000001</v>
          </cell>
          <cell r="T116">
            <v>-7.1654999999999996E-2</v>
          </cell>
          <cell r="U116">
            <v>5.4137999999999999E-2</v>
          </cell>
          <cell r="V116">
            <v>0.14514199999999999</v>
          </cell>
          <cell r="W116">
            <v>0.24292</v>
          </cell>
          <cell r="X116">
            <v>0.28442400000000001</v>
          </cell>
          <cell r="Y116">
            <v>0.30859399999999998</v>
          </cell>
          <cell r="Z116">
            <v>0.36083999999999999</v>
          </cell>
          <cell r="AA116">
            <v>0.43627899999999997</v>
          </cell>
          <cell r="AB116">
            <v>0.47070299999999998</v>
          </cell>
          <cell r="AC116">
            <v>0.441162</v>
          </cell>
          <cell r="AD116">
            <v>0.46313500000000002</v>
          </cell>
          <cell r="AE116">
            <v>0.68164100000000005</v>
          </cell>
          <cell r="AF116">
            <v>0.74560499999999996</v>
          </cell>
          <cell r="AG116">
            <v>0.64941400000000005</v>
          </cell>
          <cell r="AH116">
            <v>0.59960899999999995</v>
          </cell>
          <cell r="AI116">
            <v>0.56884800000000002</v>
          </cell>
          <cell r="AJ116">
            <v>0.43627899999999997</v>
          </cell>
          <cell r="AK116">
            <v>0.40576200000000001</v>
          </cell>
          <cell r="AL116">
            <v>0.48510700000000001</v>
          </cell>
          <cell r="AM116">
            <v>0.62792999999999999</v>
          </cell>
          <cell r="AN116">
            <v>0.72802699999999998</v>
          </cell>
          <cell r="AO116">
            <v>0.66699200000000003</v>
          </cell>
          <cell r="AP116">
            <v>0.74316400000000005</v>
          </cell>
          <cell r="AQ116">
            <v>0.87402299999999999</v>
          </cell>
          <cell r="AR116">
            <v>0.92822300000000002</v>
          </cell>
          <cell r="AS116">
            <v>0.97021500000000005</v>
          </cell>
          <cell r="AT116">
            <v>1.0839840000000001</v>
          </cell>
          <cell r="AU116">
            <v>1.213867</v>
          </cell>
          <cell r="AV116">
            <v>1.3505860000000001</v>
          </cell>
          <cell r="AW116">
            <v>1.4941409999999999</v>
          </cell>
          <cell r="AX116">
            <v>1.6738280000000001</v>
          </cell>
          <cell r="AY116">
            <v>1.7207030000000001</v>
          </cell>
          <cell r="AZ116">
            <v>1.8457030000000001</v>
          </cell>
          <cell r="BA116">
            <v>1.8046880000000001</v>
          </cell>
          <cell r="BB116">
            <v>1.6425780000000001</v>
          </cell>
          <cell r="BC116">
            <v>1.420898</v>
          </cell>
          <cell r="BD116">
            <v>1.296875</v>
          </cell>
          <cell r="BE116">
            <v>1.286133</v>
          </cell>
          <cell r="BF116">
            <v>1.3417969999999999</v>
          </cell>
          <cell r="BG116">
            <v>1.3837889999999999</v>
          </cell>
          <cell r="BH116">
            <v>1.4814449999999999</v>
          </cell>
          <cell r="BI116">
            <v>1.4912110000000001</v>
          </cell>
          <cell r="BJ116">
            <v>1.4814449999999999</v>
          </cell>
          <cell r="BK116">
            <v>1.503906</v>
          </cell>
          <cell r="BL116">
            <v>1.4355469999999999</v>
          </cell>
          <cell r="BM116">
            <v>1.3652340000000001</v>
          </cell>
          <cell r="BN116">
            <v>1.3681639999999999</v>
          </cell>
          <cell r="BO116">
            <v>1.2998050000000001</v>
          </cell>
          <cell r="BP116">
            <v>1.171875</v>
          </cell>
          <cell r="BQ116">
            <v>1.0625</v>
          </cell>
          <cell r="BR116">
            <v>0.93603499999999995</v>
          </cell>
          <cell r="BS116">
            <v>0.78662100000000001</v>
          </cell>
          <cell r="BT116">
            <v>0.65039100000000005</v>
          </cell>
          <cell r="BU116">
            <v>0.51660200000000001</v>
          </cell>
          <cell r="BV116">
            <v>0.44409199999999999</v>
          </cell>
          <cell r="BW116">
            <v>0.41748000000000002</v>
          </cell>
          <cell r="BX116">
            <v>0.287354</v>
          </cell>
          <cell r="BY116">
            <v>9.8572000000000007E-2</v>
          </cell>
          <cell r="BZ116">
            <v>-3.6621000000000001E-2</v>
          </cell>
          <cell r="CA116">
            <v>-0.10253900000000001</v>
          </cell>
          <cell r="CB116">
            <v>-0.20996100000000001</v>
          </cell>
          <cell r="CC116">
            <v>-0.38427699999999998</v>
          </cell>
          <cell r="CD116">
            <v>-0.52197300000000002</v>
          </cell>
          <cell r="CE116">
            <v>-0.57275399999999999</v>
          </cell>
          <cell r="CF116">
            <v>-0.66308599999999995</v>
          </cell>
          <cell r="CG116">
            <v>-0.70605499999999999</v>
          </cell>
          <cell r="CH116">
            <v>-0.65966800000000003</v>
          </cell>
          <cell r="CI116">
            <v>-0.58349600000000001</v>
          </cell>
          <cell r="CJ116">
            <v>-0.61084000000000005</v>
          </cell>
          <cell r="CK116">
            <v>-0.51953099999999997</v>
          </cell>
          <cell r="CL116">
            <v>-0.46533200000000002</v>
          </cell>
          <cell r="CM116">
            <v>-0.49755899999999997</v>
          </cell>
          <cell r="CN116">
            <v>-0.56201199999999996</v>
          </cell>
          <cell r="CO116">
            <v>-0.625</v>
          </cell>
          <cell r="CP116">
            <v>-0.69140599999999997</v>
          </cell>
          <cell r="CQ116">
            <v>-0.74316400000000005</v>
          </cell>
          <cell r="CR116">
            <v>-0.772949</v>
          </cell>
          <cell r="CS116">
            <v>-0.90087899999999999</v>
          </cell>
          <cell r="CT116">
            <v>-1.000977</v>
          </cell>
          <cell r="CU116">
            <v>-1.1230469999999999</v>
          </cell>
          <cell r="CV116">
            <v>-1.0498050000000001</v>
          </cell>
          <cell r="CW116">
            <v>-0.96484400000000003</v>
          </cell>
          <cell r="CX116">
            <v>-0.94335899999999995</v>
          </cell>
          <cell r="CY116">
            <v>-0.87792999999999999</v>
          </cell>
          <cell r="CZ116">
            <v>-0.76122999999999996</v>
          </cell>
          <cell r="DA116">
            <v>-0.76367200000000002</v>
          </cell>
          <cell r="DB116">
            <v>-0.64941400000000005</v>
          </cell>
          <cell r="DC116">
            <v>-0.55859400000000003</v>
          </cell>
          <cell r="DD116">
            <v>-0.57177699999999998</v>
          </cell>
          <cell r="DE116">
            <v>-0.569824</v>
          </cell>
          <cell r="DF116">
            <v>-0.57519500000000001</v>
          </cell>
          <cell r="DG116">
            <v>-0.62695299999999998</v>
          </cell>
          <cell r="DH116">
            <v>-0.64209000000000005</v>
          </cell>
          <cell r="DI116">
            <v>-0.59277299999999999</v>
          </cell>
          <cell r="DJ116">
            <v>-0.57861300000000004</v>
          </cell>
          <cell r="DK116">
            <v>-0.60595699999999997</v>
          </cell>
          <cell r="DL116">
            <v>-0.68505899999999997</v>
          </cell>
          <cell r="DM116">
            <v>-0.70459000000000005</v>
          </cell>
          <cell r="DN116">
            <v>-0.71630899999999997</v>
          </cell>
          <cell r="DO116">
            <v>-0.57861300000000004</v>
          </cell>
          <cell r="DP116">
            <v>-0.44189499999999998</v>
          </cell>
          <cell r="DQ116">
            <v>-0.32519500000000001</v>
          </cell>
          <cell r="DR116">
            <v>-0.20178199999999999</v>
          </cell>
          <cell r="DS116">
            <v>-0.263428</v>
          </cell>
          <cell r="DT116">
            <v>-9.1919000000000001E-2</v>
          </cell>
          <cell r="DU116">
            <v>7.1899000000000005E-2</v>
          </cell>
          <cell r="DV116">
            <v>0.12414600000000001</v>
          </cell>
          <cell r="DW116">
            <v>7.3791999999999996E-2</v>
          </cell>
          <cell r="DX116">
            <v>1.3823999999999999E-2</v>
          </cell>
          <cell r="DY116">
            <v>2.7054000000000002E-2</v>
          </cell>
          <cell r="DZ116">
            <v>7.3058999999999999E-2</v>
          </cell>
          <cell r="EA116">
            <v>5.9448000000000001E-2</v>
          </cell>
          <cell r="EB116">
            <v>2.3839999999999998E-3</v>
          </cell>
          <cell r="EC116">
            <v>-5.4535E-2</v>
          </cell>
          <cell r="ED116">
            <v>-6.2407999999999998E-2</v>
          </cell>
          <cell r="EE116">
            <v>-0.11450200000000001</v>
          </cell>
          <cell r="EF116">
            <v>-0.26367200000000002</v>
          </cell>
          <cell r="EG116">
            <v>-0.46606399999999998</v>
          </cell>
          <cell r="EH116">
            <v>-0.69189500000000004</v>
          </cell>
          <cell r="EI116">
            <v>-0.77685499999999996</v>
          </cell>
          <cell r="EJ116">
            <v>-0.726074</v>
          </cell>
          <cell r="EK116">
            <v>-0.711426</v>
          </cell>
          <cell r="EL116">
            <v>-0.78906299999999996</v>
          </cell>
          <cell r="EM116">
            <v>-0.98339799999999999</v>
          </cell>
          <cell r="EN116">
            <v>-1.166992</v>
          </cell>
        </row>
        <row r="117">
          <cell r="A117">
            <v>-1.3535159999999999</v>
          </cell>
          <cell r="B117">
            <v>-1.4248050000000001</v>
          </cell>
          <cell r="C117">
            <v>-1.4003909999999999</v>
          </cell>
          <cell r="D117">
            <v>-1.34375</v>
          </cell>
          <cell r="E117">
            <v>-1.2734380000000001</v>
          </cell>
          <cell r="F117">
            <v>-1.2998050000000001</v>
          </cell>
          <cell r="G117">
            <v>-1.234375</v>
          </cell>
          <cell r="H117">
            <v>-1.0595699999999999</v>
          </cell>
          <cell r="I117">
            <v>-0.97412100000000001</v>
          </cell>
          <cell r="J117">
            <v>-0.79980499999999999</v>
          </cell>
          <cell r="K117">
            <v>-0.76025399999999999</v>
          </cell>
          <cell r="L117">
            <v>-0.70507799999999998</v>
          </cell>
          <cell r="M117">
            <v>-0.54980499999999999</v>
          </cell>
          <cell r="N117">
            <v>-0.54296900000000003</v>
          </cell>
          <cell r="O117">
            <v>-0.49804700000000002</v>
          </cell>
          <cell r="P117">
            <v>-0.42041000000000001</v>
          </cell>
          <cell r="Q117">
            <v>-0.28369100000000003</v>
          </cell>
          <cell r="R117">
            <v>-0.17883299999999999</v>
          </cell>
          <cell r="S117">
            <v>-0.11853</v>
          </cell>
          <cell r="T117">
            <v>-7.9041E-2</v>
          </cell>
          <cell r="U117">
            <v>4.4860999999999998E-2</v>
          </cell>
          <cell r="V117">
            <v>0.108276</v>
          </cell>
          <cell r="W117">
            <v>0.17565900000000001</v>
          </cell>
          <cell r="X117">
            <v>0.272949</v>
          </cell>
          <cell r="Y117">
            <v>0.31005899999999997</v>
          </cell>
          <cell r="Z117">
            <v>0.331787</v>
          </cell>
          <cell r="AA117">
            <v>0.42285200000000001</v>
          </cell>
          <cell r="AB117">
            <v>0.426514</v>
          </cell>
          <cell r="AC117">
            <v>0.32910200000000001</v>
          </cell>
          <cell r="AD117">
            <v>0.43920900000000002</v>
          </cell>
          <cell r="AE117">
            <v>0.66015599999999997</v>
          </cell>
          <cell r="AF117">
            <v>0.74609400000000003</v>
          </cell>
          <cell r="AG117">
            <v>0.67773399999999995</v>
          </cell>
          <cell r="AH117">
            <v>0.58300799999999997</v>
          </cell>
          <cell r="AI117">
            <v>0.57421900000000003</v>
          </cell>
          <cell r="AJ117">
            <v>0.474854</v>
          </cell>
          <cell r="AK117">
            <v>0.43652299999999999</v>
          </cell>
          <cell r="AL117">
            <v>0.50927699999999998</v>
          </cell>
          <cell r="AM117">
            <v>0.66259800000000002</v>
          </cell>
          <cell r="AN117">
            <v>0.789551</v>
          </cell>
          <cell r="AO117">
            <v>0.72656299999999996</v>
          </cell>
          <cell r="AP117">
            <v>0.74365199999999998</v>
          </cell>
          <cell r="AQ117">
            <v>0.78320299999999998</v>
          </cell>
          <cell r="AR117">
            <v>0.87402299999999999</v>
          </cell>
          <cell r="AS117">
            <v>0.98144500000000001</v>
          </cell>
          <cell r="AT117">
            <v>1.105469</v>
          </cell>
          <cell r="AU117">
            <v>1.2431639999999999</v>
          </cell>
          <cell r="AV117">
            <v>1.3818360000000001</v>
          </cell>
          <cell r="AW117">
            <v>1.473633</v>
          </cell>
          <cell r="AX117">
            <v>1.671875</v>
          </cell>
          <cell r="AY117">
            <v>1.8378909999999999</v>
          </cell>
          <cell r="AZ117">
            <v>1.8886719999999999</v>
          </cell>
          <cell r="BA117">
            <v>1.7724610000000001</v>
          </cell>
          <cell r="BB117">
            <v>1.6630860000000001</v>
          </cell>
          <cell r="BC117">
            <v>1.4970699999999999</v>
          </cell>
          <cell r="BD117">
            <v>1.3154300000000001</v>
          </cell>
          <cell r="BE117">
            <v>1.308594</v>
          </cell>
          <cell r="BF117">
            <v>1.3203130000000001</v>
          </cell>
          <cell r="BG117">
            <v>1.3828130000000001</v>
          </cell>
          <cell r="BH117">
            <v>1.4707030000000001</v>
          </cell>
          <cell r="BI117">
            <v>1.473633</v>
          </cell>
          <cell r="BJ117">
            <v>1.5097659999999999</v>
          </cell>
          <cell r="BK117">
            <v>1.515625</v>
          </cell>
          <cell r="BL117">
            <v>1.467773</v>
          </cell>
          <cell r="BM117">
            <v>1.4306639999999999</v>
          </cell>
          <cell r="BN117">
            <v>1.420898</v>
          </cell>
          <cell r="BO117">
            <v>1.2890630000000001</v>
          </cell>
          <cell r="BP117">
            <v>1.1738280000000001</v>
          </cell>
          <cell r="BQ117">
            <v>1.079102</v>
          </cell>
          <cell r="BR117">
            <v>0.96728499999999995</v>
          </cell>
          <cell r="BS117">
            <v>0.81884800000000002</v>
          </cell>
          <cell r="BT117">
            <v>0.62841800000000003</v>
          </cell>
          <cell r="BU117">
            <v>0.448486</v>
          </cell>
          <cell r="BV117">
            <v>0.39599600000000001</v>
          </cell>
          <cell r="BW117">
            <v>0.28466799999999998</v>
          </cell>
          <cell r="BX117">
            <v>0.177124</v>
          </cell>
          <cell r="BY117">
            <v>5.1079999999999997E-3</v>
          </cell>
          <cell r="BZ117">
            <v>-0.10070800000000001</v>
          </cell>
          <cell r="CA117">
            <v>-0.145874</v>
          </cell>
          <cell r="CB117">
            <v>-0.20788599999999999</v>
          </cell>
          <cell r="CC117">
            <v>-0.383301</v>
          </cell>
          <cell r="CD117">
            <v>-0.52099600000000001</v>
          </cell>
          <cell r="CE117">
            <v>-0.56201199999999996</v>
          </cell>
          <cell r="CF117">
            <v>-0.62109400000000003</v>
          </cell>
          <cell r="CG117">
            <v>-0.69189500000000004</v>
          </cell>
          <cell r="CH117">
            <v>-0.640625</v>
          </cell>
          <cell r="CI117">
            <v>-0.56494100000000003</v>
          </cell>
          <cell r="CJ117">
            <v>-0.65869100000000003</v>
          </cell>
          <cell r="CK117">
            <v>-0.56396500000000005</v>
          </cell>
          <cell r="CL117">
            <v>-0.50927699999999998</v>
          </cell>
          <cell r="CM117">
            <v>-0.45971699999999999</v>
          </cell>
          <cell r="CN117">
            <v>-0.51122999999999996</v>
          </cell>
          <cell r="CO117">
            <v>-0.62597700000000001</v>
          </cell>
          <cell r="CP117">
            <v>-0.74023399999999995</v>
          </cell>
          <cell r="CQ117">
            <v>-0.78076199999999996</v>
          </cell>
          <cell r="CR117">
            <v>-0.82959000000000005</v>
          </cell>
          <cell r="CS117">
            <v>-0.95019500000000001</v>
          </cell>
          <cell r="CT117">
            <v>-1.0292969999999999</v>
          </cell>
          <cell r="CU117">
            <v>-1.0957030000000001</v>
          </cell>
          <cell r="CV117">
            <v>-1.1025389999999999</v>
          </cell>
          <cell r="CW117">
            <v>-1.010742</v>
          </cell>
          <cell r="CX117">
            <v>-0.976074</v>
          </cell>
          <cell r="CY117">
            <v>-0.95703099999999997</v>
          </cell>
          <cell r="CZ117">
            <v>-0.83447300000000002</v>
          </cell>
          <cell r="DA117">
            <v>-0.81103499999999995</v>
          </cell>
          <cell r="DB117">
            <v>-0.74023399999999995</v>
          </cell>
          <cell r="DC117">
            <v>-0.65576199999999996</v>
          </cell>
          <cell r="DD117">
            <v>-0.62548800000000004</v>
          </cell>
          <cell r="DE117">
            <v>-0.58447300000000002</v>
          </cell>
          <cell r="DF117">
            <v>-0.59863299999999997</v>
          </cell>
          <cell r="DG117">
            <v>-0.67040999999999995</v>
          </cell>
          <cell r="DH117">
            <v>-0.71875</v>
          </cell>
          <cell r="DI117">
            <v>-0.68798800000000004</v>
          </cell>
          <cell r="DJ117">
            <v>-0.65771500000000005</v>
          </cell>
          <cell r="DK117">
            <v>-0.647949</v>
          </cell>
          <cell r="DL117">
            <v>-0.68847700000000001</v>
          </cell>
          <cell r="DM117">
            <v>-0.70947300000000002</v>
          </cell>
          <cell r="DN117">
            <v>-0.72119100000000003</v>
          </cell>
          <cell r="DO117">
            <v>-0.60302699999999998</v>
          </cell>
          <cell r="DP117">
            <v>-0.45996100000000001</v>
          </cell>
          <cell r="DQ117">
            <v>-0.28784199999999999</v>
          </cell>
          <cell r="DR117">
            <v>-0.179565</v>
          </cell>
          <cell r="DS117">
            <v>-0.24340800000000001</v>
          </cell>
          <cell r="DT117">
            <v>-8.8135000000000005E-2</v>
          </cell>
          <cell r="DU117">
            <v>4.3732E-2</v>
          </cell>
          <cell r="DV117">
            <v>0.103088</v>
          </cell>
          <cell r="DW117">
            <v>5.8777000000000003E-2</v>
          </cell>
          <cell r="DX117">
            <v>3.9368E-2</v>
          </cell>
          <cell r="DY117">
            <v>6.1095999999999998E-2</v>
          </cell>
          <cell r="DZ117">
            <v>0.115601</v>
          </cell>
          <cell r="EA117">
            <v>0.134521</v>
          </cell>
          <cell r="EB117">
            <v>2.9373E-2</v>
          </cell>
          <cell r="EC117">
            <v>9.8799999999999999E-3</v>
          </cell>
          <cell r="ED117">
            <v>5.8589999999999996E-3</v>
          </cell>
          <cell r="EE117">
            <v>-0.103821</v>
          </cell>
          <cell r="EF117">
            <v>-0.229736</v>
          </cell>
          <cell r="EG117">
            <v>-0.44677699999999998</v>
          </cell>
          <cell r="EH117">
            <v>-0.66552699999999998</v>
          </cell>
          <cell r="EI117">
            <v>-0.75390599999999997</v>
          </cell>
          <cell r="EJ117">
            <v>-0.61621099999999995</v>
          </cell>
          <cell r="EK117">
            <v>-0.70214799999999999</v>
          </cell>
          <cell r="EL117">
            <v>-0.75</v>
          </cell>
          <cell r="EM117">
            <v>-0.92724600000000001</v>
          </cell>
          <cell r="EN117">
            <v>-1.1582030000000001</v>
          </cell>
        </row>
        <row r="118">
          <cell r="A118">
            <v>-1.329102</v>
          </cell>
          <cell r="B118">
            <v>-1.371094</v>
          </cell>
          <cell r="C118">
            <v>-1.3193360000000001</v>
          </cell>
          <cell r="D118">
            <v>-1.307617</v>
          </cell>
          <cell r="E118">
            <v>-1.2636719999999999</v>
          </cell>
          <cell r="F118">
            <v>-1.266602</v>
          </cell>
          <cell r="G118">
            <v>-1.1796880000000001</v>
          </cell>
          <cell r="H118">
            <v>-1.030273</v>
          </cell>
          <cell r="I118">
            <v>-0.91259800000000002</v>
          </cell>
          <cell r="J118">
            <v>-0.75341800000000003</v>
          </cell>
          <cell r="K118">
            <v>-0.67480499999999999</v>
          </cell>
          <cell r="L118">
            <v>-0.66796900000000003</v>
          </cell>
          <cell r="M118">
            <v>-0.54443399999999997</v>
          </cell>
          <cell r="N118">
            <v>-0.48339799999999999</v>
          </cell>
          <cell r="O118">
            <v>-0.47558600000000001</v>
          </cell>
          <cell r="P118">
            <v>-0.390625</v>
          </cell>
          <cell r="Q118">
            <v>-0.23632800000000001</v>
          </cell>
          <cell r="R118">
            <v>-0.12707499999999999</v>
          </cell>
          <cell r="S118">
            <v>-5.2643000000000002E-2</v>
          </cell>
          <cell r="T118">
            <v>-9.4481999999999997E-2</v>
          </cell>
          <cell r="U118">
            <v>6.9470000000000001E-3</v>
          </cell>
          <cell r="V118">
            <v>0.116699</v>
          </cell>
          <cell r="W118">
            <v>8.2581000000000002E-2</v>
          </cell>
          <cell r="X118">
            <v>0.215698</v>
          </cell>
          <cell r="Y118">
            <v>0.30590800000000001</v>
          </cell>
          <cell r="Z118">
            <v>0.33715800000000001</v>
          </cell>
          <cell r="AA118">
            <v>0.38940399999999997</v>
          </cell>
          <cell r="AB118">
            <v>0.31909199999999999</v>
          </cell>
          <cell r="AC118">
            <v>0.28881800000000002</v>
          </cell>
          <cell r="AD118">
            <v>0.41503899999999999</v>
          </cell>
          <cell r="AE118">
            <v>0.61962899999999999</v>
          </cell>
          <cell r="AF118">
            <v>0.72070299999999998</v>
          </cell>
          <cell r="AG118">
            <v>0.70117200000000002</v>
          </cell>
          <cell r="AH118">
            <v>0.58789100000000005</v>
          </cell>
          <cell r="AI118">
            <v>0.56054700000000002</v>
          </cell>
          <cell r="AJ118">
            <v>0.54443399999999997</v>
          </cell>
          <cell r="AK118">
            <v>0.47900399999999999</v>
          </cell>
          <cell r="AL118">
            <v>0.5625</v>
          </cell>
          <cell r="AM118">
            <v>0.679199</v>
          </cell>
          <cell r="AN118">
            <v>0.81445299999999998</v>
          </cell>
          <cell r="AO118">
            <v>0.76513699999999996</v>
          </cell>
          <cell r="AP118">
            <v>0.71875</v>
          </cell>
          <cell r="AQ118">
            <v>0.74072300000000002</v>
          </cell>
          <cell r="AR118">
            <v>0.85253900000000005</v>
          </cell>
          <cell r="AS118">
            <v>1.0224610000000001</v>
          </cell>
          <cell r="AT118">
            <v>1.105469</v>
          </cell>
          <cell r="AU118">
            <v>1.2578130000000001</v>
          </cell>
          <cell r="AV118">
            <v>1.426758</v>
          </cell>
          <cell r="AW118">
            <v>1.545898</v>
          </cell>
          <cell r="AX118">
            <v>1.692383</v>
          </cell>
          <cell r="AY118">
            <v>1.885742</v>
          </cell>
          <cell r="AZ118">
            <v>1.8730469999999999</v>
          </cell>
          <cell r="BA118">
            <v>1.738281</v>
          </cell>
          <cell r="BB118">
            <v>1.676758</v>
          </cell>
          <cell r="BC118">
            <v>1.5410159999999999</v>
          </cell>
          <cell r="BD118">
            <v>1.389648</v>
          </cell>
          <cell r="BE118">
            <v>1.2939449999999999</v>
          </cell>
          <cell r="BF118">
            <v>1.286133</v>
          </cell>
          <cell r="BG118">
            <v>1.4189449999999999</v>
          </cell>
          <cell r="BH118">
            <v>1.496094</v>
          </cell>
          <cell r="BI118">
            <v>1.4785159999999999</v>
          </cell>
          <cell r="BJ118">
            <v>1.5332030000000001</v>
          </cell>
          <cell r="BK118">
            <v>1.5488280000000001</v>
          </cell>
          <cell r="BL118">
            <v>1.5029300000000001</v>
          </cell>
          <cell r="BM118">
            <v>1.454102</v>
          </cell>
          <cell r="BN118">
            <v>1.4433590000000001</v>
          </cell>
          <cell r="BO118">
            <v>1.3037110000000001</v>
          </cell>
          <cell r="BP118">
            <v>1.1777340000000001</v>
          </cell>
          <cell r="BQ118">
            <v>1.074219</v>
          </cell>
          <cell r="BR118">
            <v>0.97021500000000005</v>
          </cell>
          <cell r="BS118">
            <v>0.81103499999999995</v>
          </cell>
          <cell r="BT118">
            <v>0.57226600000000005</v>
          </cell>
          <cell r="BU118">
            <v>0.398926</v>
          </cell>
          <cell r="BV118">
            <v>0.33740199999999998</v>
          </cell>
          <cell r="BW118">
            <v>0.15856899999999999</v>
          </cell>
          <cell r="BX118">
            <v>6.3721E-2</v>
          </cell>
          <cell r="BY118">
            <v>-2.0070000000000001E-3</v>
          </cell>
          <cell r="BZ118">
            <v>-0.15722700000000001</v>
          </cell>
          <cell r="CA118">
            <v>-0.21704100000000001</v>
          </cell>
          <cell r="CB118">
            <v>-0.26953100000000002</v>
          </cell>
          <cell r="CC118">
            <v>-0.39355499999999999</v>
          </cell>
          <cell r="CD118">
            <v>-0.49707000000000001</v>
          </cell>
          <cell r="CE118">
            <v>-0.601074</v>
          </cell>
          <cell r="CF118">
            <v>-0.585449</v>
          </cell>
          <cell r="CG118">
            <v>-0.62402299999999999</v>
          </cell>
          <cell r="CH118">
            <v>-0.61230499999999999</v>
          </cell>
          <cell r="CI118">
            <v>-0.60790999999999995</v>
          </cell>
          <cell r="CJ118">
            <v>-0.66162100000000001</v>
          </cell>
          <cell r="CK118">
            <v>-0.569824</v>
          </cell>
          <cell r="CL118">
            <v>-0.54150399999999999</v>
          </cell>
          <cell r="CM118">
            <v>-0.44921899999999998</v>
          </cell>
          <cell r="CN118">
            <v>-0.47192400000000001</v>
          </cell>
          <cell r="CO118">
            <v>-0.61962899999999999</v>
          </cell>
          <cell r="CP118">
            <v>-0.79247999999999996</v>
          </cell>
          <cell r="CQ118">
            <v>-0.82910200000000001</v>
          </cell>
          <cell r="CR118">
            <v>-0.90332000000000001</v>
          </cell>
          <cell r="CS118">
            <v>-0.976074</v>
          </cell>
          <cell r="CT118">
            <v>-1.0400389999999999</v>
          </cell>
          <cell r="CU118">
            <v>-1.073242</v>
          </cell>
          <cell r="CV118">
            <v>-1.1337889999999999</v>
          </cell>
          <cell r="CW118">
            <v>-1.0332030000000001</v>
          </cell>
          <cell r="CX118">
            <v>-1.0390630000000001</v>
          </cell>
          <cell r="CY118">
            <v>-1.0058590000000001</v>
          </cell>
          <cell r="CZ118">
            <v>-0.94335899999999995</v>
          </cell>
          <cell r="DA118">
            <v>-0.86474600000000001</v>
          </cell>
          <cell r="DB118">
            <v>-0.77099600000000001</v>
          </cell>
          <cell r="DC118">
            <v>-0.72265599999999997</v>
          </cell>
          <cell r="DD118">
            <v>-0.70996099999999995</v>
          </cell>
          <cell r="DE118">
            <v>-0.65722700000000001</v>
          </cell>
          <cell r="DF118">
            <v>-0.66650399999999999</v>
          </cell>
          <cell r="DG118">
            <v>-0.6875</v>
          </cell>
          <cell r="DH118">
            <v>-0.78564500000000004</v>
          </cell>
          <cell r="DI118">
            <v>-0.75878900000000005</v>
          </cell>
          <cell r="DJ118">
            <v>-0.72265599999999997</v>
          </cell>
          <cell r="DK118">
            <v>-0.69384800000000002</v>
          </cell>
          <cell r="DL118">
            <v>-0.66747999999999996</v>
          </cell>
          <cell r="DM118">
            <v>-0.70898399999999995</v>
          </cell>
          <cell r="DN118">
            <v>-0.72851600000000005</v>
          </cell>
          <cell r="DO118">
            <v>-0.61084000000000005</v>
          </cell>
          <cell r="DP118">
            <v>-0.48266599999999998</v>
          </cell>
          <cell r="DQ118">
            <v>-0.31298799999999999</v>
          </cell>
          <cell r="DR118">
            <v>-0.18689</v>
          </cell>
          <cell r="DS118">
            <v>-0.19067400000000001</v>
          </cell>
          <cell r="DT118">
            <v>-0.108643</v>
          </cell>
          <cell r="DU118">
            <v>7.7739999999999997E-3</v>
          </cell>
          <cell r="DV118">
            <v>0.10675</v>
          </cell>
          <cell r="DW118">
            <v>0.119751</v>
          </cell>
          <cell r="DX118">
            <v>7.8368999999999994E-2</v>
          </cell>
          <cell r="DY118">
            <v>8.3984000000000003E-2</v>
          </cell>
          <cell r="DZ118">
            <v>0.15368699999999999</v>
          </cell>
          <cell r="EA118">
            <v>0.111206</v>
          </cell>
          <cell r="EB118">
            <v>8.6486999999999994E-2</v>
          </cell>
          <cell r="EC118">
            <v>6.8481E-2</v>
          </cell>
          <cell r="ED118">
            <v>3.9489999999999997E-2</v>
          </cell>
          <cell r="EE118">
            <v>-0.111694</v>
          </cell>
          <cell r="EF118">
            <v>-0.175537</v>
          </cell>
          <cell r="EG118">
            <v>-0.39453100000000002</v>
          </cell>
          <cell r="EH118">
            <v>-0.58203099999999997</v>
          </cell>
          <cell r="EI118">
            <v>-0.664551</v>
          </cell>
          <cell r="EJ118">
            <v>-0.59472700000000001</v>
          </cell>
          <cell r="EK118">
            <v>-0.66210899999999995</v>
          </cell>
          <cell r="EL118">
            <v>-0.74853499999999995</v>
          </cell>
          <cell r="EM118">
            <v>-0.92334000000000005</v>
          </cell>
          <cell r="EN118">
            <v>-1.1347659999999999</v>
          </cell>
        </row>
        <row r="119">
          <cell r="A119">
            <v>-1.2880860000000001</v>
          </cell>
          <cell r="B119">
            <v>-1.2939449999999999</v>
          </cell>
          <cell r="C119">
            <v>-1.2128909999999999</v>
          </cell>
          <cell r="D119">
            <v>-1.239258</v>
          </cell>
          <cell r="E119">
            <v>-1.264648</v>
          </cell>
          <cell r="F119">
            <v>-1.229492</v>
          </cell>
          <cell r="G119">
            <v>-1.1191409999999999</v>
          </cell>
          <cell r="H119">
            <v>-0.98877000000000004</v>
          </cell>
          <cell r="I119">
            <v>-0.83007799999999998</v>
          </cell>
          <cell r="J119">
            <v>-0.72460899999999995</v>
          </cell>
          <cell r="K119">
            <v>-0.64404300000000003</v>
          </cell>
          <cell r="L119">
            <v>-0.617676</v>
          </cell>
          <cell r="M119">
            <v>-0.507324</v>
          </cell>
          <cell r="N119">
            <v>-0.40283200000000002</v>
          </cell>
          <cell r="O119">
            <v>-0.43237300000000001</v>
          </cell>
          <cell r="P119">
            <v>-0.30957000000000001</v>
          </cell>
          <cell r="Q119">
            <v>-0.23230000000000001</v>
          </cell>
          <cell r="R119">
            <v>-0.118591</v>
          </cell>
          <cell r="S119">
            <v>-5.4871000000000003E-2</v>
          </cell>
          <cell r="T119">
            <v>-8.5510000000000003E-2</v>
          </cell>
          <cell r="U119">
            <v>-3.7262000000000003E-2</v>
          </cell>
          <cell r="V119">
            <v>7.2021000000000002E-2</v>
          </cell>
          <cell r="W119">
            <v>7.5989000000000001E-2</v>
          </cell>
          <cell r="X119">
            <v>0.17846699999999999</v>
          </cell>
          <cell r="Y119">
            <v>0.25683600000000001</v>
          </cell>
          <cell r="Z119">
            <v>0.3125</v>
          </cell>
          <cell r="AA119">
            <v>0.334229</v>
          </cell>
          <cell r="AB119">
            <v>0.26245099999999999</v>
          </cell>
          <cell r="AC119">
            <v>0.259766</v>
          </cell>
          <cell r="AD119">
            <v>0.38891599999999998</v>
          </cell>
          <cell r="AE119">
            <v>0.53320299999999998</v>
          </cell>
          <cell r="AF119">
            <v>0.65087899999999999</v>
          </cell>
          <cell r="AG119">
            <v>0.72656299999999996</v>
          </cell>
          <cell r="AH119">
            <v>0.609375</v>
          </cell>
          <cell r="AI119">
            <v>0.59765599999999997</v>
          </cell>
          <cell r="AJ119">
            <v>0.555176</v>
          </cell>
          <cell r="AK119">
            <v>0.57324200000000003</v>
          </cell>
          <cell r="AL119">
            <v>0.625</v>
          </cell>
          <cell r="AM119">
            <v>0.69384800000000002</v>
          </cell>
          <cell r="AN119">
            <v>0.81103499999999995</v>
          </cell>
          <cell r="AO119">
            <v>0.76855499999999999</v>
          </cell>
          <cell r="AP119">
            <v>0.67773399999999995</v>
          </cell>
          <cell r="AQ119">
            <v>0.73681600000000003</v>
          </cell>
          <cell r="AR119">
            <v>0.90527299999999999</v>
          </cell>
          <cell r="AS119">
            <v>1.020508</v>
          </cell>
          <cell r="AT119">
            <v>1.145508</v>
          </cell>
          <cell r="AU119">
            <v>1.2744139999999999</v>
          </cell>
          <cell r="AV119">
            <v>1.458008</v>
          </cell>
          <cell r="AW119">
            <v>1.625977</v>
          </cell>
          <cell r="AX119">
            <v>1.746094</v>
          </cell>
          <cell r="AY119">
            <v>1.8466800000000001</v>
          </cell>
          <cell r="AZ119">
            <v>1.8574219999999999</v>
          </cell>
          <cell r="BA119">
            <v>1.7246090000000001</v>
          </cell>
          <cell r="BB119">
            <v>1.6435550000000001</v>
          </cell>
          <cell r="BC119">
            <v>1.605469</v>
          </cell>
          <cell r="BD119">
            <v>1.4277340000000001</v>
          </cell>
          <cell r="BE119">
            <v>1.295898</v>
          </cell>
          <cell r="BF119">
            <v>1.3310550000000001</v>
          </cell>
          <cell r="BG119">
            <v>1.4453130000000001</v>
          </cell>
          <cell r="BH119">
            <v>1.535156</v>
          </cell>
          <cell r="BI119">
            <v>1.5097659999999999</v>
          </cell>
          <cell r="BJ119">
            <v>1.5693360000000001</v>
          </cell>
          <cell r="BK119">
            <v>1.567383</v>
          </cell>
          <cell r="BL119">
            <v>1.5625</v>
          </cell>
          <cell r="BM119">
            <v>1.463867</v>
          </cell>
          <cell r="BN119">
            <v>1.4296880000000001</v>
          </cell>
          <cell r="BO119">
            <v>1.300781</v>
          </cell>
          <cell r="BP119">
            <v>1.1660159999999999</v>
          </cell>
          <cell r="BQ119">
            <v>1.0556639999999999</v>
          </cell>
          <cell r="BR119">
            <v>0.92480499999999999</v>
          </cell>
          <cell r="BS119">
            <v>0.76415999999999995</v>
          </cell>
          <cell r="BT119">
            <v>0.50976600000000005</v>
          </cell>
          <cell r="BU119">
            <v>0.35913099999999998</v>
          </cell>
          <cell r="BV119">
            <v>0.25073200000000001</v>
          </cell>
          <cell r="BW119">
            <v>8.6364999999999997E-2</v>
          </cell>
          <cell r="BX119">
            <v>4.0161000000000002E-2</v>
          </cell>
          <cell r="BY119">
            <v>-2.4323000000000001E-2</v>
          </cell>
          <cell r="BZ119">
            <v>-0.20752000000000001</v>
          </cell>
          <cell r="CA119">
            <v>-0.31127899999999997</v>
          </cell>
          <cell r="CB119">
            <v>-0.39770499999999998</v>
          </cell>
          <cell r="CC119">
            <v>-0.39599600000000001</v>
          </cell>
          <cell r="CD119">
            <v>-0.51611300000000004</v>
          </cell>
          <cell r="CE119">
            <v>-0.59960899999999995</v>
          </cell>
          <cell r="CF119">
            <v>-0.56591800000000003</v>
          </cell>
          <cell r="CG119">
            <v>-0.57617200000000002</v>
          </cell>
          <cell r="CH119">
            <v>-0.60546900000000003</v>
          </cell>
          <cell r="CI119">
            <v>-0.65478499999999995</v>
          </cell>
          <cell r="CJ119">
            <v>-0.61572300000000002</v>
          </cell>
          <cell r="CK119">
            <v>-0.58593799999999996</v>
          </cell>
          <cell r="CL119">
            <v>-0.53710899999999995</v>
          </cell>
          <cell r="CM119">
            <v>-0.43847700000000001</v>
          </cell>
          <cell r="CN119">
            <v>-0.47924800000000001</v>
          </cell>
          <cell r="CO119">
            <v>-0.64160200000000001</v>
          </cell>
          <cell r="CP119">
            <v>-0.79980499999999999</v>
          </cell>
          <cell r="CQ119">
            <v>-0.86474600000000001</v>
          </cell>
          <cell r="CR119">
            <v>-1.0019530000000001</v>
          </cell>
          <cell r="CS119">
            <v>-0.99218799999999996</v>
          </cell>
          <cell r="CT119">
            <v>-1.0527340000000001</v>
          </cell>
          <cell r="CU119">
            <v>-1.0595699999999999</v>
          </cell>
          <cell r="CV119">
            <v>-1.108398</v>
          </cell>
          <cell r="CW119">
            <v>-1.0683590000000001</v>
          </cell>
          <cell r="CX119">
            <v>-1.0410159999999999</v>
          </cell>
          <cell r="CY119">
            <v>-1.0625</v>
          </cell>
          <cell r="CZ119">
            <v>-1.0439449999999999</v>
          </cell>
          <cell r="DA119">
            <v>-0.94726600000000005</v>
          </cell>
          <cell r="DB119">
            <v>-0.81591800000000003</v>
          </cell>
          <cell r="DC119">
            <v>-0.757324</v>
          </cell>
          <cell r="DD119">
            <v>-0.78076199999999996</v>
          </cell>
          <cell r="DE119">
            <v>-0.79345699999999997</v>
          </cell>
          <cell r="DF119">
            <v>-0.727051</v>
          </cell>
          <cell r="DG119">
            <v>-0.71728499999999995</v>
          </cell>
          <cell r="DH119">
            <v>-0.82519500000000001</v>
          </cell>
          <cell r="DI119">
            <v>-0.84423800000000004</v>
          </cell>
          <cell r="DJ119">
            <v>-0.765625</v>
          </cell>
          <cell r="DK119">
            <v>-0.70165999999999995</v>
          </cell>
          <cell r="DL119">
            <v>-0.68115199999999998</v>
          </cell>
          <cell r="DM119">
            <v>-0.70556600000000003</v>
          </cell>
          <cell r="DN119">
            <v>-0.734375</v>
          </cell>
          <cell r="DO119">
            <v>-0.59423800000000004</v>
          </cell>
          <cell r="DP119">
            <v>-0.49560500000000002</v>
          </cell>
          <cell r="DQ119">
            <v>-0.38183600000000001</v>
          </cell>
          <cell r="DR119">
            <v>-0.22839400000000001</v>
          </cell>
          <cell r="DS119">
            <v>-0.14379900000000001</v>
          </cell>
          <cell r="DT119">
            <v>-0.113098</v>
          </cell>
          <cell r="DU119">
            <v>1.5716999999999998E-2</v>
          </cell>
          <cell r="DV119">
            <v>0.151978</v>
          </cell>
          <cell r="DW119">
            <v>0.14355499999999999</v>
          </cell>
          <cell r="DX119">
            <v>7.7881000000000006E-2</v>
          </cell>
          <cell r="DY119">
            <v>0.135132</v>
          </cell>
          <cell r="DZ119">
            <v>0.15795899999999999</v>
          </cell>
          <cell r="EA119">
            <v>0.10376000000000001</v>
          </cell>
          <cell r="EB119">
            <v>0.128662</v>
          </cell>
          <cell r="EC119">
            <v>0.12493899999999999</v>
          </cell>
          <cell r="ED119">
            <v>3.1555E-2</v>
          </cell>
          <cell r="EE119">
            <v>-6.5062999999999996E-2</v>
          </cell>
          <cell r="EF119">
            <v>-0.13855000000000001</v>
          </cell>
          <cell r="EG119">
            <v>-0.29736299999999999</v>
          </cell>
          <cell r="EH119">
            <v>-0.46484399999999998</v>
          </cell>
          <cell r="EI119">
            <v>-0.58593799999999996</v>
          </cell>
          <cell r="EJ119">
            <v>-0.59326199999999996</v>
          </cell>
          <cell r="EK119">
            <v>-0.63915999999999995</v>
          </cell>
          <cell r="EL119">
            <v>-0.74951199999999996</v>
          </cell>
          <cell r="EM119">
            <v>-0.91894500000000001</v>
          </cell>
          <cell r="EN119">
            <v>-1.1308590000000001</v>
          </cell>
        </row>
        <row r="120">
          <cell r="A120">
            <v>-1.2324219999999999</v>
          </cell>
          <cell r="B120">
            <v>-1.191406</v>
          </cell>
          <cell r="C120">
            <v>-1.1474610000000001</v>
          </cell>
          <cell r="D120">
            <v>-1.1582030000000001</v>
          </cell>
          <cell r="E120">
            <v>-1.1660159999999999</v>
          </cell>
          <cell r="F120">
            <v>-1.188477</v>
          </cell>
          <cell r="G120">
            <v>-1.092773</v>
          </cell>
          <cell r="H120">
            <v>-0.94433599999999995</v>
          </cell>
          <cell r="I120">
            <v>-0.788574</v>
          </cell>
          <cell r="J120">
            <v>-0.67627000000000004</v>
          </cell>
          <cell r="K120">
            <v>-0.60888699999999996</v>
          </cell>
          <cell r="L120">
            <v>-0.54931600000000003</v>
          </cell>
          <cell r="M120">
            <v>-0.45703100000000002</v>
          </cell>
          <cell r="N120">
            <v>-0.35498000000000002</v>
          </cell>
          <cell r="O120">
            <v>-0.324463</v>
          </cell>
          <cell r="P120">
            <v>-0.245361</v>
          </cell>
          <cell r="Q120">
            <v>-0.20605499999999999</v>
          </cell>
          <cell r="R120">
            <v>-0.15942400000000001</v>
          </cell>
          <cell r="S120">
            <v>-9.4909999999999994E-2</v>
          </cell>
          <cell r="T120">
            <v>-0.105286</v>
          </cell>
          <cell r="U120">
            <v>-6.3231999999999997E-2</v>
          </cell>
          <cell r="V120">
            <v>4.1015999999999997E-2</v>
          </cell>
          <cell r="W120">
            <v>7.3425000000000004E-2</v>
          </cell>
          <cell r="X120">
            <v>0.14807100000000001</v>
          </cell>
          <cell r="Y120">
            <v>0.18603500000000001</v>
          </cell>
          <cell r="Z120">
            <v>0.25097700000000001</v>
          </cell>
          <cell r="AA120">
            <v>0.25097700000000001</v>
          </cell>
          <cell r="AB120">
            <v>0.25</v>
          </cell>
          <cell r="AC120">
            <v>0.23059099999999999</v>
          </cell>
          <cell r="AD120">
            <v>0.33984399999999998</v>
          </cell>
          <cell r="AE120">
            <v>0.43774400000000002</v>
          </cell>
          <cell r="AF120">
            <v>0.59960899999999995</v>
          </cell>
          <cell r="AG120">
            <v>0.71191400000000005</v>
          </cell>
          <cell r="AH120">
            <v>0.62158199999999997</v>
          </cell>
          <cell r="AI120">
            <v>0.65527299999999999</v>
          </cell>
          <cell r="AJ120">
            <v>0.58691400000000005</v>
          </cell>
          <cell r="AK120">
            <v>0.64843799999999996</v>
          </cell>
          <cell r="AL120">
            <v>0.68701199999999996</v>
          </cell>
          <cell r="AM120">
            <v>0.72509800000000002</v>
          </cell>
          <cell r="AN120">
            <v>0.77636700000000003</v>
          </cell>
          <cell r="AO120">
            <v>0.70703099999999997</v>
          </cell>
          <cell r="AP120">
            <v>0.69531299999999996</v>
          </cell>
          <cell r="AQ120">
            <v>0.79247999999999996</v>
          </cell>
          <cell r="AR120">
            <v>0.97558599999999995</v>
          </cell>
          <cell r="AS120">
            <v>1.063477</v>
          </cell>
          <cell r="AT120">
            <v>1.1816409999999999</v>
          </cell>
          <cell r="AU120">
            <v>1.3095699999999999</v>
          </cell>
          <cell r="AV120">
            <v>1.463867</v>
          </cell>
          <cell r="AW120">
            <v>1.683594</v>
          </cell>
          <cell r="AX120">
            <v>1.7626949999999999</v>
          </cell>
          <cell r="AY120">
            <v>1.838867</v>
          </cell>
          <cell r="AZ120">
            <v>1.8095699999999999</v>
          </cell>
          <cell r="BA120">
            <v>1.7285159999999999</v>
          </cell>
          <cell r="BB120">
            <v>1.629883</v>
          </cell>
          <cell r="BC120">
            <v>1.577148</v>
          </cell>
          <cell r="BD120">
            <v>1.5029300000000001</v>
          </cell>
          <cell r="BE120">
            <v>1.375</v>
          </cell>
          <cell r="BF120">
            <v>1.420898</v>
          </cell>
          <cell r="BG120">
            <v>1.4667969999999999</v>
          </cell>
          <cell r="BH120">
            <v>1.5175780000000001</v>
          </cell>
          <cell r="BI120">
            <v>1.5371090000000001</v>
          </cell>
          <cell r="BJ120">
            <v>1.6064449999999999</v>
          </cell>
          <cell r="BK120">
            <v>1.609375</v>
          </cell>
          <cell r="BL120">
            <v>1.6015630000000001</v>
          </cell>
          <cell r="BM120">
            <v>1.483398</v>
          </cell>
          <cell r="BN120">
            <v>1.40625</v>
          </cell>
          <cell r="BO120">
            <v>1.277344</v>
          </cell>
          <cell r="BP120">
            <v>1.15625</v>
          </cell>
          <cell r="BQ120">
            <v>1.011719</v>
          </cell>
          <cell r="BR120">
            <v>0.83007799999999998</v>
          </cell>
          <cell r="BS120">
            <v>0.66747999999999996</v>
          </cell>
          <cell r="BT120">
            <v>0.47631800000000002</v>
          </cell>
          <cell r="BU120">
            <v>0.31225599999999998</v>
          </cell>
          <cell r="BV120">
            <v>0.18664600000000001</v>
          </cell>
          <cell r="BW120">
            <v>4.5837000000000003E-2</v>
          </cell>
          <cell r="BX120">
            <v>4.3976000000000001E-2</v>
          </cell>
          <cell r="BY120">
            <v>-6.8054000000000003E-2</v>
          </cell>
          <cell r="BZ120">
            <v>-0.310303</v>
          </cell>
          <cell r="CA120">
            <v>-0.36987300000000001</v>
          </cell>
          <cell r="CB120">
            <v>-0.49682599999999999</v>
          </cell>
          <cell r="CC120">
            <v>-0.46630899999999997</v>
          </cell>
          <cell r="CD120">
            <v>-0.55615199999999998</v>
          </cell>
          <cell r="CE120">
            <v>-0.57665999999999995</v>
          </cell>
          <cell r="CF120">
            <v>-0.53710899999999995</v>
          </cell>
          <cell r="CG120">
            <v>-0.56445299999999998</v>
          </cell>
          <cell r="CH120">
            <v>-0.63671900000000003</v>
          </cell>
          <cell r="CI120">
            <v>-0.63574200000000003</v>
          </cell>
          <cell r="CJ120">
            <v>-0.59619100000000003</v>
          </cell>
          <cell r="CK120">
            <v>-0.60351600000000005</v>
          </cell>
          <cell r="CL120">
            <v>-0.53222700000000001</v>
          </cell>
          <cell r="CM120">
            <v>-0.42529299999999998</v>
          </cell>
          <cell r="CN120">
            <v>-0.48486299999999999</v>
          </cell>
          <cell r="CO120">
            <v>-0.65039100000000005</v>
          </cell>
          <cell r="CP120">
            <v>-0.83105499999999999</v>
          </cell>
          <cell r="CQ120">
            <v>-0.94287100000000001</v>
          </cell>
          <cell r="CR120">
            <v>-1.030273</v>
          </cell>
          <cell r="CS120">
            <v>-1.0390630000000001</v>
          </cell>
          <cell r="CT120">
            <v>-1.036133</v>
          </cell>
          <cell r="CU120">
            <v>-1.0449219999999999</v>
          </cell>
          <cell r="CV120">
            <v>-1.0693360000000001</v>
          </cell>
          <cell r="CW120">
            <v>-1.077148</v>
          </cell>
          <cell r="CX120">
            <v>-1.0449219999999999</v>
          </cell>
          <cell r="CY120">
            <v>-1.120117</v>
          </cell>
          <cell r="CZ120">
            <v>-1.1005860000000001</v>
          </cell>
          <cell r="DA120">
            <v>-1.010742</v>
          </cell>
          <cell r="DB120">
            <v>-0.89550799999999997</v>
          </cell>
          <cell r="DC120">
            <v>-0.81738299999999997</v>
          </cell>
          <cell r="DD120">
            <v>-0.836426</v>
          </cell>
          <cell r="DE120">
            <v>-0.87353499999999995</v>
          </cell>
          <cell r="DF120">
            <v>-0.80908199999999997</v>
          </cell>
          <cell r="DG120">
            <v>-0.77929700000000002</v>
          </cell>
          <cell r="DH120">
            <v>-0.85449200000000003</v>
          </cell>
          <cell r="DI120">
            <v>-0.89111300000000004</v>
          </cell>
          <cell r="DJ120">
            <v>-0.82324200000000003</v>
          </cell>
          <cell r="DK120">
            <v>-0.74609400000000003</v>
          </cell>
          <cell r="DL120">
            <v>-0.70849600000000001</v>
          </cell>
          <cell r="DM120">
            <v>-0.69921900000000003</v>
          </cell>
          <cell r="DN120">
            <v>-0.68994100000000003</v>
          </cell>
          <cell r="DO120">
            <v>-0.62109400000000003</v>
          </cell>
          <cell r="DP120">
            <v>-0.49853500000000001</v>
          </cell>
          <cell r="DQ120">
            <v>-0.40380899999999997</v>
          </cell>
          <cell r="DR120">
            <v>-0.29248000000000002</v>
          </cell>
          <cell r="DS120">
            <v>-0.15185499999999999</v>
          </cell>
          <cell r="DT120">
            <v>-6.8725999999999995E-2</v>
          </cell>
          <cell r="DU120">
            <v>4.6722E-2</v>
          </cell>
          <cell r="DV120">
            <v>0.18713399999999999</v>
          </cell>
          <cell r="DW120">
            <v>0.14538599999999999</v>
          </cell>
          <cell r="DX120">
            <v>0.110779</v>
          </cell>
          <cell r="DY120">
            <v>0.128418</v>
          </cell>
          <cell r="DZ120">
            <v>0.16870099999999999</v>
          </cell>
          <cell r="EA120">
            <v>0.173096</v>
          </cell>
          <cell r="EB120">
            <v>0.14477499999999999</v>
          </cell>
          <cell r="EC120">
            <v>0.11663800000000001</v>
          </cell>
          <cell r="ED120">
            <v>4.6722E-2</v>
          </cell>
          <cell r="EE120">
            <v>1.884E-3</v>
          </cell>
          <cell r="EF120">
            <v>-9.1370000000000007E-2</v>
          </cell>
          <cell r="EG120">
            <v>-0.22253400000000001</v>
          </cell>
          <cell r="EH120">
            <v>-0.35082999999999998</v>
          </cell>
          <cell r="EI120">
            <v>-0.54003900000000005</v>
          </cell>
          <cell r="EJ120">
            <v>-0.59130899999999997</v>
          </cell>
          <cell r="EK120">
            <v>-0.61962899999999999</v>
          </cell>
          <cell r="EL120">
            <v>-0.71240199999999998</v>
          </cell>
          <cell r="EM120">
            <v>-0.91796900000000003</v>
          </cell>
          <cell r="EN120">
            <v>-1.1269530000000001</v>
          </cell>
        </row>
        <row r="121">
          <cell r="A121">
            <v>-1.125977</v>
          </cell>
          <cell r="B121">
            <v>-1.058594</v>
          </cell>
          <cell r="C121">
            <v>-1.0810550000000001</v>
          </cell>
          <cell r="D121">
            <v>-1.089844</v>
          </cell>
          <cell r="E121">
            <v>-1.0996090000000001</v>
          </cell>
          <cell r="F121">
            <v>-1.1191409999999999</v>
          </cell>
          <cell r="G121">
            <v>-1.092773</v>
          </cell>
          <cell r="H121">
            <v>-0.89941400000000005</v>
          </cell>
          <cell r="I121">
            <v>-0.76709000000000005</v>
          </cell>
          <cell r="J121">
            <v>-0.62451199999999996</v>
          </cell>
          <cell r="K121">
            <v>-0.52002000000000004</v>
          </cell>
          <cell r="L121">
            <v>-0.49340800000000001</v>
          </cell>
          <cell r="M121">
            <v>-0.40795900000000002</v>
          </cell>
          <cell r="N121">
            <v>-0.31152299999999999</v>
          </cell>
          <cell r="O121">
            <v>-0.20666499999999999</v>
          </cell>
          <cell r="P121">
            <v>-0.17822299999999999</v>
          </cell>
          <cell r="Q121">
            <v>-0.19592300000000001</v>
          </cell>
          <cell r="R121">
            <v>-0.16284199999999999</v>
          </cell>
          <cell r="S121">
            <v>-0.159668</v>
          </cell>
          <cell r="T121">
            <v>-0.165161</v>
          </cell>
          <cell r="U121">
            <v>-8.7584999999999996E-2</v>
          </cell>
          <cell r="V121">
            <v>2.1590999999999999E-2</v>
          </cell>
          <cell r="W121">
            <v>4.6661000000000001E-2</v>
          </cell>
          <cell r="X121">
            <v>0.109558</v>
          </cell>
          <cell r="Y121">
            <v>0.109192</v>
          </cell>
          <cell r="Z121">
            <v>0.15600600000000001</v>
          </cell>
          <cell r="AA121">
            <v>0.17541499999999999</v>
          </cell>
          <cell r="AB121">
            <v>0.21252399999999999</v>
          </cell>
          <cell r="AC121">
            <v>0.22863800000000001</v>
          </cell>
          <cell r="AD121">
            <v>0.31567400000000001</v>
          </cell>
          <cell r="AE121">
            <v>0.37011699999999997</v>
          </cell>
          <cell r="AF121">
            <v>0.51464799999999999</v>
          </cell>
          <cell r="AG121">
            <v>0.66210899999999995</v>
          </cell>
          <cell r="AH121">
            <v>0.65185499999999996</v>
          </cell>
          <cell r="AI121">
            <v>0.65625</v>
          </cell>
          <cell r="AJ121">
            <v>0.64502000000000004</v>
          </cell>
          <cell r="AK121">
            <v>0.69921900000000003</v>
          </cell>
          <cell r="AL121">
            <v>0.72363299999999997</v>
          </cell>
          <cell r="AM121">
            <v>0.74804700000000002</v>
          </cell>
          <cell r="AN121">
            <v>0.79443399999999997</v>
          </cell>
          <cell r="AO121">
            <v>0.67236300000000004</v>
          </cell>
          <cell r="AP121">
            <v>0.72363299999999997</v>
          </cell>
          <cell r="AQ121">
            <v>0.88769500000000001</v>
          </cell>
          <cell r="AR121">
            <v>1.0566409999999999</v>
          </cell>
          <cell r="AS121">
            <v>1.1015630000000001</v>
          </cell>
          <cell r="AT121">
            <v>1.2373050000000001</v>
          </cell>
          <cell r="AU121">
            <v>1.363281</v>
          </cell>
          <cell r="AV121">
            <v>1.473633</v>
          </cell>
          <cell r="AW121">
            <v>1.688477</v>
          </cell>
          <cell r="AX121">
            <v>1.791992</v>
          </cell>
          <cell r="AY121">
            <v>1.8515630000000001</v>
          </cell>
          <cell r="AZ121">
            <v>1.786133</v>
          </cell>
          <cell r="BA121">
            <v>1.6699219999999999</v>
          </cell>
          <cell r="BB121">
            <v>1.5849610000000001</v>
          </cell>
          <cell r="BC121">
            <v>1.5751949999999999</v>
          </cell>
          <cell r="BD121">
            <v>1.6064449999999999</v>
          </cell>
          <cell r="BE121">
            <v>1.484375</v>
          </cell>
          <cell r="BF121">
            <v>1.4746090000000001</v>
          </cell>
          <cell r="BG121">
            <v>1.5068360000000001</v>
          </cell>
          <cell r="BH121">
            <v>1.5224610000000001</v>
          </cell>
          <cell r="BI121">
            <v>1.5683590000000001</v>
          </cell>
          <cell r="BJ121">
            <v>1.6181639999999999</v>
          </cell>
          <cell r="BK121">
            <v>1.6621090000000001</v>
          </cell>
          <cell r="BL121">
            <v>1.5996090000000001</v>
          </cell>
          <cell r="BM121">
            <v>1.4765630000000001</v>
          </cell>
          <cell r="BN121">
            <v>1.379883</v>
          </cell>
          <cell r="BO121">
            <v>1.261719</v>
          </cell>
          <cell r="BP121">
            <v>1.108398</v>
          </cell>
          <cell r="BQ121">
            <v>0.94287100000000001</v>
          </cell>
          <cell r="BR121">
            <v>0.70214799999999999</v>
          </cell>
          <cell r="BS121">
            <v>0.60351600000000005</v>
          </cell>
          <cell r="BT121">
            <v>0.44775399999999999</v>
          </cell>
          <cell r="BU121">
            <v>0.243896</v>
          </cell>
          <cell r="BV121">
            <v>0.13244600000000001</v>
          </cell>
          <cell r="BW121">
            <v>5.2338000000000003E-2</v>
          </cell>
          <cell r="BX121">
            <v>3.901E-3</v>
          </cell>
          <cell r="BY121">
            <v>-0.145508</v>
          </cell>
          <cell r="BZ121">
            <v>-0.34789999999999999</v>
          </cell>
          <cell r="CA121">
            <v>-0.45288099999999998</v>
          </cell>
          <cell r="CB121">
            <v>-0.55078099999999997</v>
          </cell>
          <cell r="CC121">
            <v>-0.58886700000000003</v>
          </cell>
          <cell r="CD121">
            <v>-0.59765599999999997</v>
          </cell>
          <cell r="CE121">
            <v>-0.58740199999999998</v>
          </cell>
          <cell r="CF121">
            <v>-0.52880899999999997</v>
          </cell>
          <cell r="CG121">
            <v>-0.56054700000000002</v>
          </cell>
          <cell r="CH121">
            <v>-0.62158199999999997</v>
          </cell>
          <cell r="CI121">
            <v>-0.63281299999999996</v>
          </cell>
          <cell r="CJ121">
            <v>-0.60790999999999995</v>
          </cell>
          <cell r="CK121">
            <v>-0.58837899999999999</v>
          </cell>
          <cell r="CL121">
            <v>-0.51415999999999995</v>
          </cell>
          <cell r="CM121">
            <v>-0.43481399999999998</v>
          </cell>
          <cell r="CN121">
            <v>-0.50244100000000003</v>
          </cell>
          <cell r="CO121">
            <v>-0.66699200000000003</v>
          </cell>
          <cell r="CP121">
            <v>-0.88525399999999999</v>
          </cell>
          <cell r="CQ121">
            <v>-1.010742</v>
          </cell>
          <cell r="CR121">
            <v>-1.0341800000000001</v>
          </cell>
          <cell r="CS121">
            <v>-1.0537110000000001</v>
          </cell>
          <cell r="CT121">
            <v>-1.047852</v>
          </cell>
          <cell r="CU121">
            <v>-1.0439449999999999</v>
          </cell>
          <cell r="CV121">
            <v>-1.0371090000000001</v>
          </cell>
          <cell r="CW121">
            <v>-1.0244139999999999</v>
          </cell>
          <cell r="CX121">
            <v>-1.077148</v>
          </cell>
          <cell r="CY121">
            <v>-1.1386719999999999</v>
          </cell>
          <cell r="CZ121">
            <v>-1.097656</v>
          </cell>
          <cell r="DA121">
            <v>-1.067383</v>
          </cell>
          <cell r="DB121">
            <v>-0.95068399999999997</v>
          </cell>
          <cell r="DC121">
            <v>-0.91308599999999995</v>
          </cell>
          <cell r="DD121">
            <v>-0.94775399999999999</v>
          </cell>
          <cell r="DE121">
            <v>-0.883301</v>
          </cell>
          <cell r="DF121">
            <v>-0.88085899999999995</v>
          </cell>
          <cell r="DG121">
            <v>-0.86279300000000003</v>
          </cell>
          <cell r="DH121">
            <v>-0.89746099999999995</v>
          </cell>
          <cell r="DI121">
            <v>-0.90478499999999995</v>
          </cell>
          <cell r="DJ121">
            <v>-0.866699</v>
          </cell>
          <cell r="DK121">
            <v>-0.80029300000000003</v>
          </cell>
          <cell r="DL121">
            <v>-0.76074200000000003</v>
          </cell>
          <cell r="DM121">
            <v>-0.711426</v>
          </cell>
          <cell r="DN121">
            <v>-0.67529300000000003</v>
          </cell>
          <cell r="DO121">
            <v>-0.62744100000000003</v>
          </cell>
          <cell r="DP121">
            <v>-0.497803</v>
          </cell>
          <cell r="DQ121">
            <v>-0.42871100000000001</v>
          </cell>
          <cell r="DR121">
            <v>-0.306641</v>
          </cell>
          <cell r="DS121">
            <v>-0.173706</v>
          </cell>
          <cell r="DT121">
            <v>-3.1676999999999997E-2</v>
          </cell>
          <cell r="DU121">
            <v>8.3129999999999996E-2</v>
          </cell>
          <cell r="DV121">
            <v>0.22997999999999999</v>
          </cell>
          <cell r="DW121">
            <v>0.142456</v>
          </cell>
          <cell r="DX121">
            <v>0.12817400000000001</v>
          </cell>
          <cell r="DY121">
            <v>0.14111299999999999</v>
          </cell>
          <cell r="DZ121">
            <v>0.21130399999999999</v>
          </cell>
          <cell r="EA121">
            <v>0.19982900000000001</v>
          </cell>
          <cell r="EB121">
            <v>0.15466299999999999</v>
          </cell>
          <cell r="EC121">
            <v>0.11175499999999999</v>
          </cell>
          <cell r="ED121">
            <v>8.7462999999999999E-2</v>
          </cell>
          <cell r="EE121">
            <v>3.5004E-2</v>
          </cell>
          <cell r="EF121">
            <v>-3.9154000000000001E-2</v>
          </cell>
          <cell r="EG121">
            <v>-0.15466299999999999</v>
          </cell>
          <cell r="EH121">
            <v>-0.30371100000000001</v>
          </cell>
          <cell r="EI121">
            <v>-0.48413099999999998</v>
          </cell>
          <cell r="EJ121">
            <v>-0.58691400000000005</v>
          </cell>
          <cell r="EK121">
            <v>-0.58691400000000005</v>
          </cell>
          <cell r="EL121">
            <v>-0.69628900000000005</v>
          </cell>
          <cell r="EM121">
            <v>-0.90673800000000004</v>
          </cell>
          <cell r="EN121">
            <v>-1.0546880000000001</v>
          </cell>
        </row>
        <row r="122">
          <cell r="A122">
            <v>-0.97851600000000005</v>
          </cell>
          <cell r="B122">
            <v>-0.97949200000000003</v>
          </cell>
          <cell r="C122">
            <v>-0.96972700000000001</v>
          </cell>
          <cell r="D122">
            <v>-1.015625</v>
          </cell>
          <cell r="E122">
            <v>-1.073242</v>
          </cell>
          <cell r="F122">
            <v>-1.0693360000000001</v>
          </cell>
          <cell r="G122">
            <v>-1.0410159999999999</v>
          </cell>
          <cell r="H122">
            <v>-0.87060499999999996</v>
          </cell>
          <cell r="I122">
            <v>-0.75097700000000001</v>
          </cell>
          <cell r="J122">
            <v>-0.58398399999999995</v>
          </cell>
          <cell r="K122">
            <v>-0.43676799999999999</v>
          </cell>
          <cell r="L122">
            <v>-0.40429700000000002</v>
          </cell>
          <cell r="M122">
            <v>-0.36328100000000002</v>
          </cell>
          <cell r="N122">
            <v>-0.25439499999999998</v>
          </cell>
          <cell r="O122">
            <v>-0.12371799999999999</v>
          </cell>
          <cell r="P122">
            <v>-0.13220199999999999</v>
          </cell>
          <cell r="Q122">
            <v>-0.16625999999999999</v>
          </cell>
          <cell r="R122">
            <v>-0.163574</v>
          </cell>
          <cell r="S122">
            <v>-0.21826200000000001</v>
          </cell>
          <cell r="T122">
            <v>-0.20056199999999999</v>
          </cell>
          <cell r="U122">
            <v>-0.13916000000000001</v>
          </cell>
          <cell r="V122">
            <v>-6.8054000000000003E-2</v>
          </cell>
          <cell r="W122">
            <v>2.4811E-2</v>
          </cell>
          <cell r="X122">
            <v>8.3069000000000004E-2</v>
          </cell>
          <cell r="Y122">
            <v>4.2358E-2</v>
          </cell>
          <cell r="Z122">
            <v>7.2510000000000005E-2</v>
          </cell>
          <cell r="AA122">
            <v>0.102844</v>
          </cell>
          <cell r="AB122">
            <v>0.14257800000000001</v>
          </cell>
          <cell r="AC122">
            <v>0.21484400000000001</v>
          </cell>
          <cell r="AD122">
            <v>0.285889</v>
          </cell>
          <cell r="AE122">
            <v>0.32104500000000002</v>
          </cell>
          <cell r="AF122">
            <v>0.447266</v>
          </cell>
          <cell r="AG122">
            <v>0.61181600000000003</v>
          </cell>
          <cell r="AH122">
            <v>0.63183599999999995</v>
          </cell>
          <cell r="AI122">
            <v>0.65917999999999999</v>
          </cell>
          <cell r="AJ122">
            <v>0.65917999999999999</v>
          </cell>
          <cell r="AK122">
            <v>0.73877000000000004</v>
          </cell>
          <cell r="AL122">
            <v>0.74316400000000005</v>
          </cell>
          <cell r="AM122">
            <v>0.77685499999999996</v>
          </cell>
          <cell r="AN122">
            <v>0.82763699999999996</v>
          </cell>
          <cell r="AO122">
            <v>0.74218799999999996</v>
          </cell>
          <cell r="AP122">
            <v>0.79052699999999998</v>
          </cell>
          <cell r="AQ122">
            <v>0.94531299999999996</v>
          </cell>
          <cell r="AR122">
            <v>1.108398</v>
          </cell>
          <cell r="AS122">
            <v>1.170898</v>
          </cell>
          <cell r="AT122">
            <v>1.317383</v>
          </cell>
          <cell r="AU122">
            <v>1.4462889999999999</v>
          </cell>
          <cell r="AV122">
            <v>1.511719</v>
          </cell>
          <cell r="AW122">
            <v>1.635742</v>
          </cell>
          <cell r="AX122">
            <v>1.8037110000000001</v>
          </cell>
          <cell r="AY122">
            <v>1.8964840000000001</v>
          </cell>
          <cell r="AZ122">
            <v>1.769531</v>
          </cell>
          <cell r="BA122">
            <v>1.621094</v>
          </cell>
          <cell r="BB122">
            <v>1.535156</v>
          </cell>
          <cell r="BC122">
            <v>1.6025389999999999</v>
          </cell>
          <cell r="BD122">
            <v>1.6503909999999999</v>
          </cell>
          <cell r="BE122">
            <v>1.6123050000000001</v>
          </cell>
          <cell r="BF122">
            <v>1.520508</v>
          </cell>
          <cell r="BG122">
            <v>1.5253909999999999</v>
          </cell>
          <cell r="BH122">
            <v>1.563477</v>
          </cell>
          <cell r="BI122">
            <v>1.625</v>
          </cell>
          <cell r="BJ122">
            <v>1.6474610000000001</v>
          </cell>
          <cell r="BK122">
            <v>1.645508</v>
          </cell>
          <cell r="BL122">
            <v>1.5644530000000001</v>
          </cell>
          <cell r="BM122">
            <v>1.4599610000000001</v>
          </cell>
          <cell r="BN122">
            <v>1.327148</v>
          </cell>
          <cell r="BO122">
            <v>1.2216800000000001</v>
          </cell>
          <cell r="BP122">
            <v>1.063477</v>
          </cell>
          <cell r="BQ122">
            <v>0.84082000000000001</v>
          </cell>
          <cell r="BR122">
            <v>0.59863299999999997</v>
          </cell>
          <cell r="BS122">
            <v>0.52490199999999998</v>
          </cell>
          <cell r="BT122">
            <v>0.43237300000000001</v>
          </cell>
          <cell r="BU122">
            <v>0.19018599999999999</v>
          </cell>
          <cell r="BV122">
            <v>8.0260999999999999E-2</v>
          </cell>
          <cell r="BW122">
            <v>6.7627000000000007E-2</v>
          </cell>
          <cell r="BX122">
            <v>-7.782E-2</v>
          </cell>
          <cell r="BY122">
            <v>-0.243286</v>
          </cell>
          <cell r="BZ122">
            <v>-0.36596699999999999</v>
          </cell>
          <cell r="CA122">
            <v>-0.51709000000000005</v>
          </cell>
          <cell r="CB122">
            <v>-0.61279300000000003</v>
          </cell>
          <cell r="CC122">
            <v>-0.680176</v>
          </cell>
          <cell r="CD122">
            <v>-0.66406299999999996</v>
          </cell>
          <cell r="CE122">
            <v>-0.61621099999999995</v>
          </cell>
          <cell r="CF122">
            <v>-0.56591800000000003</v>
          </cell>
          <cell r="CG122">
            <v>-0.569824</v>
          </cell>
          <cell r="CH122">
            <v>-0.59960899999999995</v>
          </cell>
          <cell r="CI122">
            <v>-0.61962899999999999</v>
          </cell>
          <cell r="CJ122">
            <v>-0.60693399999999997</v>
          </cell>
          <cell r="CK122">
            <v>-0.56542999999999999</v>
          </cell>
          <cell r="CL122">
            <v>-0.494141</v>
          </cell>
          <cell r="CM122">
            <v>-0.46679700000000002</v>
          </cell>
          <cell r="CN122">
            <v>-0.53808599999999995</v>
          </cell>
          <cell r="CO122">
            <v>-0.711426</v>
          </cell>
          <cell r="CP122">
            <v>-0.92285200000000001</v>
          </cell>
          <cell r="CQ122">
            <v>-1.014648</v>
          </cell>
          <cell r="CR122">
            <v>-1.0625</v>
          </cell>
          <cell r="CS122">
            <v>-1.0449219999999999</v>
          </cell>
          <cell r="CT122">
            <v>-1.032227</v>
          </cell>
          <cell r="CU122">
            <v>-1.046875</v>
          </cell>
          <cell r="CV122">
            <v>-1.0058590000000001</v>
          </cell>
          <cell r="CW122">
            <v>-0.98144500000000001</v>
          </cell>
          <cell r="CX122">
            <v>-1.121094</v>
          </cell>
          <cell r="CY122">
            <v>-1.140625</v>
          </cell>
          <cell r="CZ122">
            <v>-1.077148</v>
          </cell>
          <cell r="DA122">
            <v>-1.0341800000000001</v>
          </cell>
          <cell r="DB122">
            <v>-1.0283199999999999</v>
          </cell>
          <cell r="DC122">
            <v>-1.0371090000000001</v>
          </cell>
          <cell r="DD122">
            <v>-1.026367</v>
          </cell>
          <cell r="DE122">
            <v>-0.91259800000000002</v>
          </cell>
          <cell r="DF122">
            <v>-0.93408199999999997</v>
          </cell>
          <cell r="DG122">
            <v>-0.92382799999999998</v>
          </cell>
          <cell r="DH122">
            <v>-0.96533199999999997</v>
          </cell>
          <cell r="DI122">
            <v>-0.91552699999999998</v>
          </cell>
          <cell r="DJ122">
            <v>-0.88525399999999999</v>
          </cell>
          <cell r="DK122">
            <v>-0.84619100000000003</v>
          </cell>
          <cell r="DL122">
            <v>-0.78222700000000001</v>
          </cell>
          <cell r="DM122">
            <v>-0.76269500000000001</v>
          </cell>
          <cell r="DN122">
            <v>-0.694824</v>
          </cell>
          <cell r="DO122">
            <v>-0.60644500000000001</v>
          </cell>
          <cell r="DP122">
            <v>-0.51171900000000003</v>
          </cell>
          <cell r="DQ122">
            <v>-0.49316399999999999</v>
          </cell>
          <cell r="DR122">
            <v>-0.33496100000000001</v>
          </cell>
          <cell r="DS122">
            <v>-0.15710399999999999</v>
          </cell>
          <cell r="DT122">
            <v>-1.2137999999999999E-2</v>
          </cell>
          <cell r="DU122">
            <v>0.11450200000000001</v>
          </cell>
          <cell r="DV122">
            <v>0.24133299999999999</v>
          </cell>
          <cell r="DW122">
            <v>0.166016</v>
          </cell>
          <cell r="DX122">
            <v>0.15576200000000001</v>
          </cell>
          <cell r="DY122">
            <v>0.18981899999999999</v>
          </cell>
          <cell r="DZ122">
            <v>0.201294</v>
          </cell>
          <cell r="EA122">
            <v>0.216553</v>
          </cell>
          <cell r="EB122">
            <v>0.223022</v>
          </cell>
          <cell r="EC122">
            <v>0.135742</v>
          </cell>
          <cell r="ED122">
            <v>0.11377</v>
          </cell>
          <cell r="EE122">
            <v>0.109497</v>
          </cell>
          <cell r="EF122">
            <v>-2.1072E-2</v>
          </cell>
          <cell r="EG122">
            <v>-0.16442899999999999</v>
          </cell>
          <cell r="EH122">
            <v>-0.290771</v>
          </cell>
          <cell r="EI122">
            <v>-0.41528300000000001</v>
          </cell>
          <cell r="EJ122">
            <v>-0.54492200000000002</v>
          </cell>
          <cell r="EK122">
            <v>-0.56445299999999998</v>
          </cell>
          <cell r="EL122">
            <v>-0.70165999999999995</v>
          </cell>
          <cell r="EM122">
            <v>-0.88183599999999995</v>
          </cell>
          <cell r="EN122">
            <v>-0.89550799999999997</v>
          </cell>
        </row>
        <row r="123">
          <cell r="A123">
            <v>-0.83447300000000002</v>
          </cell>
          <cell r="B123">
            <v>-0.89111300000000004</v>
          </cell>
          <cell r="C123">
            <v>-0.87158199999999997</v>
          </cell>
          <cell r="D123">
            <v>-1.000977</v>
          </cell>
          <cell r="E123">
            <v>-0.99121099999999995</v>
          </cell>
          <cell r="F123">
            <v>-0.95849600000000001</v>
          </cell>
          <cell r="G123">
            <v>-1.004883</v>
          </cell>
          <cell r="H123">
            <v>-0.88769500000000001</v>
          </cell>
          <cell r="I123">
            <v>-0.74707000000000001</v>
          </cell>
          <cell r="J123">
            <v>-0.51757799999999998</v>
          </cell>
          <cell r="K123">
            <v>-0.34301799999999999</v>
          </cell>
          <cell r="L123">
            <v>-0.32958999999999999</v>
          </cell>
          <cell r="M123">
            <v>-0.27246100000000001</v>
          </cell>
          <cell r="N123">
            <v>-0.20483399999999999</v>
          </cell>
          <cell r="O123">
            <v>-8.4412000000000001E-2</v>
          </cell>
          <cell r="P123">
            <v>-9.2407000000000003E-2</v>
          </cell>
          <cell r="Q123">
            <v>-0.169434</v>
          </cell>
          <cell r="R123">
            <v>-0.169678</v>
          </cell>
          <cell r="S123">
            <v>-0.237427</v>
          </cell>
          <cell r="T123">
            <v>-0.21167</v>
          </cell>
          <cell r="U123">
            <v>-0.19458</v>
          </cell>
          <cell r="V123">
            <v>-0.132324</v>
          </cell>
          <cell r="W123">
            <v>-2.2568000000000001E-2</v>
          </cell>
          <cell r="X123">
            <v>8.6899999999999998E-3</v>
          </cell>
          <cell r="Y123">
            <v>-5.5539999999999999E-3</v>
          </cell>
          <cell r="Z123">
            <v>1.5289000000000001E-2</v>
          </cell>
          <cell r="AA123">
            <v>1.7151E-2</v>
          </cell>
          <cell r="AB123">
            <v>6.7261000000000001E-2</v>
          </cell>
          <cell r="AC123">
            <v>0.18029800000000001</v>
          </cell>
          <cell r="AD123">
            <v>0.23230000000000001</v>
          </cell>
          <cell r="AE123">
            <v>0.25414999999999999</v>
          </cell>
          <cell r="AF123">
            <v>0.38525399999999999</v>
          </cell>
          <cell r="AG123">
            <v>0.57714799999999999</v>
          </cell>
          <cell r="AH123">
            <v>0.60839799999999999</v>
          </cell>
          <cell r="AI123">
            <v>0.64257799999999998</v>
          </cell>
          <cell r="AJ123">
            <v>0.66796900000000003</v>
          </cell>
          <cell r="AK123">
            <v>0.71435499999999996</v>
          </cell>
          <cell r="AL123">
            <v>0.79638699999999996</v>
          </cell>
          <cell r="AM123">
            <v>0.82959000000000005</v>
          </cell>
          <cell r="AN123">
            <v>0.85888699999999996</v>
          </cell>
          <cell r="AO123">
            <v>0.913574</v>
          </cell>
          <cell r="AP123">
            <v>0.890625</v>
          </cell>
          <cell r="AQ123">
            <v>1.0058590000000001</v>
          </cell>
          <cell r="AR123">
            <v>1.1230469999999999</v>
          </cell>
          <cell r="AS123">
            <v>1.245117</v>
          </cell>
          <cell r="AT123">
            <v>1.401367</v>
          </cell>
          <cell r="AU123">
            <v>1.4931639999999999</v>
          </cell>
          <cell r="AV123">
            <v>1.5693360000000001</v>
          </cell>
          <cell r="AW123">
            <v>1.6269530000000001</v>
          </cell>
          <cell r="AX123">
            <v>1.7597659999999999</v>
          </cell>
          <cell r="AY123">
            <v>1.8964840000000001</v>
          </cell>
          <cell r="AZ123">
            <v>1.7714840000000001</v>
          </cell>
          <cell r="BA123">
            <v>1.6279300000000001</v>
          </cell>
          <cell r="BB123">
            <v>1.526367</v>
          </cell>
          <cell r="BC123">
            <v>1.6220699999999999</v>
          </cell>
          <cell r="BD123">
            <v>1.6933590000000001</v>
          </cell>
          <cell r="BE123">
            <v>1.6875</v>
          </cell>
          <cell r="BF123">
            <v>1.5908199999999999</v>
          </cell>
          <cell r="BG123">
            <v>1.532227</v>
          </cell>
          <cell r="BH123">
            <v>1.624023</v>
          </cell>
          <cell r="BI123">
            <v>1.644531</v>
          </cell>
          <cell r="BJ123">
            <v>1.6689449999999999</v>
          </cell>
          <cell r="BK123">
            <v>1.614258</v>
          </cell>
          <cell r="BL123">
            <v>1.530273</v>
          </cell>
          <cell r="BM123">
            <v>1.4042969999999999</v>
          </cell>
          <cell r="BN123">
            <v>1.2685550000000001</v>
          </cell>
          <cell r="BO123">
            <v>1.161133</v>
          </cell>
          <cell r="BP123">
            <v>0.98925799999999997</v>
          </cell>
          <cell r="BQ123">
            <v>0.765625</v>
          </cell>
          <cell r="BR123">
            <v>0.53027299999999999</v>
          </cell>
          <cell r="BS123">
            <v>0.43994100000000003</v>
          </cell>
          <cell r="BT123">
            <v>0.38207999999999998</v>
          </cell>
          <cell r="BU123">
            <v>0.19189500000000001</v>
          </cell>
          <cell r="BV123">
            <v>3.5553000000000001E-2</v>
          </cell>
          <cell r="BW123">
            <v>2.1759000000000001E-2</v>
          </cell>
          <cell r="BX123">
            <v>-0.175537</v>
          </cell>
          <cell r="BY123">
            <v>-0.325928</v>
          </cell>
          <cell r="BZ123">
            <v>-0.426514</v>
          </cell>
          <cell r="CA123">
            <v>-0.55761700000000003</v>
          </cell>
          <cell r="CB123">
            <v>-0.68994100000000003</v>
          </cell>
          <cell r="CC123">
            <v>-0.74023399999999995</v>
          </cell>
          <cell r="CD123">
            <v>-0.73925799999999997</v>
          </cell>
          <cell r="CE123">
            <v>-0.69189500000000004</v>
          </cell>
          <cell r="CF123">
            <v>-0.60253900000000005</v>
          </cell>
          <cell r="CG123">
            <v>-0.56884800000000002</v>
          </cell>
          <cell r="CH123">
            <v>-0.59570299999999998</v>
          </cell>
          <cell r="CI123">
            <v>-0.61816400000000005</v>
          </cell>
          <cell r="CJ123">
            <v>-0.60644500000000001</v>
          </cell>
          <cell r="CK123">
            <v>-0.54980499999999999</v>
          </cell>
          <cell r="CL123">
            <v>-0.47582999999999998</v>
          </cell>
          <cell r="CM123">
            <v>-0.51220699999999997</v>
          </cell>
          <cell r="CN123">
            <v>-0.57177699999999998</v>
          </cell>
          <cell r="CO123">
            <v>-0.74707000000000001</v>
          </cell>
          <cell r="CP123">
            <v>-0.90917999999999999</v>
          </cell>
          <cell r="CQ123">
            <v>-0.98095699999999997</v>
          </cell>
          <cell r="CR123">
            <v>-1.082031</v>
          </cell>
          <cell r="CS123">
            <v>-1.0625</v>
          </cell>
          <cell r="CT123">
            <v>-0.99316400000000005</v>
          </cell>
          <cell r="CU123">
            <v>-0.99609400000000003</v>
          </cell>
          <cell r="CV123">
            <v>-0.98339799999999999</v>
          </cell>
          <cell r="CW123">
            <v>-1.000977</v>
          </cell>
          <cell r="CX123">
            <v>-1.120117</v>
          </cell>
          <cell r="CY123">
            <v>-1.1425780000000001</v>
          </cell>
          <cell r="CZ123">
            <v>-1.063477</v>
          </cell>
          <cell r="DA123">
            <v>-1.032227</v>
          </cell>
          <cell r="DB123">
            <v>-1.061523</v>
          </cell>
          <cell r="DC123">
            <v>-1.1474610000000001</v>
          </cell>
          <cell r="DD123">
            <v>-1.0703130000000001</v>
          </cell>
          <cell r="DE123">
            <v>-0.97460899999999995</v>
          </cell>
          <cell r="DF123">
            <v>-0.96484400000000003</v>
          </cell>
          <cell r="DG123">
            <v>-0.96533199999999997</v>
          </cell>
          <cell r="DH123">
            <v>-1.004883</v>
          </cell>
          <cell r="DI123">
            <v>-0.96386700000000003</v>
          </cell>
          <cell r="DJ123">
            <v>-0.89550799999999997</v>
          </cell>
          <cell r="DK123">
            <v>-0.866699</v>
          </cell>
          <cell r="DL123">
            <v>-0.82959000000000005</v>
          </cell>
          <cell r="DM123">
            <v>-0.80810499999999996</v>
          </cell>
          <cell r="DN123">
            <v>-0.70068399999999997</v>
          </cell>
          <cell r="DO123">
            <v>-0.58593799999999996</v>
          </cell>
          <cell r="DP123">
            <v>-0.56835899999999995</v>
          </cell>
          <cell r="DQ123">
            <v>-0.57861300000000004</v>
          </cell>
          <cell r="DR123">
            <v>-0.363037</v>
          </cell>
          <cell r="DS123">
            <v>-0.14294399999999999</v>
          </cell>
          <cell r="DT123">
            <v>2.8792999999999999E-2</v>
          </cell>
          <cell r="DU123">
            <v>0.13952600000000001</v>
          </cell>
          <cell r="DV123">
            <v>0.19860800000000001</v>
          </cell>
          <cell r="DW123">
            <v>0.20947299999999999</v>
          </cell>
          <cell r="DX123">
            <v>0.20141600000000001</v>
          </cell>
          <cell r="DY123">
            <v>0.20178199999999999</v>
          </cell>
          <cell r="DZ123">
            <v>0.22570799999999999</v>
          </cell>
          <cell r="EA123">
            <v>0.287109</v>
          </cell>
          <cell r="EB123">
            <v>0.25512699999999999</v>
          </cell>
          <cell r="EC123">
            <v>0.20105000000000001</v>
          </cell>
          <cell r="ED123">
            <v>0.15124499999999999</v>
          </cell>
          <cell r="EE123">
            <v>0.115479</v>
          </cell>
          <cell r="EF123">
            <v>-1.474E-3</v>
          </cell>
          <cell r="EG123">
            <v>-0.168213</v>
          </cell>
          <cell r="EH123">
            <v>-0.27832000000000001</v>
          </cell>
          <cell r="EI123">
            <v>-0.361572</v>
          </cell>
          <cell r="EJ123">
            <v>-0.47753899999999999</v>
          </cell>
          <cell r="EK123">
            <v>-0.52441400000000005</v>
          </cell>
          <cell r="EL123">
            <v>-0.69628900000000005</v>
          </cell>
          <cell r="EM123">
            <v>-0.80371099999999995</v>
          </cell>
          <cell r="EN123">
            <v>-0.78173800000000004</v>
          </cell>
        </row>
        <row r="124">
          <cell r="A124">
            <v>-0.70703099999999997</v>
          </cell>
          <cell r="B124">
            <v>-0.79540999999999995</v>
          </cell>
          <cell r="C124">
            <v>-0.84619100000000003</v>
          </cell>
          <cell r="D124">
            <v>-0.93994100000000003</v>
          </cell>
          <cell r="E124">
            <v>-0.93603499999999995</v>
          </cell>
          <cell r="F124">
            <v>-0.91015599999999997</v>
          </cell>
          <cell r="G124">
            <v>-0.94531299999999996</v>
          </cell>
          <cell r="H124">
            <v>-0.91894500000000001</v>
          </cell>
          <cell r="I124">
            <v>-0.71093799999999996</v>
          </cell>
          <cell r="J124">
            <v>-0.43359399999999998</v>
          </cell>
          <cell r="K124">
            <v>-0.24804699999999999</v>
          </cell>
          <cell r="L124">
            <v>-0.22106899999999999</v>
          </cell>
          <cell r="M124">
            <v>-0.191162</v>
          </cell>
          <cell r="N124">
            <v>-0.173096</v>
          </cell>
          <cell r="O124">
            <v>-7.8918000000000002E-2</v>
          </cell>
          <cell r="P124">
            <v>-8.3617999999999998E-2</v>
          </cell>
          <cell r="Q124">
            <v>-0.14013700000000001</v>
          </cell>
          <cell r="R124">
            <v>-0.198486</v>
          </cell>
          <cell r="S124">
            <v>-0.22753899999999999</v>
          </cell>
          <cell r="T124">
            <v>-0.21032699999999999</v>
          </cell>
          <cell r="U124">
            <v>-0.22033700000000001</v>
          </cell>
          <cell r="V124">
            <v>-0.13366700000000001</v>
          </cell>
          <cell r="W124">
            <v>-0.112183</v>
          </cell>
          <cell r="X124">
            <v>-0.107361</v>
          </cell>
          <cell r="Y124">
            <v>-5.9173999999999997E-2</v>
          </cell>
          <cell r="Z124">
            <v>-3.8054999999999999E-2</v>
          </cell>
          <cell r="AA124">
            <v>-5.4382E-2</v>
          </cell>
          <cell r="AB124">
            <v>6.0159999999999996E-3</v>
          </cell>
          <cell r="AC124">
            <v>0.115967</v>
          </cell>
          <cell r="AD124">
            <v>0.166626</v>
          </cell>
          <cell r="AE124">
            <v>0.183472</v>
          </cell>
          <cell r="AF124">
            <v>0.29614299999999999</v>
          </cell>
          <cell r="AG124">
            <v>0.51806600000000003</v>
          </cell>
          <cell r="AH124">
            <v>0.58691400000000005</v>
          </cell>
          <cell r="AI124">
            <v>0.61523399999999995</v>
          </cell>
          <cell r="AJ124">
            <v>0.63183599999999995</v>
          </cell>
          <cell r="AK124">
            <v>0.73486300000000004</v>
          </cell>
          <cell r="AL124">
            <v>0.88622999999999996</v>
          </cell>
          <cell r="AM124">
            <v>0.89550799999999997</v>
          </cell>
          <cell r="AN124">
            <v>0.92773399999999995</v>
          </cell>
          <cell r="AO124">
            <v>1.0390630000000001</v>
          </cell>
          <cell r="AP124">
            <v>1.0439449999999999</v>
          </cell>
          <cell r="AQ124">
            <v>1.074219</v>
          </cell>
          <cell r="AR124">
            <v>1.1464840000000001</v>
          </cell>
          <cell r="AS124">
            <v>1.2939449999999999</v>
          </cell>
          <cell r="AT124">
            <v>1.4394530000000001</v>
          </cell>
          <cell r="AU124">
            <v>1.530273</v>
          </cell>
          <cell r="AV124">
            <v>1.625</v>
          </cell>
          <cell r="AW124">
            <v>1.6621090000000001</v>
          </cell>
          <cell r="AX124">
            <v>1.745117</v>
          </cell>
          <cell r="AY124">
            <v>1.8251949999999999</v>
          </cell>
          <cell r="AZ124">
            <v>1.7880860000000001</v>
          </cell>
          <cell r="BA124">
            <v>1.6748050000000001</v>
          </cell>
          <cell r="BB124">
            <v>1.577148</v>
          </cell>
          <cell r="BC124">
            <v>1.639648</v>
          </cell>
          <cell r="BD124">
            <v>1.7265630000000001</v>
          </cell>
          <cell r="BE124">
            <v>1.7216800000000001</v>
          </cell>
          <cell r="BF124">
            <v>1.645508</v>
          </cell>
          <cell r="BG124">
            <v>1.5869139999999999</v>
          </cell>
          <cell r="BH124">
            <v>1.6816409999999999</v>
          </cell>
          <cell r="BI124">
            <v>1.6582030000000001</v>
          </cell>
          <cell r="BJ124">
            <v>1.6064449999999999</v>
          </cell>
          <cell r="BK124">
            <v>1.597656</v>
          </cell>
          <cell r="BL124">
            <v>1.495117</v>
          </cell>
          <cell r="BM124">
            <v>1.301758</v>
          </cell>
          <cell r="BN124">
            <v>1.199219</v>
          </cell>
          <cell r="BO124">
            <v>1.09375</v>
          </cell>
          <cell r="BP124">
            <v>0.91210899999999995</v>
          </cell>
          <cell r="BQ124">
            <v>0.71435499999999996</v>
          </cell>
          <cell r="BR124">
            <v>0.490234</v>
          </cell>
          <cell r="BS124">
            <v>0.36108400000000002</v>
          </cell>
          <cell r="BT124">
            <v>0.32739299999999999</v>
          </cell>
          <cell r="BU124">
            <v>0.143433</v>
          </cell>
          <cell r="BV124">
            <v>-6.1450000000000003E-3</v>
          </cell>
          <cell r="BW124">
            <v>-5.4413000000000003E-2</v>
          </cell>
          <cell r="BX124">
            <v>-0.216553</v>
          </cell>
          <cell r="BY124">
            <v>-0.41113300000000003</v>
          </cell>
          <cell r="BZ124">
            <v>-0.53125</v>
          </cell>
          <cell r="CA124">
            <v>-0.63037100000000001</v>
          </cell>
          <cell r="CB124">
            <v>-0.75683599999999995</v>
          </cell>
          <cell r="CC124">
            <v>-0.81640599999999997</v>
          </cell>
          <cell r="CD124">
            <v>-0.80810499999999996</v>
          </cell>
          <cell r="CE124">
            <v>-0.72119100000000003</v>
          </cell>
          <cell r="CF124">
            <v>-0.66552699999999998</v>
          </cell>
          <cell r="CG124">
            <v>-0.59863299999999997</v>
          </cell>
          <cell r="CH124">
            <v>-0.60986300000000004</v>
          </cell>
          <cell r="CI124">
            <v>-0.62158199999999997</v>
          </cell>
          <cell r="CJ124">
            <v>-0.61377000000000004</v>
          </cell>
          <cell r="CK124">
            <v>-0.54345699999999997</v>
          </cell>
          <cell r="CL124">
            <v>-0.48266599999999998</v>
          </cell>
          <cell r="CM124">
            <v>-0.53369100000000003</v>
          </cell>
          <cell r="CN124">
            <v>-0.61523399999999995</v>
          </cell>
          <cell r="CO124">
            <v>-0.695801</v>
          </cell>
          <cell r="CP124">
            <v>-0.84472700000000001</v>
          </cell>
          <cell r="CQ124">
            <v>-0.97460899999999995</v>
          </cell>
          <cell r="CR124">
            <v>-1.0957030000000001</v>
          </cell>
          <cell r="CS124">
            <v>-1.0605469999999999</v>
          </cell>
          <cell r="CT124">
            <v>-0.96337899999999999</v>
          </cell>
          <cell r="CU124">
            <v>-0.95752000000000004</v>
          </cell>
          <cell r="CV124">
            <v>-0.98681600000000003</v>
          </cell>
          <cell r="CW124">
            <v>-1.0097659999999999</v>
          </cell>
          <cell r="CX124">
            <v>-1.0605469999999999</v>
          </cell>
          <cell r="CY124">
            <v>-1.1269530000000001</v>
          </cell>
          <cell r="CZ124">
            <v>-1.0859380000000001</v>
          </cell>
          <cell r="DA124">
            <v>-1.063477</v>
          </cell>
          <cell r="DB124">
            <v>-1.083008</v>
          </cell>
          <cell r="DC124">
            <v>-1.1474610000000001</v>
          </cell>
          <cell r="DD124">
            <v>-1.1464840000000001</v>
          </cell>
          <cell r="DE124">
            <v>-1.0498050000000001</v>
          </cell>
          <cell r="DF124">
            <v>-0.99560499999999996</v>
          </cell>
          <cell r="DG124">
            <v>-1.0058590000000001</v>
          </cell>
          <cell r="DH124">
            <v>-1.0175780000000001</v>
          </cell>
          <cell r="DI124">
            <v>-0.98144500000000001</v>
          </cell>
          <cell r="DJ124">
            <v>-0.94384800000000002</v>
          </cell>
          <cell r="DK124">
            <v>-0.88037100000000001</v>
          </cell>
          <cell r="DL124">
            <v>-0.866699</v>
          </cell>
          <cell r="DM124">
            <v>-0.80761700000000003</v>
          </cell>
          <cell r="DN124">
            <v>-0.74951199999999996</v>
          </cell>
          <cell r="DO124">
            <v>-0.633301</v>
          </cell>
          <cell r="DP124">
            <v>-0.60595699999999997</v>
          </cell>
          <cell r="DQ124">
            <v>-0.61425799999999997</v>
          </cell>
          <cell r="DR124">
            <v>-0.41674800000000001</v>
          </cell>
          <cell r="DS124">
            <v>-0.14990200000000001</v>
          </cell>
          <cell r="DT124">
            <v>7.1594000000000005E-2</v>
          </cell>
          <cell r="DU124">
            <v>0.14843799999999999</v>
          </cell>
          <cell r="DV124">
            <v>0.19982900000000001</v>
          </cell>
          <cell r="DW124">
            <v>0.25244100000000003</v>
          </cell>
          <cell r="DX124">
            <v>0.20568800000000001</v>
          </cell>
          <cell r="DY124">
            <v>0.22814899999999999</v>
          </cell>
          <cell r="DZ124">
            <v>0.25561499999999998</v>
          </cell>
          <cell r="EA124">
            <v>0.353271</v>
          </cell>
          <cell r="EB124">
            <v>0.287354</v>
          </cell>
          <cell r="EC124">
            <v>0.27270499999999998</v>
          </cell>
          <cell r="ED124">
            <v>0.18737799999999999</v>
          </cell>
          <cell r="EE124">
            <v>0.106812</v>
          </cell>
          <cell r="EF124">
            <v>-3.4749999999999998E-3</v>
          </cell>
          <cell r="EG124">
            <v>-0.15051300000000001</v>
          </cell>
          <cell r="EH124">
            <v>-0.23938000000000001</v>
          </cell>
          <cell r="EI124">
            <v>-0.33569300000000002</v>
          </cell>
          <cell r="EJ124">
            <v>-0.38964799999999999</v>
          </cell>
          <cell r="EK124">
            <v>-0.45019500000000001</v>
          </cell>
          <cell r="EL124">
            <v>-0.63574200000000003</v>
          </cell>
          <cell r="EM124">
            <v>-0.69042999999999999</v>
          </cell>
          <cell r="EN124">
            <v>-0.70849600000000001</v>
          </cell>
        </row>
        <row r="125">
          <cell r="A125">
            <v>-0.64941400000000005</v>
          </cell>
          <cell r="B125">
            <v>-0.68603499999999995</v>
          </cell>
          <cell r="C125">
            <v>-0.83105499999999999</v>
          </cell>
          <cell r="D125">
            <v>-0.890625</v>
          </cell>
          <cell r="E125">
            <v>-0.92968799999999996</v>
          </cell>
          <cell r="F125">
            <v>-0.89502000000000004</v>
          </cell>
          <cell r="G125">
            <v>-0.87695299999999998</v>
          </cell>
          <cell r="H125">
            <v>-0.88476600000000005</v>
          </cell>
          <cell r="I125">
            <v>-0.69238299999999997</v>
          </cell>
          <cell r="J125">
            <v>-0.36498999999999998</v>
          </cell>
          <cell r="K125">
            <v>-0.158691</v>
          </cell>
          <cell r="L125">
            <v>-0.11853</v>
          </cell>
          <cell r="M125">
            <v>-0.118896</v>
          </cell>
          <cell r="N125">
            <v>-0.10778799999999999</v>
          </cell>
          <cell r="O125">
            <v>-8.4290000000000004E-2</v>
          </cell>
          <cell r="P125">
            <v>-7.4341000000000004E-2</v>
          </cell>
          <cell r="Q125">
            <v>-0.115356</v>
          </cell>
          <cell r="R125">
            <v>-0.209229</v>
          </cell>
          <cell r="S125">
            <v>-0.24096699999999999</v>
          </cell>
          <cell r="T125">
            <v>-0.204956</v>
          </cell>
          <cell r="U125">
            <v>-0.193359</v>
          </cell>
          <cell r="V125">
            <v>-0.16735800000000001</v>
          </cell>
          <cell r="W125">
            <v>-0.19750999999999999</v>
          </cell>
          <cell r="X125">
            <v>-0.21069299999999999</v>
          </cell>
          <cell r="Y125">
            <v>-0.13208</v>
          </cell>
          <cell r="Z125">
            <v>-0.101685</v>
          </cell>
          <cell r="AA125">
            <v>-0.119507</v>
          </cell>
          <cell r="AB125">
            <v>-4.0648999999999998E-2</v>
          </cell>
          <cell r="AC125">
            <v>5.5114999999999997E-2</v>
          </cell>
          <cell r="AD125">
            <v>7.8063999999999995E-2</v>
          </cell>
          <cell r="AE125">
            <v>0.13464400000000001</v>
          </cell>
          <cell r="AF125">
            <v>0.22619600000000001</v>
          </cell>
          <cell r="AG125">
            <v>0.396729</v>
          </cell>
          <cell r="AH125">
            <v>0.52197300000000002</v>
          </cell>
          <cell r="AI125">
            <v>0.570801</v>
          </cell>
          <cell r="AJ125">
            <v>0.64306600000000003</v>
          </cell>
          <cell r="AK125">
            <v>0.79882799999999998</v>
          </cell>
          <cell r="AL125">
            <v>0.96582000000000001</v>
          </cell>
          <cell r="AM125">
            <v>0.99658199999999997</v>
          </cell>
          <cell r="AN125">
            <v>1.011719</v>
          </cell>
          <cell r="AO125">
            <v>1.09375</v>
          </cell>
          <cell r="AP125">
            <v>1.144531</v>
          </cell>
          <cell r="AQ125">
            <v>1.1748050000000001</v>
          </cell>
          <cell r="AR125">
            <v>1.2255860000000001</v>
          </cell>
          <cell r="AS125">
            <v>1.355469</v>
          </cell>
          <cell r="AT125">
            <v>1.4619139999999999</v>
          </cell>
          <cell r="AU125">
            <v>1.5410159999999999</v>
          </cell>
          <cell r="AV125">
            <v>1.6748050000000001</v>
          </cell>
          <cell r="AW125">
            <v>1.7412110000000001</v>
          </cell>
          <cell r="AX125">
            <v>1.7578130000000001</v>
          </cell>
          <cell r="AY125">
            <v>1.745117</v>
          </cell>
          <cell r="AZ125">
            <v>1.7939449999999999</v>
          </cell>
          <cell r="BA125">
            <v>1.7412110000000001</v>
          </cell>
          <cell r="BB125">
            <v>1.6269530000000001</v>
          </cell>
          <cell r="BC125">
            <v>1.655273</v>
          </cell>
          <cell r="BD125">
            <v>1.7724610000000001</v>
          </cell>
          <cell r="BE125">
            <v>1.745117</v>
          </cell>
          <cell r="BF125">
            <v>1.6875</v>
          </cell>
          <cell r="BG125">
            <v>1.635742</v>
          </cell>
          <cell r="BH125">
            <v>1.713867</v>
          </cell>
          <cell r="BI125">
            <v>1.6435550000000001</v>
          </cell>
          <cell r="BJ125">
            <v>1.5244139999999999</v>
          </cell>
          <cell r="BK125">
            <v>1.558594</v>
          </cell>
          <cell r="BL125">
            <v>1.442383</v>
          </cell>
          <cell r="BM125">
            <v>1.2265630000000001</v>
          </cell>
          <cell r="BN125">
            <v>1.098633</v>
          </cell>
          <cell r="BO125">
            <v>1.015625</v>
          </cell>
          <cell r="BP125">
            <v>0.85790999999999995</v>
          </cell>
          <cell r="BQ125">
            <v>0.68066400000000005</v>
          </cell>
          <cell r="BR125">
            <v>0.47558600000000001</v>
          </cell>
          <cell r="BS125">
            <v>0.27880899999999997</v>
          </cell>
          <cell r="BT125">
            <v>0.23205600000000001</v>
          </cell>
          <cell r="BU125">
            <v>0.105225</v>
          </cell>
          <cell r="BV125">
            <v>-4.9315999999999999E-2</v>
          </cell>
          <cell r="BW125">
            <v>-0.17346200000000001</v>
          </cell>
          <cell r="BX125">
            <v>-0.27978500000000001</v>
          </cell>
          <cell r="BY125">
            <v>-0.45507799999999998</v>
          </cell>
          <cell r="BZ125">
            <v>-0.62744100000000003</v>
          </cell>
          <cell r="CA125">
            <v>-0.70556600000000003</v>
          </cell>
          <cell r="CB125">
            <v>-0.87402299999999999</v>
          </cell>
          <cell r="CC125">
            <v>-0.87792999999999999</v>
          </cell>
          <cell r="CD125">
            <v>-0.85058599999999995</v>
          </cell>
          <cell r="CE125">
            <v>-0.77148399999999995</v>
          </cell>
          <cell r="CF125">
            <v>-0.71923800000000004</v>
          </cell>
          <cell r="CG125">
            <v>-0.67138699999999996</v>
          </cell>
          <cell r="CH125">
            <v>-0.65234400000000003</v>
          </cell>
          <cell r="CI125">
            <v>-0.61035200000000001</v>
          </cell>
          <cell r="CJ125">
            <v>-0.60742200000000002</v>
          </cell>
          <cell r="CK125">
            <v>-0.57324200000000003</v>
          </cell>
          <cell r="CL125">
            <v>-0.51367200000000002</v>
          </cell>
          <cell r="CM125">
            <v>-0.54492200000000002</v>
          </cell>
          <cell r="CN125">
            <v>-0.59472700000000001</v>
          </cell>
          <cell r="CO125">
            <v>-0.66162100000000001</v>
          </cell>
          <cell r="CP125">
            <v>-0.76220699999999997</v>
          </cell>
          <cell r="CQ125">
            <v>-0.91845699999999997</v>
          </cell>
          <cell r="CR125">
            <v>-1.082031</v>
          </cell>
          <cell r="CS125">
            <v>-1.035156</v>
          </cell>
          <cell r="CT125">
            <v>-0.97900399999999999</v>
          </cell>
          <cell r="CU125">
            <v>-0.93701199999999996</v>
          </cell>
          <cell r="CV125">
            <v>-0.98144500000000001</v>
          </cell>
          <cell r="CW125">
            <v>-1.016602</v>
          </cell>
          <cell r="CX125">
            <v>-1.019531</v>
          </cell>
          <cell r="CY125">
            <v>-1.0839840000000001</v>
          </cell>
          <cell r="CZ125">
            <v>-1.0654300000000001</v>
          </cell>
          <cell r="DA125">
            <v>-1.0849610000000001</v>
          </cell>
          <cell r="DB125">
            <v>-1.110352</v>
          </cell>
          <cell r="DC125">
            <v>-1.1650389999999999</v>
          </cell>
          <cell r="DD125">
            <v>-1.1796880000000001</v>
          </cell>
          <cell r="DE125">
            <v>-1.073242</v>
          </cell>
          <cell r="DF125">
            <v>-1.0410159999999999</v>
          </cell>
          <cell r="DG125">
            <v>-1.042969</v>
          </cell>
          <cell r="DH125">
            <v>-1.051758</v>
          </cell>
          <cell r="DI125">
            <v>-1.0498050000000001</v>
          </cell>
          <cell r="DJ125">
            <v>-0.94921900000000003</v>
          </cell>
          <cell r="DK125">
            <v>-0.88574200000000003</v>
          </cell>
          <cell r="DL125">
            <v>-0.86914100000000005</v>
          </cell>
          <cell r="DM125">
            <v>-0.81542999999999999</v>
          </cell>
          <cell r="DN125">
            <v>-0.76806600000000003</v>
          </cell>
          <cell r="DO125">
            <v>-0.741699</v>
          </cell>
          <cell r="DP125">
            <v>-0.66796900000000003</v>
          </cell>
          <cell r="DQ125">
            <v>-0.609375</v>
          </cell>
          <cell r="DR125">
            <v>-0.45629900000000001</v>
          </cell>
          <cell r="DS125">
            <v>-0.17114299999999999</v>
          </cell>
          <cell r="DT125">
            <v>8.7219000000000005E-2</v>
          </cell>
          <cell r="DU125">
            <v>0.165405</v>
          </cell>
          <cell r="DV125">
            <v>0.223999</v>
          </cell>
          <cell r="DW125">
            <v>0.27197300000000002</v>
          </cell>
          <cell r="DX125">
            <v>0.23205600000000001</v>
          </cell>
          <cell r="DY125">
            <v>0.25707999999999998</v>
          </cell>
          <cell r="DZ125">
            <v>0.30493199999999998</v>
          </cell>
          <cell r="EA125">
            <v>0.36108400000000002</v>
          </cell>
          <cell r="EB125">
            <v>0.34204099999999998</v>
          </cell>
          <cell r="EC125">
            <v>0.30102499999999999</v>
          </cell>
          <cell r="ED125">
            <v>0.21069299999999999</v>
          </cell>
          <cell r="EE125">
            <v>0.12939500000000001</v>
          </cell>
          <cell r="EF125">
            <v>-7.835E-3</v>
          </cell>
          <cell r="EG125">
            <v>-0.13793900000000001</v>
          </cell>
          <cell r="EH125">
            <v>-0.205566</v>
          </cell>
          <cell r="EI125">
            <v>-0.252197</v>
          </cell>
          <cell r="EJ125">
            <v>-0.32836900000000002</v>
          </cell>
          <cell r="EK125">
            <v>-0.323486</v>
          </cell>
          <cell r="EL125">
            <v>-0.51025399999999999</v>
          </cell>
          <cell r="EM125">
            <v>-0.578125</v>
          </cell>
          <cell r="EN125">
            <v>-0.64306600000000003</v>
          </cell>
        </row>
        <row r="126">
          <cell r="A126">
            <v>-0.59619100000000003</v>
          </cell>
          <cell r="B126">
            <v>-0.63720699999999997</v>
          </cell>
          <cell r="C126">
            <v>-0.77099600000000001</v>
          </cell>
          <cell r="D126">
            <v>-0.85009800000000002</v>
          </cell>
          <cell r="E126">
            <v>-0.91845699999999997</v>
          </cell>
          <cell r="F126">
            <v>-0.87402299999999999</v>
          </cell>
          <cell r="G126">
            <v>-0.80957000000000001</v>
          </cell>
          <cell r="H126">
            <v>-0.79834000000000005</v>
          </cell>
          <cell r="I126">
            <v>-0.66943399999999997</v>
          </cell>
          <cell r="J126">
            <v>-0.36083999999999999</v>
          </cell>
          <cell r="K126">
            <v>-0.117615</v>
          </cell>
          <cell r="L126">
            <v>-5.0934E-2</v>
          </cell>
          <cell r="M126">
            <v>-2.7480999999999998E-2</v>
          </cell>
          <cell r="N126">
            <v>-4.5807E-2</v>
          </cell>
          <cell r="O126">
            <v>-4.1840000000000002E-2</v>
          </cell>
          <cell r="P126">
            <v>-6.3782000000000005E-2</v>
          </cell>
          <cell r="Q126">
            <v>-0.10302699999999999</v>
          </cell>
          <cell r="R126">
            <v>-0.23669399999999999</v>
          </cell>
          <cell r="S126">
            <v>-0.26635700000000001</v>
          </cell>
          <cell r="T126">
            <v>-0.21496599999999999</v>
          </cell>
          <cell r="U126">
            <v>-0.16809099999999999</v>
          </cell>
          <cell r="V126">
            <v>-0.20483399999999999</v>
          </cell>
          <cell r="W126">
            <v>-0.21130399999999999</v>
          </cell>
          <cell r="X126">
            <v>-0.28930699999999998</v>
          </cell>
          <cell r="Y126">
            <v>-0.25170900000000002</v>
          </cell>
          <cell r="Z126">
            <v>-0.13012699999999999</v>
          </cell>
          <cell r="AA126">
            <v>-0.17260700000000001</v>
          </cell>
          <cell r="AB126">
            <v>-0.10809299999999999</v>
          </cell>
          <cell r="AC126">
            <v>-1.7822000000000001E-2</v>
          </cell>
          <cell r="AD126">
            <v>1.3908E-2</v>
          </cell>
          <cell r="AE126">
            <v>6.2926999999999997E-2</v>
          </cell>
          <cell r="AF126">
            <v>0.13561999999999999</v>
          </cell>
          <cell r="AG126">
            <v>0.301514</v>
          </cell>
          <cell r="AH126">
            <v>0.44897500000000001</v>
          </cell>
          <cell r="AI126">
            <v>0.53906299999999996</v>
          </cell>
          <cell r="AJ126">
            <v>0.68847700000000001</v>
          </cell>
          <cell r="AK126">
            <v>0.84863299999999997</v>
          </cell>
          <cell r="AL126">
            <v>1.0244139999999999</v>
          </cell>
          <cell r="AM126">
            <v>1.0537110000000001</v>
          </cell>
          <cell r="AN126">
            <v>1.094727</v>
          </cell>
          <cell r="AO126">
            <v>1.1650389999999999</v>
          </cell>
          <cell r="AP126">
            <v>1.1845699999999999</v>
          </cell>
          <cell r="AQ126">
            <v>1.28125</v>
          </cell>
          <cell r="AR126">
            <v>1.3457030000000001</v>
          </cell>
          <cell r="AS126">
            <v>1.4404300000000001</v>
          </cell>
          <cell r="AT126">
            <v>1.5224610000000001</v>
          </cell>
          <cell r="AU126">
            <v>1.5869139999999999</v>
          </cell>
          <cell r="AV126">
            <v>1.6875</v>
          </cell>
          <cell r="AW126">
            <v>1.795898</v>
          </cell>
          <cell r="AX126">
            <v>1.7480469999999999</v>
          </cell>
          <cell r="AY126">
            <v>1.719727</v>
          </cell>
          <cell r="AZ126">
            <v>1.782227</v>
          </cell>
          <cell r="BA126">
            <v>1.7783199999999999</v>
          </cell>
          <cell r="BB126">
            <v>1.6796880000000001</v>
          </cell>
          <cell r="BC126">
            <v>1.670898</v>
          </cell>
          <cell r="BD126">
            <v>1.7910159999999999</v>
          </cell>
          <cell r="BE126">
            <v>1.829102</v>
          </cell>
          <cell r="BF126">
            <v>1.733398</v>
          </cell>
          <cell r="BG126">
            <v>1.671875</v>
          </cell>
          <cell r="BH126">
            <v>1.641602</v>
          </cell>
          <cell r="BI126">
            <v>1.6162110000000001</v>
          </cell>
          <cell r="BJ126">
            <v>1.4902340000000001</v>
          </cell>
          <cell r="BK126">
            <v>1.483398</v>
          </cell>
          <cell r="BL126">
            <v>1.3681639999999999</v>
          </cell>
          <cell r="BM126">
            <v>1.172852</v>
          </cell>
          <cell r="BN126">
            <v>1.0390630000000001</v>
          </cell>
          <cell r="BO126">
            <v>0.90185499999999996</v>
          </cell>
          <cell r="BP126">
            <v>0.78759800000000002</v>
          </cell>
          <cell r="BQ126">
            <v>0.63574200000000003</v>
          </cell>
          <cell r="BR126">
            <v>0.44677699999999998</v>
          </cell>
          <cell r="BS126">
            <v>0.24182100000000001</v>
          </cell>
          <cell r="BT126">
            <v>0.17333999999999999</v>
          </cell>
          <cell r="BU126">
            <v>6.3171000000000005E-2</v>
          </cell>
          <cell r="BV126">
            <v>-0.120544</v>
          </cell>
          <cell r="BW126">
            <v>-0.30078100000000002</v>
          </cell>
          <cell r="BX126">
            <v>-0.354736</v>
          </cell>
          <cell r="BY126">
            <v>-0.490234</v>
          </cell>
          <cell r="BZ126">
            <v>-0.71093799999999996</v>
          </cell>
          <cell r="CA126">
            <v>-0.88037100000000001</v>
          </cell>
          <cell r="CB126">
            <v>-0.97460899999999995</v>
          </cell>
          <cell r="CC126">
            <v>-0.92431600000000003</v>
          </cell>
          <cell r="CD126">
            <v>-0.86572300000000002</v>
          </cell>
          <cell r="CE126">
            <v>-0.83203099999999997</v>
          </cell>
          <cell r="CF126">
            <v>-0.78320299999999998</v>
          </cell>
          <cell r="CG126">
            <v>-0.70459000000000005</v>
          </cell>
          <cell r="CH126">
            <v>-0.69287100000000001</v>
          </cell>
          <cell r="CI126">
            <v>-0.63037100000000001</v>
          </cell>
          <cell r="CJ126">
            <v>-0.62109400000000003</v>
          </cell>
          <cell r="CK126">
            <v>-0.63183599999999995</v>
          </cell>
          <cell r="CL126">
            <v>-0.56542999999999999</v>
          </cell>
          <cell r="CM126">
            <v>-0.54003900000000005</v>
          </cell>
          <cell r="CN126">
            <v>-0.55127000000000004</v>
          </cell>
          <cell r="CO126">
            <v>-0.640625</v>
          </cell>
          <cell r="CP126">
            <v>-0.70019500000000001</v>
          </cell>
          <cell r="CQ126">
            <v>-0.82226600000000005</v>
          </cell>
          <cell r="CR126">
            <v>-1.0068360000000001</v>
          </cell>
          <cell r="CS126">
            <v>-1.058594</v>
          </cell>
          <cell r="CT126">
            <v>-0.95996099999999995</v>
          </cell>
          <cell r="CU126">
            <v>-0.93359400000000003</v>
          </cell>
          <cell r="CV126">
            <v>-0.95410200000000001</v>
          </cell>
          <cell r="CW126">
            <v>-1.0185550000000001</v>
          </cell>
          <cell r="CX126">
            <v>-1.000977</v>
          </cell>
          <cell r="CY126">
            <v>-1.0126949999999999</v>
          </cell>
          <cell r="CZ126">
            <v>-1.0126949999999999</v>
          </cell>
          <cell r="DA126">
            <v>-1.0722659999999999</v>
          </cell>
          <cell r="DB126">
            <v>-1.15625</v>
          </cell>
          <cell r="DC126">
            <v>-1.160156</v>
          </cell>
          <cell r="DD126">
            <v>-1.1542969999999999</v>
          </cell>
          <cell r="DE126">
            <v>-1.108398</v>
          </cell>
          <cell r="DF126">
            <v>-1.121094</v>
          </cell>
          <cell r="DG126">
            <v>-1.0722659999999999</v>
          </cell>
          <cell r="DH126">
            <v>-1.113281</v>
          </cell>
          <cell r="DI126">
            <v>-1.073242</v>
          </cell>
          <cell r="DJ126">
            <v>-0.95263699999999996</v>
          </cell>
          <cell r="DK126">
            <v>-0.88085899999999995</v>
          </cell>
          <cell r="DL126">
            <v>-0.88037100000000001</v>
          </cell>
          <cell r="DM126">
            <v>-0.84667999999999999</v>
          </cell>
          <cell r="DN126">
            <v>-0.80371099999999995</v>
          </cell>
          <cell r="DO126">
            <v>-0.79882799999999998</v>
          </cell>
          <cell r="DP126">
            <v>-0.71484400000000003</v>
          </cell>
          <cell r="DQ126">
            <v>-0.61474600000000001</v>
          </cell>
          <cell r="DR126">
            <v>-0.464111</v>
          </cell>
          <cell r="DS126">
            <v>-0.19006300000000001</v>
          </cell>
          <cell r="DT126">
            <v>6.6223000000000004E-2</v>
          </cell>
          <cell r="DU126">
            <v>0.17456099999999999</v>
          </cell>
          <cell r="DV126">
            <v>0.215332</v>
          </cell>
          <cell r="DW126">
            <v>0.26049800000000001</v>
          </cell>
          <cell r="DX126">
            <v>0.29614299999999999</v>
          </cell>
          <cell r="DY126">
            <v>0.29174800000000001</v>
          </cell>
          <cell r="DZ126">
            <v>0.32299800000000001</v>
          </cell>
          <cell r="EA126">
            <v>0.382324</v>
          </cell>
          <cell r="EB126">
            <v>0.40795900000000002</v>
          </cell>
          <cell r="EC126">
            <v>0.28442400000000001</v>
          </cell>
          <cell r="ED126">
            <v>0.21301300000000001</v>
          </cell>
          <cell r="EE126">
            <v>0.12536600000000001</v>
          </cell>
          <cell r="EF126">
            <v>2.9541000000000001E-2</v>
          </cell>
          <cell r="EG126">
            <v>-7.9834000000000002E-2</v>
          </cell>
          <cell r="EH126">
            <v>-0.120728</v>
          </cell>
          <cell r="EI126">
            <v>-0.17382800000000001</v>
          </cell>
          <cell r="EJ126">
            <v>-0.24157699999999999</v>
          </cell>
          <cell r="EK126">
            <v>-0.242676</v>
          </cell>
          <cell r="EL126">
            <v>-0.34643600000000002</v>
          </cell>
          <cell r="EM126">
            <v>-0.47656300000000001</v>
          </cell>
          <cell r="EN126">
            <v>-0.59570299999999998</v>
          </cell>
        </row>
        <row r="127">
          <cell r="A127">
            <v>-0.55957000000000001</v>
          </cell>
          <cell r="B127">
            <v>-0.63427699999999998</v>
          </cell>
          <cell r="C127">
            <v>-0.67822300000000002</v>
          </cell>
          <cell r="D127">
            <v>-0.80468799999999996</v>
          </cell>
          <cell r="E127">
            <v>-0.87695299999999998</v>
          </cell>
          <cell r="F127">
            <v>-0.84521500000000005</v>
          </cell>
          <cell r="G127">
            <v>-0.789551</v>
          </cell>
          <cell r="H127">
            <v>-0.70019500000000001</v>
          </cell>
          <cell r="I127">
            <v>-0.65087899999999999</v>
          </cell>
          <cell r="J127">
            <v>-0.31933600000000001</v>
          </cell>
          <cell r="K127">
            <v>-0.11035200000000001</v>
          </cell>
          <cell r="L127">
            <v>-9.613E-3</v>
          </cell>
          <cell r="M127">
            <v>5.8043999999999998E-2</v>
          </cell>
          <cell r="N127">
            <v>-2.5069999999999999E-2</v>
          </cell>
          <cell r="O127">
            <v>-3.8970999999999999E-2</v>
          </cell>
          <cell r="P127">
            <v>-7.1166999999999994E-2</v>
          </cell>
          <cell r="Q127">
            <v>-0.114746</v>
          </cell>
          <cell r="R127">
            <v>-0.20397899999999999</v>
          </cell>
          <cell r="S127">
            <v>-0.27050800000000003</v>
          </cell>
          <cell r="T127">
            <v>-0.21093799999999999</v>
          </cell>
          <cell r="U127">
            <v>-0.159912</v>
          </cell>
          <cell r="V127">
            <v>-0.21826200000000001</v>
          </cell>
          <cell r="W127">
            <v>-0.27123999999999998</v>
          </cell>
          <cell r="X127">
            <v>-0.334229</v>
          </cell>
          <cell r="Y127">
            <v>-0.29565399999999997</v>
          </cell>
          <cell r="Z127">
            <v>-0.19519</v>
          </cell>
          <cell r="AA127">
            <v>-0.205933</v>
          </cell>
          <cell r="AB127">
            <v>-0.20629900000000001</v>
          </cell>
          <cell r="AC127">
            <v>-0.100342</v>
          </cell>
          <cell r="AD127">
            <v>-6.0669000000000001E-2</v>
          </cell>
          <cell r="AE127">
            <v>-1.0451999999999999E-2</v>
          </cell>
          <cell r="AF127">
            <v>6.4574999999999994E-2</v>
          </cell>
          <cell r="AG127">
            <v>0.25170900000000002</v>
          </cell>
          <cell r="AH127">
            <v>0.38769500000000001</v>
          </cell>
          <cell r="AI127">
            <v>0.53759800000000002</v>
          </cell>
          <cell r="AJ127">
            <v>0.70800799999999997</v>
          </cell>
          <cell r="AK127">
            <v>0.91259800000000002</v>
          </cell>
          <cell r="AL127">
            <v>1.0175780000000001</v>
          </cell>
          <cell r="AM127">
            <v>1.0693360000000001</v>
          </cell>
          <cell r="AN127">
            <v>1.1630860000000001</v>
          </cell>
          <cell r="AO127">
            <v>1.2324219999999999</v>
          </cell>
          <cell r="AP127">
            <v>1.2529300000000001</v>
          </cell>
          <cell r="AQ127">
            <v>1.347656</v>
          </cell>
          <cell r="AR127">
            <v>1.4873050000000001</v>
          </cell>
          <cell r="AS127">
            <v>1.561523</v>
          </cell>
          <cell r="AT127">
            <v>1.621094</v>
          </cell>
          <cell r="AU127">
            <v>1.6464840000000001</v>
          </cell>
          <cell r="AV127">
            <v>1.749023</v>
          </cell>
          <cell r="AW127">
            <v>1.7519530000000001</v>
          </cell>
          <cell r="AX127">
            <v>1.7275389999999999</v>
          </cell>
          <cell r="AY127">
            <v>1.7412110000000001</v>
          </cell>
          <cell r="AZ127">
            <v>1.813477</v>
          </cell>
          <cell r="BA127">
            <v>1.761719</v>
          </cell>
          <cell r="BB127">
            <v>1.7265630000000001</v>
          </cell>
          <cell r="BC127">
            <v>1.7109380000000001</v>
          </cell>
          <cell r="BD127">
            <v>1.808594</v>
          </cell>
          <cell r="BE127">
            <v>1.8525389999999999</v>
          </cell>
          <cell r="BF127">
            <v>1.7724610000000001</v>
          </cell>
          <cell r="BG127">
            <v>1.6640630000000001</v>
          </cell>
          <cell r="BH127">
            <v>1.6035159999999999</v>
          </cell>
          <cell r="BI127">
            <v>1.563477</v>
          </cell>
          <cell r="BJ127">
            <v>1.4589840000000001</v>
          </cell>
          <cell r="BK127">
            <v>1.40625</v>
          </cell>
          <cell r="BL127">
            <v>1.3300780000000001</v>
          </cell>
          <cell r="BM127">
            <v>1.1162110000000001</v>
          </cell>
          <cell r="BN127">
            <v>0.93798800000000004</v>
          </cell>
          <cell r="BO127">
            <v>0.83007799999999998</v>
          </cell>
          <cell r="BP127">
            <v>0.69872999999999996</v>
          </cell>
          <cell r="BQ127">
            <v>0.56640599999999997</v>
          </cell>
          <cell r="BR127">
            <v>0.37451200000000001</v>
          </cell>
          <cell r="BS127">
            <v>0.24231</v>
          </cell>
          <cell r="BT127">
            <v>0.148926</v>
          </cell>
          <cell r="BU127">
            <v>-1.83E-3</v>
          </cell>
          <cell r="BV127">
            <v>-0.18591299999999999</v>
          </cell>
          <cell r="BW127">
            <v>-0.368896</v>
          </cell>
          <cell r="BX127">
            <v>-0.47192400000000001</v>
          </cell>
          <cell r="BY127">
            <v>-0.56298800000000004</v>
          </cell>
          <cell r="BZ127">
            <v>-0.84375</v>
          </cell>
          <cell r="CA127">
            <v>-1.042969</v>
          </cell>
          <cell r="CB127">
            <v>-1.0595699999999999</v>
          </cell>
          <cell r="CC127">
            <v>-0.97851600000000005</v>
          </cell>
          <cell r="CD127">
            <v>-0.89111300000000004</v>
          </cell>
          <cell r="CE127">
            <v>-0.86377000000000004</v>
          </cell>
          <cell r="CF127">
            <v>-0.83398399999999995</v>
          </cell>
          <cell r="CG127">
            <v>-0.77050799999999997</v>
          </cell>
          <cell r="CH127">
            <v>-0.72656299999999996</v>
          </cell>
          <cell r="CI127">
            <v>-0.64013699999999996</v>
          </cell>
          <cell r="CJ127">
            <v>-0.67578099999999997</v>
          </cell>
          <cell r="CK127">
            <v>-0.680176</v>
          </cell>
          <cell r="CL127">
            <v>-0.62451199999999996</v>
          </cell>
          <cell r="CM127">
            <v>-0.539551</v>
          </cell>
          <cell r="CN127">
            <v>-0.48608400000000002</v>
          </cell>
          <cell r="CO127">
            <v>-0.62890599999999997</v>
          </cell>
          <cell r="CP127">
            <v>-0.69238299999999997</v>
          </cell>
          <cell r="CQ127">
            <v>-0.74218799999999996</v>
          </cell>
          <cell r="CR127">
            <v>-0.92627000000000004</v>
          </cell>
          <cell r="CS127">
            <v>-0.98290999999999995</v>
          </cell>
          <cell r="CT127">
            <v>-0.91162100000000001</v>
          </cell>
          <cell r="CU127">
            <v>-0.94628900000000005</v>
          </cell>
          <cell r="CV127">
            <v>-0.92822300000000002</v>
          </cell>
          <cell r="CW127">
            <v>-0.97460899999999995</v>
          </cell>
          <cell r="CX127">
            <v>-0.95410200000000001</v>
          </cell>
          <cell r="CY127">
            <v>-0.95019500000000001</v>
          </cell>
          <cell r="CZ127">
            <v>-0.96240199999999998</v>
          </cell>
          <cell r="DA127">
            <v>-1.036133</v>
          </cell>
          <cell r="DB127">
            <v>-1.175781</v>
          </cell>
          <cell r="DC127">
            <v>-1.144531</v>
          </cell>
          <cell r="DD127">
            <v>-1.145508</v>
          </cell>
          <cell r="DE127">
            <v>-1.1875</v>
          </cell>
          <cell r="DF127">
            <v>-1.1777340000000001</v>
          </cell>
          <cell r="DG127">
            <v>-1.089844</v>
          </cell>
          <cell r="DH127">
            <v>-1.1328130000000001</v>
          </cell>
          <cell r="DI127">
            <v>-1.0498050000000001</v>
          </cell>
          <cell r="DJ127">
            <v>-0.98828099999999997</v>
          </cell>
          <cell r="DK127">
            <v>-0.87402299999999999</v>
          </cell>
          <cell r="DL127">
            <v>-0.90185499999999996</v>
          </cell>
          <cell r="DM127">
            <v>-0.91552699999999998</v>
          </cell>
          <cell r="DN127">
            <v>-0.84521500000000005</v>
          </cell>
          <cell r="DO127">
            <v>-0.82861300000000004</v>
          </cell>
          <cell r="DP127">
            <v>-0.73193399999999997</v>
          </cell>
          <cell r="DQ127">
            <v>-0.58252000000000004</v>
          </cell>
          <cell r="DR127">
            <v>-0.49145499999999998</v>
          </cell>
          <cell r="DS127">
            <v>-0.24401900000000001</v>
          </cell>
          <cell r="DT127">
            <v>6.2988000000000002E-2</v>
          </cell>
          <cell r="DU127">
            <v>0.167847</v>
          </cell>
          <cell r="DV127">
            <v>0.20825199999999999</v>
          </cell>
          <cell r="DW127">
            <v>0.238037</v>
          </cell>
          <cell r="DX127">
            <v>0.30835000000000001</v>
          </cell>
          <cell r="DY127">
            <v>0.32690399999999997</v>
          </cell>
          <cell r="DZ127">
            <v>0.32470700000000002</v>
          </cell>
          <cell r="EA127">
            <v>0.42871100000000001</v>
          </cell>
          <cell r="EB127">
            <v>0.41772500000000001</v>
          </cell>
          <cell r="EC127">
            <v>0.33081100000000002</v>
          </cell>
          <cell r="ED127">
            <v>0.230713</v>
          </cell>
          <cell r="EE127">
            <v>0.17028799999999999</v>
          </cell>
          <cell r="EF127">
            <v>4.1717999999999998E-2</v>
          </cell>
          <cell r="EG127">
            <v>4.4359999999999998E-3</v>
          </cell>
          <cell r="EH127">
            <v>-5.8043999999999998E-2</v>
          </cell>
          <cell r="EI127">
            <v>-9.0454000000000007E-2</v>
          </cell>
          <cell r="EJ127">
            <v>-0.12573200000000001</v>
          </cell>
          <cell r="EK127">
            <v>-0.20288100000000001</v>
          </cell>
          <cell r="EL127">
            <v>-0.25097700000000001</v>
          </cell>
          <cell r="EM127">
            <v>-0.35620099999999999</v>
          </cell>
          <cell r="EN127">
            <v>-0.48974600000000001</v>
          </cell>
        </row>
        <row r="128">
          <cell r="A128">
            <v>-0.49145499999999998</v>
          </cell>
          <cell r="B128">
            <v>-0.57959000000000005</v>
          </cell>
          <cell r="C128">
            <v>-0.66503900000000005</v>
          </cell>
          <cell r="D128">
            <v>-0.76660200000000001</v>
          </cell>
          <cell r="E128">
            <v>-0.84570299999999998</v>
          </cell>
          <cell r="F128">
            <v>-0.77783199999999997</v>
          </cell>
          <cell r="G128">
            <v>-0.73095699999999997</v>
          </cell>
          <cell r="H128">
            <v>-0.66894500000000001</v>
          </cell>
          <cell r="I128">
            <v>-0.61962899999999999</v>
          </cell>
          <cell r="J128">
            <v>-0.27783200000000002</v>
          </cell>
          <cell r="K128">
            <v>-7.4279999999999999E-2</v>
          </cell>
          <cell r="L128">
            <v>1.1497E-2</v>
          </cell>
          <cell r="M128">
            <v>7.7209E-2</v>
          </cell>
          <cell r="N128">
            <v>-1.6251000000000002E-2</v>
          </cell>
          <cell r="O128">
            <v>-4.1077000000000002E-2</v>
          </cell>
          <cell r="P128">
            <v>-6.1034999999999999E-2</v>
          </cell>
          <cell r="Q128">
            <v>-0.14807100000000001</v>
          </cell>
          <cell r="R128">
            <v>-0.19079599999999999</v>
          </cell>
          <cell r="S128">
            <v>-0.21972700000000001</v>
          </cell>
          <cell r="T128">
            <v>-0.18664600000000001</v>
          </cell>
          <cell r="U128">
            <v>-0.193359</v>
          </cell>
          <cell r="V128">
            <v>-0.26855499999999999</v>
          </cell>
          <cell r="W128">
            <v>-0.32641599999999998</v>
          </cell>
          <cell r="X128">
            <v>-0.36279299999999998</v>
          </cell>
          <cell r="Y128">
            <v>-0.31689499999999998</v>
          </cell>
          <cell r="Z128">
            <v>-0.25292999999999999</v>
          </cell>
          <cell r="AA128">
            <v>-0.24243200000000001</v>
          </cell>
          <cell r="AB128">
            <v>-0.25</v>
          </cell>
          <cell r="AC128">
            <v>-0.18615699999999999</v>
          </cell>
          <cell r="AD128">
            <v>-0.16003400000000001</v>
          </cell>
          <cell r="AE128">
            <v>-8.3496000000000001E-2</v>
          </cell>
          <cell r="AF128">
            <v>6.2225000000000003E-2</v>
          </cell>
          <cell r="AG128">
            <v>0.210815</v>
          </cell>
          <cell r="AH128">
            <v>0.35278300000000001</v>
          </cell>
          <cell r="AI128">
            <v>0.51904300000000003</v>
          </cell>
          <cell r="AJ128">
            <v>0.72460899999999995</v>
          </cell>
          <cell r="AK128">
            <v>0.92236300000000004</v>
          </cell>
          <cell r="AL128">
            <v>1.010742</v>
          </cell>
          <cell r="AM128">
            <v>1.074219</v>
          </cell>
          <cell r="AN128">
            <v>1.172852</v>
          </cell>
          <cell r="AO128">
            <v>1.2841800000000001</v>
          </cell>
          <cell r="AP128">
            <v>1.3515630000000001</v>
          </cell>
          <cell r="AQ128">
            <v>1.4472659999999999</v>
          </cell>
          <cell r="AR128">
            <v>1.6113280000000001</v>
          </cell>
          <cell r="AS128">
            <v>1.6591800000000001</v>
          </cell>
          <cell r="AT128">
            <v>1.745117</v>
          </cell>
          <cell r="AU128">
            <v>1.7519530000000001</v>
          </cell>
          <cell r="AV128">
            <v>1.764648</v>
          </cell>
          <cell r="AW128">
            <v>1.7626949999999999</v>
          </cell>
          <cell r="AX128">
            <v>1.719727</v>
          </cell>
          <cell r="AY128">
            <v>1.7636719999999999</v>
          </cell>
          <cell r="AZ128">
            <v>1.8037110000000001</v>
          </cell>
          <cell r="BA128">
            <v>1.776367</v>
          </cell>
          <cell r="BB128">
            <v>1.776367</v>
          </cell>
          <cell r="BC128">
            <v>1.7636719999999999</v>
          </cell>
          <cell r="BD128">
            <v>1.8222659999999999</v>
          </cell>
          <cell r="BE128">
            <v>1.8261719999999999</v>
          </cell>
          <cell r="BF128">
            <v>1.7314449999999999</v>
          </cell>
          <cell r="BG128">
            <v>1.6328130000000001</v>
          </cell>
          <cell r="BH128">
            <v>1.6064449999999999</v>
          </cell>
          <cell r="BI128">
            <v>1.500977</v>
          </cell>
          <cell r="BJ128">
            <v>1.442383</v>
          </cell>
          <cell r="BK128">
            <v>1.3535159999999999</v>
          </cell>
          <cell r="BL128">
            <v>1.2871090000000001</v>
          </cell>
          <cell r="BM128">
            <v>1.0371090000000001</v>
          </cell>
          <cell r="BN128">
            <v>0.867676</v>
          </cell>
          <cell r="BO128">
            <v>0.772949</v>
          </cell>
          <cell r="BP128">
            <v>0.59277299999999999</v>
          </cell>
          <cell r="BQ128">
            <v>0.47192400000000001</v>
          </cell>
          <cell r="BR128">
            <v>0.271729</v>
          </cell>
          <cell r="BS128">
            <v>0.18884300000000001</v>
          </cell>
          <cell r="BT128">
            <v>0.123108</v>
          </cell>
          <cell r="BU128">
            <v>-2.1530000000000001E-2</v>
          </cell>
          <cell r="BV128">
            <v>-0.24279800000000001</v>
          </cell>
          <cell r="BW128">
            <v>-0.44921899999999998</v>
          </cell>
          <cell r="BX128">
            <v>-0.60253900000000005</v>
          </cell>
          <cell r="BY128">
            <v>-0.65136700000000003</v>
          </cell>
          <cell r="BZ128">
            <v>-0.98486300000000004</v>
          </cell>
          <cell r="CA128">
            <v>-1.141602</v>
          </cell>
          <cell r="CB128">
            <v>-1.1630860000000001</v>
          </cell>
          <cell r="CC128">
            <v>-1.0800780000000001</v>
          </cell>
          <cell r="CD128">
            <v>-0.94628900000000005</v>
          </cell>
          <cell r="CE128">
            <v>-0.89160200000000001</v>
          </cell>
          <cell r="CF128">
            <v>-0.87060499999999996</v>
          </cell>
          <cell r="CG128">
            <v>-0.82421900000000003</v>
          </cell>
          <cell r="CH128">
            <v>-0.76904300000000003</v>
          </cell>
          <cell r="CI128">
            <v>-0.64843799999999996</v>
          </cell>
          <cell r="CJ128">
            <v>-0.71582000000000001</v>
          </cell>
          <cell r="CK128">
            <v>-0.69287100000000001</v>
          </cell>
          <cell r="CL128">
            <v>-0.65136700000000003</v>
          </cell>
          <cell r="CM128">
            <v>-0.54589799999999999</v>
          </cell>
          <cell r="CN128">
            <v>-0.462646</v>
          </cell>
          <cell r="CO128">
            <v>-0.61816400000000005</v>
          </cell>
          <cell r="CP128">
            <v>-0.69726600000000005</v>
          </cell>
          <cell r="CQ128">
            <v>-0.71386700000000003</v>
          </cell>
          <cell r="CR128">
            <v>-0.81298800000000004</v>
          </cell>
          <cell r="CS128">
            <v>-0.85546900000000003</v>
          </cell>
          <cell r="CT128">
            <v>-0.85986300000000004</v>
          </cell>
          <cell r="CU128">
            <v>-0.93652299999999999</v>
          </cell>
          <cell r="CV128">
            <v>-0.897949</v>
          </cell>
          <cell r="CW128">
            <v>-0.91162100000000001</v>
          </cell>
          <cell r="CX128">
            <v>-0.890625</v>
          </cell>
          <cell r="CY128">
            <v>-0.88476600000000005</v>
          </cell>
          <cell r="CZ128">
            <v>-0.90869100000000003</v>
          </cell>
          <cell r="DA128">
            <v>-0.97802699999999998</v>
          </cell>
          <cell r="DB128">
            <v>-1.1318360000000001</v>
          </cell>
          <cell r="DC128">
            <v>-1.1503909999999999</v>
          </cell>
          <cell r="DD128">
            <v>-1.186523</v>
          </cell>
          <cell r="DE128">
            <v>-1.2324219999999999</v>
          </cell>
          <cell r="DF128">
            <v>-1.229492</v>
          </cell>
          <cell r="DG128">
            <v>-1.1464840000000001</v>
          </cell>
          <cell r="DH128">
            <v>-1.0878909999999999</v>
          </cell>
          <cell r="DI128">
            <v>-1.0751949999999999</v>
          </cell>
          <cell r="DJ128">
            <v>-0.97997999999999996</v>
          </cell>
          <cell r="DK128">
            <v>-0.90234400000000003</v>
          </cell>
          <cell r="DL128">
            <v>-0.94970699999999997</v>
          </cell>
          <cell r="DM128">
            <v>-0.92480499999999999</v>
          </cell>
          <cell r="DN128">
            <v>-0.913574</v>
          </cell>
          <cell r="DO128">
            <v>-0.81884800000000002</v>
          </cell>
          <cell r="DP128">
            <v>-0.72265599999999997</v>
          </cell>
          <cell r="DQ128">
            <v>-0.58349600000000001</v>
          </cell>
          <cell r="DR128">
            <v>-0.45263700000000001</v>
          </cell>
          <cell r="DS128">
            <v>-0.25927699999999998</v>
          </cell>
          <cell r="DT128">
            <v>-8.4150000000000006E-3</v>
          </cell>
          <cell r="DU128">
            <v>0.13244600000000001</v>
          </cell>
          <cell r="DV128">
            <v>0.189697</v>
          </cell>
          <cell r="DW128">
            <v>0.195801</v>
          </cell>
          <cell r="DX128">
            <v>0.328125</v>
          </cell>
          <cell r="DY128">
            <v>0.32397500000000001</v>
          </cell>
          <cell r="DZ128">
            <v>0.355713</v>
          </cell>
          <cell r="EA128">
            <v>0.45458999999999999</v>
          </cell>
          <cell r="EB128">
            <v>0.44238300000000003</v>
          </cell>
          <cell r="EC128">
            <v>0.35278300000000001</v>
          </cell>
          <cell r="ED128">
            <v>0.26269500000000001</v>
          </cell>
          <cell r="EE128">
            <v>0.230713</v>
          </cell>
          <cell r="EF128">
            <v>9.3871999999999997E-2</v>
          </cell>
          <cell r="EG128">
            <v>9.4727000000000006E-2</v>
          </cell>
          <cell r="EH128">
            <v>-1.6052E-2</v>
          </cell>
          <cell r="EI128">
            <v>-5.2185000000000002E-2</v>
          </cell>
          <cell r="EJ128">
            <v>-2.4917999999999999E-2</v>
          </cell>
          <cell r="EK128">
            <v>-0.101685</v>
          </cell>
          <cell r="EL128">
            <v>-0.20080600000000001</v>
          </cell>
          <cell r="EM128">
            <v>-0.25561499999999998</v>
          </cell>
          <cell r="EN128">
            <v>-0.37548799999999999</v>
          </cell>
        </row>
        <row r="129">
          <cell r="A129">
            <v>-0.392822</v>
          </cell>
          <cell r="B129">
            <v>-0.48950199999999999</v>
          </cell>
          <cell r="C129">
            <v>-0.67529300000000003</v>
          </cell>
          <cell r="D129">
            <v>-0.75048800000000004</v>
          </cell>
          <cell r="E129">
            <v>-0.80273399999999995</v>
          </cell>
          <cell r="F129">
            <v>-0.72314500000000004</v>
          </cell>
          <cell r="G129">
            <v>-0.67382799999999998</v>
          </cell>
          <cell r="H129">
            <v>-0.65722700000000001</v>
          </cell>
          <cell r="I129">
            <v>-0.54882799999999998</v>
          </cell>
          <cell r="J129">
            <v>-0.26074199999999997</v>
          </cell>
          <cell r="K129">
            <v>-7.2692999999999994E-2</v>
          </cell>
          <cell r="L129">
            <v>4.3487999999999999E-2</v>
          </cell>
          <cell r="M129">
            <v>8.0139000000000002E-2</v>
          </cell>
          <cell r="N129">
            <v>-1.2482E-2</v>
          </cell>
          <cell r="O129">
            <v>-2.1225000000000001E-2</v>
          </cell>
          <cell r="P129">
            <v>-7.0801000000000003E-2</v>
          </cell>
          <cell r="Q129">
            <v>-0.15112300000000001</v>
          </cell>
          <cell r="R129">
            <v>-0.22143599999999999</v>
          </cell>
          <cell r="S129">
            <v>-0.17443800000000001</v>
          </cell>
          <cell r="T129">
            <v>-0.15051300000000001</v>
          </cell>
          <cell r="U129">
            <v>-0.201904</v>
          </cell>
          <cell r="V129">
            <v>-0.33715800000000001</v>
          </cell>
          <cell r="W129">
            <v>-0.41039999999999999</v>
          </cell>
          <cell r="X129">
            <v>-0.384766</v>
          </cell>
          <cell r="Y129">
            <v>-0.363037</v>
          </cell>
          <cell r="Z129">
            <v>-0.29614299999999999</v>
          </cell>
          <cell r="AA129">
            <v>-0.24987799999999999</v>
          </cell>
          <cell r="AB129">
            <v>-0.27075199999999999</v>
          </cell>
          <cell r="AC129">
            <v>-0.25024400000000002</v>
          </cell>
          <cell r="AD129">
            <v>-0.22839400000000001</v>
          </cell>
          <cell r="AE129">
            <v>-0.122375</v>
          </cell>
          <cell r="AF129">
            <v>5.1848999999999999E-2</v>
          </cell>
          <cell r="AG129">
            <v>0.18005399999999999</v>
          </cell>
          <cell r="AH129">
            <v>0.30688500000000002</v>
          </cell>
          <cell r="AI129">
            <v>0.54247999999999996</v>
          </cell>
          <cell r="AJ129">
            <v>0.72460899999999995</v>
          </cell>
          <cell r="AK129">
            <v>0.91113299999999997</v>
          </cell>
          <cell r="AL129">
            <v>1.0019530000000001</v>
          </cell>
          <cell r="AM129">
            <v>1.026367</v>
          </cell>
          <cell r="AN129">
            <v>1.152344</v>
          </cell>
          <cell r="AO129">
            <v>1.348633</v>
          </cell>
          <cell r="AP129">
            <v>1.4394530000000001</v>
          </cell>
          <cell r="AQ129">
            <v>1.582031</v>
          </cell>
          <cell r="AR129">
            <v>1.717773</v>
          </cell>
          <cell r="AS129">
            <v>1.760742</v>
          </cell>
          <cell r="AT129">
            <v>1.8681639999999999</v>
          </cell>
          <cell r="AU129">
            <v>1.8662110000000001</v>
          </cell>
          <cell r="AV129">
            <v>1.770508</v>
          </cell>
          <cell r="AW129">
            <v>1.795898</v>
          </cell>
          <cell r="AX129">
            <v>1.7529300000000001</v>
          </cell>
          <cell r="AY129">
            <v>1.7714840000000001</v>
          </cell>
          <cell r="AZ129">
            <v>1.8105469999999999</v>
          </cell>
          <cell r="BA129">
            <v>1.7753909999999999</v>
          </cell>
          <cell r="BB129">
            <v>1.8505860000000001</v>
          </cell>
          <cell r="BC129">
            <v>1.78125</v>
          </cell>
          <cell r="BD129">
            <v>1.7910159999999999</v>
          </cell>
          <cell r="BE129">
            <v>1.785156</v>
          </cell>
          <cell r="BF129">
            <v>1.6972659999999999</v>
          </cell>
          <cell r="BG129">
            <v>1.621094</v>
          </cell>
          <cell r="BH129">
            <v>1.551758</v>
          </cell>
          <cell r="BI129">
            <v>1.4716800000000001</v>
          </cell>
          <cell r="BJ129">
            <v>1.416992</v>
          </cell>
          <cell r="BK129">
            <v>1.3339840000000001</v>
          </cell>
          <cell r="BL129">
            <v>1.161133</v>
          </cell>
          <cell r="BM129">
            <v>1.010742</v>
          </cell>
          <cell r="BN129">
            <v>0.836426</v>
          </cell>
          <cell r="BO129">
            <v>0.70752000000000004</v>
          </cell>
          <cell r="BP129">
            <v>0.47119100000000003</v>
          </cell>
          <cell r="BQ129">
            <v>0.28149400000000002</v>
          </cell>
          <cell r="BR129">
            <v>0.18335000000000001</v>
          </cell>
          <cell r="BS129">
            <v>0.10131800000000001</v>
          </cell>
          <cell r="BT129">
            <v>9.5764000000000002E-2</v>
          </cell>
          <cell r="BU129">
            <v>-5.7738999999999999E-2</v>
          </cell>
          <cell r="BV129">
            <v>-0.28393600000000002</v>
          </cell>
          <cell r="BW129">
            <v>-0.53906299999999996</v>
          </cell>
          <cell r="BX129">
            <v>-0.69238299999999997</v>
          </cell>
          <cell r="BY129">
            <v>-0.79296900000000003</v>
          </cell>
          <cell r="BZ129">
            <v>-1.0849610000000001</v>
          </cell>
          <cell r="CA129">
            <v>-1.2314449999999999</v>
          </cell>
          <cell r="CB129">
            <v>-1.250977</v>
          </cell>
          <cell r="CC129">
            <v>-1.2089840000000001</v>
          </cell>
          <cell r="CD129">
            <v>-1.030273</v>
          </cell>
          <cell r="CE129">
            <v>-0.92334000000000005</v>
          </cell>
          <cell r="CF129">
            <v>-0.88281299999999996</v>
          </cell>
          <cell r="CG129">
            <v>-0.86914100000000005</v>
          </cell>
          <cell r="CH129">
            <v>-0.78662100000000001</v>
          </cell>
          <cell r="CI129">
            <v>-0.64453099999999997</v>
          </cell>
          <cell r="CJ129">
            <v>-0.70165999999999995</v>
          </cell>
          <cell r="CK129">
            <v>-0.734375</v>
          </cell>
          <cell r="CL129">
            <v>-0.648926</v>
          </cell>
          <cell r="CM129">
            <v>-0.55468799999999996</v>
          </cell>
          <cell r="CN129">
            <v>-0.49707000000000001</v>
          </cell>
          <cell r="CO129">
            <v>-0.59326199999999996</v>
          </cell>
          <cell r="CP129">
            <v>-0.69970699999999997</v>
          </cell>
          <cell r="CQ129">
            <v>-0.69824200000000003</v>
          </cell>
          <cell r="CR129">
            <v>-0.73242200000000002</v>
          </cell>
          <cell r="CS129">
            <v>-0.73877000000000004</v>
          </cell>
          <cell r="CT129">
            <v>-0.82617200000000002</v>
          </cell>
          <cell r="CU129">
            <v>-0.89013699999999996</v>
          </cell>
          <cell r="CV129">
            <v>-0.85449200000000003</v>
          </cell>
          <cell r="CW129">
            <v>-0.82617200000000002</v>
          </cell>
          <cell r="CX129">
            <v>-0.79492200000000002</v>
          </cell>
          <cell r="CY129">
            <v>-0.78076199999999996</v>
          </cell>
          <cell r="CZ129">
            <v>-0.82665999999999995</v>
          </cell>
          <cell r="DA129">
            <v>-0.93994100000000003</v>
          </cell>
          <cell r="DB129">
            <v>-1.0751949999999999</v>
          </cell>
          <cell r="DC129">
            <v>-1.139648</v>
          </cell>
          <cell r="DD129">
            <v>-1.2314449999999999</v>
          </cell>
          <cell r="DE129">
            <v>-1.265625</v>
          </cell>
          <cell r="DF129">
            <v>-1.2753909999999999</v>
          </cell>
          <cell r="DG129">
            <v>-1.192383</v>
          </cell>
          <cell r="DH129">
            <v>-1.0957030000000001</v>
          </cell>
          <cell r="DI129">
            <v>-1.1005860000000001</v>
          </cell>
          <cell r="DJ129">
            <v>-0.992676</v>
          </cell>
          <cell r="DK129">
            <v>-0.93896500000000005</v>
          </cell>
          <cell r="DL129">
            <v>-0.93994100000000003</v>
          </cell>
          <cell r="DM129">
            <v>-0.929199</v>
          </cell>
          <cell r="DN129">
            <v>-0.91210899999999995</v>
          </cell>
          <cell r="DO129">
            <v>-0.81835899999999995</v>
          </cell>
          <cell r="DP129">
            <v>-0.71093799999999996</v>
          </cell>
          <cell r="DQ129">
            <v>-0.58935499999999996</v>
          </cell>
          <cell r="DR129">
            <v>-0.42431600000000003</v>
          </cell>
          <cell r="DS129">
            <v>-0.25561499999999998</v>
          </cell>
          <cell r="DT129">
            <v>-7.1044999999999997E-2</v>
          </cell>
          <cell r="DU129">
            <v>7.3302999999999993E-2</v>
          </cell>
          <cell r="DV129">
            <v>0.12768599999999999</v>
          </cell>
          <cell r="DW129">
            <v>0.18725600000000001</v>
          </cell>
          <cell r="DX129">
            <v>0.29589799999999999</v>
          </cell>
          <cell r="DY129">
            <v>0.34887699999999999</v>
          </cell>
          <cell r="DZ129">
            <v>0.396729</v>
          </cell>
          <cell r="EA129">
            <v>0.47387699999999999</v>
          </cell>
          <cell r="EB129">
            <v>0.42700199999999999</v>
          </cell>
          <cell r="EC129">
            <v>0.35742200000000002</v>
          </cell>
          <cell r="ED129">
            <v>0.29565399999999997</v>
          </cell>
          <cell r="EE129">
            <v>0.26416000000000001</v>
          </cell>
          <cell r="EF129">
            <v>0.21069299999999999</v>
          </cell>
          <cell r="EG129">
            <v>0.16809099999999999</v>
          </cell>
          <cell r="EH129">
            <v>7.4096999999999996E-2</v>
          </cell>
          <cell r="EI129">
            <v>-9.0639999999999991E-3</v>
          </cell>
          <cell r="EJ129">
            <v>2.9586999999999999E-2</v>
          </cell>
          <cell r="EK129">
            <v>-3.1738000000000002E-2</v>
          </cell>
          <cell r="EL129">
            <v>-0.127197</v>
          </cell>
          <cell r="EM129">
            <v>-0.17627000000000001</v>
          </cell>
          <cell r="EN129">
            <v>-0.28076200000000001</v>
          </cell>
        </row>
        <row r="130">
          <cell r="A130">
            <v>-0.32934600000000003</v>
          </cell>
          <cell r="B130">
            <v>-0.45605499999999999</v>
          </cell>
          <cell r="C130">
            <v>-0.59521500000000005</v>
          </cell>
          <cell r="D130">
            <v>-0.69726600000000005</v>
          </cell>
          <cell r="E130">
            <v>-0.75390599999999997</v>
          </cell>
          <cell r="F130">
            <v>-0.71484400000000003</v>
          </cell>
          <cell r="G130">
            <v>-0.64160200000000001</v>
          </cell>
          <cell r="H130">
            <v>-0.60058599999999995</v>
          </cell>
          <cell r="I130">
            <v>-0.465088</v>
          </cell>
          <cell r="J130">
            <v>-0.25927699999999998</v>
          </cell>
          <cell r="K130">
            <v>-6.7139000000000004E-2</v>
          </cell>
          <cell r="L130">
            <v>5.4932000000000002E-2</v>
          </cell>
          <cell r="M130">
            <v>2.7237000000000001E-2</v>
          </cell>
          <cell r="N130">
            <v>-6.012E-3</v>
          </cell>
          <cell r="O130">
            <v>2.2324E-2</v>
          </cell>
          <cell r="P130">
            <v>-8.2641999999999993E-2</v>
          </cell>
          <cell r="Q130">
            <v>-0.174683</v>
          </cell>
          <cell r="R130">
            <v>-0.20752000000000001</v>
          </cell>
          <cell r="S130">
            <v>-0.147705</v>
          </cell>
          <cell r="T130">
            <v>-0.12262000000000001</v>
          </cell>
          <cell r="U130">
            <v>-0.20971699999999999</v>
          </cell>
          <cell r="V130">
            <v>-0.39868199999999998</v>
          </cell>
          <cell r="W130">
            <v>-0.51855499999999999</v>
          </cell>
          <cell r="X130">
            <v>-0.45214799999999999</v>
          </cell>
          <cell r="Y130">
            <v>-0.39355499999999999</v>
          </cell>
          <cell r="Z130">
            <v>-0.308838</v>
          </cell>
          <cell r="AA130">
            <v>-0.25244100000000003</v>
          </cell>
          <cell r="AB130">
            <v>-0.31518600000000002</v>
          </cell>
          <cell r="AC130">
            <v>-0.27807599999999999</v>
          </cell>
          <cell r="AD130">
            <v>-0.21460000000000001</v>
          </cell>
          <cell r="AE130">
            <v>-0.12561</v>
          </cell>
          <cell r="AF130">
            <v>1.5778E-2</v>
          </cell>
          <cell r="AG130">
            <v>0.158691</v>
          </cell>
          <cell r="AH130">
            <v>0.31152299999999999</v>
          </cell>
          <cell r="AI130">
            <v>0.52002000000000004</v>
          </cell>
          <cell r="AJ130">
            <v>0.726074</v>
          </cell>
          <cell r="AK130">
            <v>0.87451199999999996</v>
          </cell>
          <cell r="AL130">
            <v>0.95654300000000003</v>
          </cell>
          <cell r="AM130">
            <v>1.0253909999999999</v>
          </cell>
          <cell r="AN130">
            <v>1.1464840000000001</v>
          </cell>
          <cell r="AO130">
            <v>1.4033199999999999</v>
          </cell>
          <cell r="AP130">
            <v>1.5537110000000001</v>
          </cell>
          <cell r="AQ130">
            <v>1.657227</v>
          </cell>
          <cell r="AR130">
            <v>1.7890630000000001</v>
          </cell>
          <cell r="AS130">
            <v>1.8671880000000001</v>
          </cell>
          <cell r="AT130">
            <v>1.9746090000000001</v>
          </cell>
          <cell r="AU130">
            <v>1.922852</v>
          </cell>
          <cell r="AV130">
            <v>1.811523</v>
          </cell>
          <cell r="AW130">
            <v>1.8535159999999999</v>
          </cell>
          <cell r="AX130">
            <v>1.8222659999999999</v>
          </cell>
          <cell r="AY130">
            <v>1.8037110000000001</v>
          </cell>
          <cell r="AZ130">
            <v>1.7998050000000001</v>
          </cell>
          <cell r="BA130">
            <v>1.8261719999999999</v>
          </cell>
          <cell r="BB130">
            <v>1.8818360000000001</v>
          </cell>
          <cell r="BC130">
            <v>1.7880860000000001</v>
          </cell>
          <cell r="BD130">
            <v>1.7285159999999999</v>
          </cell>
          <cell r="BE130">
            <v>1.7207030000000001</v>
          </cell>
          <cell r="BF130">
            <v>1.6689449999999999</v>
          </cell>
          <cell r="BG130">
            <v>1.6279300000000001</v>
          </cell>
          <cell r="BH130">
            <v>1.5185550000000001</v>
          </cell>
          <cell r="BI130">
            <v>1.4619139999999999</v>
          </cell>
          <cell r="BJ130">
            <v>1.342773</v>
          </cell>
          <cell r="BK130">
            <v>1.2255860000000001</v>
          </cell>
          <cell r="BL130">
            <v>1.1015630000000001</v>
          </cell>
          <cell r="BM130">
            <v>1.0019530000000001</v>
          </cell>
          <cell r="BN130">
            <v>0.77099600000000001</v>
          </cell>
          <cell r="BO130">
            <v>0.55127000000000004</v>
          </cell>
          <cell r="BP130">
            <v>0.35766599999999998</v>
          </cell>
          <cell r="BQ130">
            <v>0.14416499999999999</v>
          </cell>
          <cell r="BR130">
            <v>4.6081999999999998E-2</v>
          </cell>
          <cell r="BS130">
            <v>5.7861000000000003E-2</v>
          </cell>
          <cell r="BT130">
            <v>1.0292000000000001E-2</v>
          </cell>
          <cell r="BU130">
            <v>-0.11358600000000001</v>
          </cell>
          <cell r="BV130">
            <v>-0.323486</v>
          </cell>
          <cell r="BW130">
            <v>-0.59667999999999999</v>
          </cell>
          <cell r="BX130">
            <v>-0.81445299999999998</v>
          </cell>
          <cell r="BY130">
            <v>-0.90966800000000003</v>
          </cell>
          <cell r="BZ130">
            <v>-1.1660159999999999</v>
          </cell>
          <cell r="CA130">
            <v>-1.3144530000000001</v>
          </cell>
          <cell r="CB130">
            <v>-1.329102</v>
          </cell>
          <cell r="CC130">
            <v>-1.286133</v>
          </cell>
          <cell r="CD130">
            <v>-1.121094</v>
          </cell>
          <cell r="CE130">
            <v>-1.0185550000000001</v>
          </cell>
          <cell r="CF130">
            <v>-0.91796900000000003</v>
          </cell>
          <cell r="CG130">
            <v>-0.89599600000000001</v>
          </cell>
          <cell r="CH130">
            <v>-0.741699</v>
          </cell>
          <cell r="CI130">
            <v>-0.61865199999999998</v>
          </cell>
          <cell r="CJ130">
            <v>-0.72119100000000003</v>
          </cell>
          <cell r="CK130">
            <v>-0.74853499999999995</v>
          </cell>
          <cell r="CL130">
            <v>-0.62841800000000003</v>
          </cell>
          <cell r="CM130">
            <v>-0.57470699999999997</v>
          </cell>
          <cell r="CN130">
            <v>-0.56103499999999995</v>
          </cell>
          <cell r="CO130">
            <v>-0.59228499999999995</v>
          </cell>
          <cell r="CP130">
            <v>-0.66113299999999997</v>
          </cell>
          <cell r="CQ130">
            <v>-0.68359400000000003</v>
          </cell>
          <cell r="CR130">
            <v>-0.69677699999999998</v>
          </cell>
          <cell r="CS130">
            <v>-0.69042999999999999</v>
          </cell>
          <cell r="CT130">
            <v>-0.77050799999999997</v>
          </cell>
          <cell r="CU130">
            <v>-0.81298800000000004</v>
          </cell>
          <cell r="CV130">
            <v>-0.77929700000000002</v>
          </cell>
          <cell r="CW130">
            <v>-0.71826199999999996</v>
          </cell>
          <cell r="CX130">
            <v>-0.65039100000000005</v>
          </cell>
          <cell r="CY130">
            <v>-0.67382799999999998</v>
          </cell>
          <cell r="CZ130">
            <v>-0.74755899999999997</v>
          </cell>
          <cell r="DA130">
            <v>-0.86572300000000002</v>
          </cell>
          <cell r="DB130">
            <v>-1.004883</v>
          </cell>
          <cell r="DC130">
            <v>-1.1318360000000001</v>
          </cell>
          <cell r="DD130">
            <v>-1.250977</v>
          </cell>
          <cell r="DE130">
            <v>-1.2890630000000001</v>
          </cell>
          <cell r="DF130">
            <v>-1.3203130000000001</v>
          </cell>
          <cell r="DG130">
            <v>-1.2470699999999999</v>
          </cell>
          <cell r="DH130">
            <v>-1.1328130000000001</v>
          </cell>
          <cell r="DI130">
            <v>-1.140625</v>
          </cell>
          <cell r="DJ130">
            <v>-1.0097659999999999</v>
          </cell>
          <cell r="DK130">
            <v>-0.93847700000000001</v>
          </cell>
          <cell r="DL130">
            <v>-0.91650399999999999</v>
          </cell>
          <cell r="DM130">
            <v>-0.93310499999999996</v>
          </cell>
          <cell r="DN130">
            <v>-0.89746099999999995</v>
          </cell>
          <cell r="DO130">
            <v>-0.78222700000000001</v>
          </cell>
          <cell r="DP130">
            <v>-0.68896500000000005</v>
          </cell>
          <cell r="DQ130">
            <v>-0.58252000000000004</v>
          </cell>
          <cell r="DR130">
            <v>-0.44531300000000001</v>
          </cell>
          <cell r="DS130">
            <v>-0.258301</v>
          </cell>
          <cell r="DT130">
            <v>-0.116455</v>
          </cell>
          <cell r="DU130">
            <v>-5.8100000000000001E-3</v>
          </cell>
          <cell r="DV130">
            <v>8.5205000000000003E-2</v>
          </cell>
          <cell r="DW130">
            <v>0.16650400000000001</v>
          </cell>
          <cell r="DX130">
            <v>0.27319300000000002</v>
          </cell>
          <cell r="DY130">
            <v>0.35888700000000001</v>
          </cell>
          <cell r="DZ130">
            <v>0.417236</v>
          </cell>
          <cell r="EA130">
            <v>0.490234</v>
          </cell>
          <cell r="EB130">
            <v>0.37402299999999999</v>
          </cell>
          <cell r="EC130">
            <v>0.38183600000000001</v>
          </cell>
          <cell r="ED130">
            <v>0.34301799999999999</v>
          </cell>
          <cell r="EE130">
            <v>0.28369100000000003</v>
          </cell>
          <cell r="EF130">
            <v>0.26489299999999999</v>
          </cell>
          <cell r="EG130">
            <v>0.25170900000000002</v>
          </cell>
          <cell r="EH130">
            <v>0.18310499999999999</v>
          </cell>
          <cell r="EI130">
            <v>6.3659999999999994E-2</v>
          </cell>
          <cell r="EJ130">
            <v>7.7881000000000006E-2</v>
          </cell>
          <cell r="EK130">
            <v>5.3527999999999999E-2</v>
          </cell>
          <cell r="EL130">
            <v>-6.2805E-2</v>
          </cell>
          <cell r="EM130">
            <v>-0.11731</v>
          </cell>
          <cell r="EN130">
            <v>-0.19103999999999999</v>
          </cell>
        </row>
        <row r="131">
          <cell r="A131">
            <v>-0.31909199999999999</v>
          </cell>
          <cell r="B131">
            <v>-0.41894500000000001</v>
          </cell>
          <cell r="C131">
            <v>-0.50634800000000002</v>
          </cell>
          <cell r="D131">
            <v>-0.57665999999999995</v>
          </cell>
          <cell r="E131">
            <v>-0.69042999999999999</v>
          </cell>
          <cell r="F131">
            <v>-0.71093799999999996</v>
          </cell>
          <cell r="G131">
            <v>-0.59619100000000003</v>
          </cell>
          <cell r="H131">
            <v>-0.51122999999999996</v>
          </cell>
          <cell r="I131">
            <v>-0.42504900000000001</v>
          </cell>
          <cell r="J131">
            <v>-0.24157699999999999</v>
          </cell>
          <cell r="K131">
            <v>-9.6435999999999994E-2</v>
          </cell>
          <cell r="L131">
            <v>4.7759999999999999E-3</v>
          </cell>
          <cell r="M131">
            <v>-1.2833000000000001E-2</v>
          </cell>
          <cell r="N131">
            <v>-5.7829999999999999E-3</v>
          </cell>
          <cell r="O131">
            <v>3.5919E-2</v>
          </cell>
          <cell r="P131">
            <v>-4.7851999999999999E-2</v>
          </cell>
          <cell r="Q131">
            <v>-0.18859899999999999</v>
          </cell>
          <cell r="R131">
            <v>-0.215332</v>
          </cell>
          <cell r="S131">
            <v>-0.11956799999999999</v>
          </cell>
          <cell r="T131">
            <v>-8.3129999999999996E-2</v>
          </cell>
          <cell r="U131">
            <v>-0.24401900000000001</v>
          </cell>
          <cell r="V131">
            <v>-0.460449</v>
          </cell>
          <cell r="W131">
            <v>-0.61425799999999997</v>
          </cell>
          <cell r="X131">
            <v>-0.515625</v>
          </cell>
          <cell r="Y131">
            <v>-0.39819300000000002</v>
          </cell>
          <cell r="Z131">
            <v>-0.328125</v>
          </cell>
          <cell r="AA131">
            <v>-0.26611299999999999</v>
          </cell>
          <cell r="AB131">
            <v>-0.34667999999999999</v>
          </cell>
          <cell r="AC131">
            <v>-0.32299800000000001</v>
          </cell>
          <cell r="AD131">
            <v>-0.16125500000000001</v>
          </cell>
          <cell r="AE131">
            <v>-0.103821</v>
          </cell>
          <cell r="AF131">
            <v>-1.7624000000000001E-2</v>
          </cell>
          <cell r="AG131">
            <v>0.18640100000000001</v>
          </cell>
          <cell r="AH131">
            <v>0.32861299999999999</v>
          </cell>
          <cell r="AI131">
            <v>0.49560500000000002</v>
          </cell>
          <cell r="AJ131">
            <v>0.70800799999999997</v>
          </cell>
          <cell r="AK131">
            <v>0.81933599999999995</v>
          </cell>
          <cell r="AL131">
            <v>0.90966800000000003</v>
          </cell>
          <cell r="AM131">
            <v>1.027344</v>
          </cell>
          <cell r="AN131">
            <v>1.183594</v>
          </cell>
          <cell r="AO131">
            <v>1.441406</v>
          </cell>
          <cell r="AP131">
            <v>1.6425780000000001</v>
          </cell>
          <cell r="AQ131">
            <v>1.7285159999999999</v>
          </cell>
          <cell r="AR131">
            <v>1.827148</v>
          </cell>
          <cell r="AS131">
            <v>1.954102</v>
          </cell>
          <cell r="AT131">
            <v>2.0390630000000001</v>
          </cell>
          <cell r="AU131">
            <v>1.941406</v>
          </cell>
          <cell r="AV131">
            <v>1.8974610000000001</v>
          </cell>
          <cell r="AW131">
            <v>1.905273</v>
          </cell>
          <cell r="AX131">
            <v>1.8671880000000001</v>
          </cell>
          <cell r="AY131">
            <v>1.864258</v>
          </cell>
          <cell r="AZ131">
            <v>1.828125</v>
          </cell>
          <cell r="BA131">
            <v>1.922852</v>
          </cell>
          <cell r="BB131">
            <v>1.9042969999999999</v>
          </cell>
          <cell r="BC131">
            <v>1.7324219999999999</v>
          </cell>
          <cell r="BD131">
            <v>1.704102</v>
          </cell>
          <cell r="BE131">
            <v>1.6591800000000001</v>
          </cell>
          <cell r="BF131">
            <v>1.6005860000000001</v>
          </cell>
          <cell r="BG131">
            <v>1.588867</v>
          </cell>
          <cell r="BH131">
            <v>1.5283199999999999</v>
          </cell>
          <cell r="BI131">
            <v>1.4443360000000001</v>
          </cell>
          <cell r="BJ131">
            <v>1.277344</v>
          </cell>
          <cell r="BK131">
            <v>1.140625</v>
          </cell>
          <cell r="BL131">
            <v>1.0390630000000001</v>
          </cell>
          <cell r="BM131">
            <v>0.87304700000000002</v>
          </cell>
          <cell r="BN131">
            <v>0.671875</v>
          </cell>
          <cell r="BO131">
            <v>0.382324</v>
          </cell>
          <cell r="BP131">
            <v>0.21032699999999999</v>
          </cell>
          <cell r="BQ131">
            <v>8.7646000000000002E-2</v>
          </cell>
          <cell r="BR131">
            <v>-3.4271000000000003E-2</v>
          </cell>
          <cell r="BS131">
            <v>-2.9877000000000001E-2</v>
          </cell>
          <cell r="BT131">
            <v>-9.4787999999999997E-2</v>
          </cell>
          <cell r="BU131">
            <v>-0.22228999999999999</v>
          </cell>
          <cell r="BV131">
            <v>-0.396729</v>
          </cell>
          <cell r="BW131">
            <v>-0.648926</v>
          </cell>
          <cell r="BX131">
            <v>-0.89306600000000003</v>
          </cell>
          <cell r="BY131">
            <v>-1.014648</v>
          </cell>
          <cell r="BZ131">
            <v>-1.2373050000000001</v>
          </cell>
          <cell r="CA131">
            <v>-1.3769530000000001</v>
          </cell>
          <cell r="CB131">
            <v>-1.391602</v>
          </cell>
          <cell r="CC131">
            <v>-1.3046880000000001</v>
          </cell>
          <cell r="CD131">
            <v>-1.2255860000000001</v>
          </cell>
          <cell r="CE131">
            <v>-1.125977</v>
          </cell>
          <cell r="CF131">
            <v>-0.99414100000000005</v>
          </cell>
          <cell r="CG131">
            <v>-0.88915999999999995</v>
          </cell>
          <cell r="CH131">
            <v>-0.70800799999999997</v>
          </cell>
          <cell r="CI131">
            <v>-0.61962899999999999</v>
          </cell>
          <cell r="CJ131">
            <v>-0.69189500000000004</v>
          </cell>
          <cell r="CK131">
            <v>-0.72900399999999999</v>
          </cell>
          <cell r="CL131">
            <v>-0.59814500000000004</v>
          </cell>
          <cell r="CM131">
            <v>-0.62988299999999997</v>
          </cell>
          <cell r="CN131">
            <v>-0.62353499999999995</v>
          </cell>
          <cell r="CO131">
            <v>-0.60742200000000002</v>
          </cell>
          <cell r="CP131">
            <v>-0.60497999999999996</v>
          </cell>
          <cell r="CQ131">
            <v>-0.66943399999999997</v>
          </cell>
          <cell r="CR131">
            <v>-0.69384800000000002</v>
          </cell>
          <cell r="CS131">
            <v>-0.65478499999999995</v>
          </cell>
          <cell r="CT131">
            <v>-0.69775399999999999</v>
          </cell>
          <cell r="CU131">
            <v>-0.70752000000000004</v>
          </cell>
          <cell r="CV131">
            <v>-0.6875</v>
          </cell>
          <cell r="CW131">
            <v>-0.61962899999999999</v>
          </cell>
          <cell r="CX131">
            <v>-0.51025399999999999</v>
          </cell>
          <cell r="CY131">
            <v>-0.55468799999999996</v>
          </cell>
          <cell r="CZ131">
            <v>-0.64111300000000004</v>
          </cell>
          <cell r="DA131">
            <v>-0.77197300000000002</v>
          </cell>
          <cell r="DB131">
            <v>-0.92382799999999998</v>
          </cell>
          <cell r="DC131">
            <v>-1.1220699999999999</v>
          </cell>
          <cell r="DD131">
            <v>-1.2216800000000001</v>
          </cell>
          <cell r="DE131">
            <v>-1.311523</v>
          </cell>
          <cell r="DF131">
            <v>-1.375977</v>
          </cell>
          <cell r="DG131">
            <v>-1.2880860000000001</v>
          </cell>
          <cell r="DH131">
            <v>-1.171875</v>
          </cell>
          <cell r="DI131">
            <v>-1.157227</v>
          </cell>
          <cell r="DJ131">
            <v>-1.041992</v>
          </cell>
          <cell r="DK131">
            <v>-1</v>
          </cell>
          <cell r="DL131">
            <v>-0.87890599999999997</v>
          </cell>
          <cell r="DM131">
            <v>-0.87695299999999998</v>
          </cell>
          <cell r="DN131">
            <v>-0.88720699999999997</v>
          </cell>
          <cell r="DO131">
            <v>-0.79638699999999996</v>
          </cell>
          <cell r="DP131">
            <v>-0.63818399999999997</v>
          </cell>
          <cell r="DQ131">
            <v>-0.55761700000000003</v>
          </cell>
          <cell r="DR131">
            <v>-0.46826200000000001</v>
          </cell>
          <cell r="DS131">
            <v>-0.30957000000000001</v>
          </cell>
          <cell r="DT131">
            <v>-0.167603</v>
          </cell>
          <cell r="DU131">
            <v>-3.2806000000000002E-2</v>
          </cell>
          <cell r="DV131">
            <v>7.9772999999999997E-2</v>
          </cell>
          <cell r="DW131">
            <v>0.13244600000000001</v>
          </cell>
          <cell r="DX131">
            <v>0.26245099999999999</v>
          </cell>
          <cell r="DY131">
            <v>0.35302699999999998</v>
          </cell>
          <cell r="DZ131">
            <v>0.41430699999999998</v>
          </cell>
          <cell r="EA131">
            <v>0.46313500000000002</v>
          </cell>
          <cell r="EB131">
            <v>0.37377899999999997</v>
          </cell>
          <cell r="EC131">
            <v>0.36279299999999998</v>
          </cell>
          <cell r="ED131">
            <v>0.335449</v>
          </cell>
          <cell r="EE131">
            <v>0.30957000000000001</v>
          </cell>
          <cell r="EF131">
            <v>0.284912</v>
          </cell>
          <cell r="EG131">
            <v>0.29126000000000002</v>
          </cell>
          <cell r="EH131">
            <v>0.30566399999999999</v>
          </cell>
          <cell r="EI131">
            <v>0.197266</v>
          </cell>
          <cell r="EJ131">
            <v>0.16918900000000001</v>
          </cell>
          <cell r="EK131">
            <v>0.115906</v>
          </cell>
          <cell r="EL131">
            <v>1.8158000000000001E-2</v>
          </cell>
          <cell r="EM131">
            <v>-5.3650000000000003E-2</v>
          </cell>
          <cell r="EN131">
            <v>-0.14502000000000001</v>
          </cell>
        </row>
        <row r="132">
          <cell r="A132">
            <v>-0.27075199999999999</v>
          </cell>
          <cell r="B132">
            <v>-0.354736</v>
          </cell>
          <cell r="C132">
            <v>-0.44531300000000001</v>
          </cell>
          <cell r="D132">
            <v>-0.47509800000000002</v>
          </cell>
          <cell r="E132">
            <v>-0.616699</v>
          </cell>
          <cell r="F132">
            <v>-0.62988299999999997</v>
          </cell>
          <cell r="G132">
            <v>-0.555176</v>
          </cell>
          <cell r="H132">
            <v>-0.43237300000000001</v>
          </cell>
          <cell r="I132">
            <v>-0.41918899999999998</v>
          </cell>
          <cell r="J132">
            <v>-0.23950199999999999</v>
          </cell>
          <cell r="K132">
            <v>-0.134521</v>
          </cell>
          <cell r="L132">
            <v>-4.3213000000000001E-2</v>
          </cell>
          <cell r="M132">
            <v>-8.0322000000000005E-2</v>
          </cell>
          <cell r="N132">
            <v>3.313E-3</v>
          </cell>
          <cell r="O132">
            <v>2.3071000000000001E-2</v>
          </cell>
          <cell r="P132">
            <v>-3.7597999999999999E-2</v>
          </cell>
          <cell r="Q132">
            <v>-0.171875</v>
          </cell>
          <cell r="R132">
            <v>-0.18615699999999999</v>
          </cell>
          <cell r="S132">
            <v>-9.1247999999999996E-2</v>
          </cell>
          <cell r="T132">
            <v>-9.8144999999999996E-2</v>
          </cell>
          <cell r="U132">
            <v>-0.26538099999999998</v>
          </cell>
          <cell r="V132">
            <v>-0.51171900000000003</v>
          </cell>
          <cell r="W132">
            <v>-0.65234400000000003</v>
          </cell>
          <cell r="X132">
            <v>-0.56689500000000004</v>
          </cell>
          <cell r="Y132">
            <v>-0.38793899999999998</v>
          </cell>
          <cell r="Z132">
            <v>-0.36792000000000002</v>
          </cell>
          <cell r="AA132">
            <v>-0.32910200000000001</v>
          </cell>
          <cell r="AB132">
            <v>-0.34619100000000003</v>
          </cell>
          <cell r="AC132">
            <v>-0.33813500000000002</v>
          </cell>
          <cell r="AD132">
            <v>-0.16064500000000001</v>
          </cell>
          <cell r="AE132">
            <v>-4.7606999999999997E-2</v>
          </cell>
          <cell r="AF132">
            <v>-3.6719999999999999E-3</v>
          </cell>
          <cell r="AG132">
            <v>0.182007</v>
          </cell>
          <cell r="AH132">
            <v>0.39086900000000002</v>
          </cell>
          <cell r="AI132">
            <v>0.48242200000000002</v>
          </cell>
          <cell r="AJ132">
            <v>0.66796900000000003</v>
          </cell>
          <cell r="AK132">
            <v>0.77539100000000005</v>
          </cell>
          <cell r="AL132">
            <v>0.87011700000000003</v>
          </cell>
          <cell r="AM132">
            <v>1.0410159999999999</v>
          </cell>
          <cell r="AN132">
            <v>1.2265630000000001</v>
          </cell>
          <cell r="AO132">
            <v>1.442383</v>
          </cell>
          <cell r="AP132">
            <v>1.6796880000000001</v>
          </cell>
          <cell r="AQ132">
            <v>1.8203130000000001</v>
          </cell>
          <cell r="AR132">
            <v>1.889648</v>
          </cell>
          <cell r="AS132">
            <v>1.9619139999999999</v>
          </cell>
          <cell r="AT132">
            <v>2.0742189999999998</v>
          </cell>
          <cell r="AU132">
            <v>2.0390630000000001</v>
          </cell>
          <cell r="AV132">
            <v>1.9501949999999999</v>
          </cell>
          <cell r="AW132">
            <v>1.926758</v>
          </cell>
          <cell r="AX132">
            <v>1.9033199999999999</v>
          </cell>
          <cell r="AY132">
            <v>1.9121090000000001</v>
          </cell>
          <cell r="AZ132">
            <v>1.9033199999999999</v>
          </cell>
          <cell r="BA132">
            <v>1.972656</v>
          </cell>
          <cell r="BB132">
            <v>1.9189449999999999</v>
          </cell>
          <cell r="BC132">
            <v>1.735352</v>
          </cell>
          <cell r="BD132">
            <v>1.6738280000000001</v>
          </cell>
          <cell r="BE132">
            <v>1.609375</v>
          </cell>
          <cell r="BF132">
            <v>1.551758</v>
          </cell>
          <cell r="BG132">
            <v>1.500977</v>
          </cell>
          <cell r="BH132">
            <v>1.4970699999999999</v>
          </cell>
          <cell r="BI132">
            <v>1.464844</v>
          </cell>
          <cell r="BJ132">
            <v>1.2314449999999999</v>
          </cell>
          <cell r="BK132">
            <v>1.0214840000000001</v>
          </cell>
          <cell r="BL132">
            <v>0.89746099999999995</v>
          </cell>
          <cell r="BM132">
            <v>0.72851600000000005</v>
          </cell>
          <cell r="BN132">
            <v>0.54052699999999998</v>
          </cell>
          <cell r="BO132">
            <v>0.24951200000000001</v>
          </cell>
          <cell r="BP132">
            <v>0.112</v>
          </cell>
          <cell r="BQ132">
            <v>7.626E-3</v>
          </cell>
          <cell r="BR132">
            <v>-8.9966000000000004E-2</v>
          </cell>
          <cell r="BS132">
            <v>-0.12512200000000001</v>
          </cell>
          <cell r="BT132">
            <v>-0.23364299999999999</v>
          </cell>
          <cell r="BU132">
            <v>-0.36230499999999999</v>
          </cell>
          <cell r="BV132">
            <v>-0.484375</v>
          </cell>
          <cell r="BW132">
            <v>-0.71240199999999998</v>
          </cell>
          <cell r="BX132">
            <v>-0.92138699999999996</v>
          </cell>
          <cell r="BY132">
            <v>-1.1181639999999999</v>
          </cell>
          <cell r="BZ132">
            <v>-1.2949219999999999</v>
          </cell>
          <cell r="CA132">
            <v>-1.436523</v>
          </cell>
          <cell r="CB132">
            <v>-1.4306639999999999</v>
          </cell>
          <cell r="CC132">
            <v>-1.348633</v>
          </cell>
          <cell r="CD132">
            <v>-1.286133</v>
          </cell>
          <cell r="CE132">
            <v>-1.1875</v>
          </cell>
          <cell r="CF132">
            <v>-1.0556639999999999</v>
          </cell>
          <cell r="CG132">
            <v>-0.90917999999999999</v>
          </cell>
          <cell r="CH132">
            <v>-0.74707000000000001</v>
          </cell>
          <cell r="CI132">
            <v>-0.62646500000000005</v>
          </cell>
          <cell r="CJ132">
            <v>-0.62744100000000003</v>
          </cell>
          <cell r="CK132">
            <v>-0.65136700000000003</v>
          </cell>
          <cell r="CL132">
            <v>-0.609375</v>
          </cell>
          <cell r="CM132">
            <v>-0.64404300000000003</v>
          </cell>
          <cell r="CN132">
            <v>-0.68896500000000005</v>
          </cell>
          <cell r="CO132">
            <v>-0.60790999999999995</v>
          </cell>
          <cell r="CP132">
            <v>-0.56933599999999995</v>
          </cell>
          <cell r="CQ132">
            <v>-0.65917999999999999</v>
          </cell>
          <cell r="CR132">
            <v>-0.65234400000000003</v>
          </cell>
          <cell r="CS132">
            <v>-0.60742200000000002</v>
          </cell>
          <cell r="CT132">
            <v>-0.63671900000000003</v>
          </cell>
          <cell r="CU132">
            <v>-0.62207000000000001</v>
          </cell>
          <cell r="CV132">
            <v>-0.62207000000000001</v>
          </cell>
          <cell r="CW132">
            <v>-0.52783199999999997</v>
          </cell>
          <cell r="CX132">
            <v>-0.366699</v>
          </cell>
          <cell r="CY132">
            <v>-0.39086900000000002</v>
          </cell>
          <cell r="CZ132">
            <v>-0.51757799999999998</v>
          </cell>
          <cell r="DA132">
            <v>-0.68701199999999996</v>
          </cell>
          <cell r="DB132">
            <v>-0.86035200000000001</v>
          </cell>
          <cell r="DC132">
            <v>-1.063477</v>
          </cell>
          <cell r="DD132">
            <v>-1.1894530000000001</v>
          </cell>
          <cell r="DE132">
            <v>-1.342773</v>
          </cell>
          <cell r="DF132">
            <v>-1.4121090000000001</v>
          </cell>
          <cell r="DG132">
            <v>-1.270508</v>
          </cell>
          <cell r="DH132">
            <v>-1.1962889999999999</v>
          </cell>
          <cell r="DI132">
            <v>-1.171875</v>
          </cell>
          <cell r="DJ132">
            <v>-1.139648</v>
          </cell>
          <cell r="DK132">
            <v>-1.0253909999999999</v>
          </cell>
          <cell r="DL132">
            <v>-0.867676</v>
          </cell>
          <cell r="DM132">
            <v>-0.819824</v>
          </cell>
          <cell r="DN132">
            <v>-0.85790999999999995</v>
          </cell>
          <cell r="DO132">
            <v>-0.81445299999999998</v>
          </cell>
          <cell r="DP132">
            <v>-0.65673800000000004</v>
          </cell>
          <cell r="DQ132">
            <v>-0.522949</v>
          </cell>
          <cell r="DR132">
            <v>-0.46606399999999998</v>
          </cell>
          <cell r="DS132">
            <v>-0.322266</v>
          </cell>
          <cell r="DT132">
            <v>-0.204956</v>
          </cell>
          <cell r="DU132">
            <v>-6.2407999999999998E-2</v>
          </cell>
          <cell r="DV132">
            <v>6.0637999999999997E-2</v>
          </cell>
          <cell r="DW132">
            <v>0.13793900000000001</v>
          </cell>
          <cell r="DX132">
            <v>0.26489299999999999</v>
          </cell>
          <cell r="DY132">
            <v>0.31787100000000001</v>
          </cell>
          <cell r="DZ132">
            <v>0.39355499999999999</v>
          </cell>
          <cell r="EA132">
            <v>0.40893600000000002</v>
          </cell>
          <cell r="EB132">
            <v>0.37231399999999998</v>
          </cell>
          <cell r="EC132">
            <v>0.330322</v>
          </cell>
          <cell r="ED132">
            <v>0.32275399999999999</v>
          </cell>
          <cell r="EE132">
            <v>0.339111</v>
          </cell>
          <cell r="EF132">
            <v>0.26611299999999999</v>
          </cell>
          <cell r="EG132">
            <v>0.34057599999999999</v>
          </cell>
          <cell r="EH132">
            <v>0.40185500000000002</v>
          </cell>
          <cell r="EI132">
            <v>0.35034199999999999</v>
          </cell>
          <cell r="EJ132">
            <v>0.242676</v>
          </cell>
          <cell r="EK132">
            <v>0.18640100000000001</v>
          </cell>
          <cell r="EL132">
            <v>0.107056</v>
          </cell>
          <cell r="EM132">
            <v>-4.6389999999999999E-3</v>
          </cell>
          <cell r="EN132">
            <v>-0.13183600000000001</v>
          </cell>
        </row>
        <row r="133">
          <cell r="A133">
            <v>-0.204346</v>
          </cell>
          <cell r="B133">
            <v>-0.31005899999999997</v>
          </cell>
          <cell r="C133">
            <v>-0.38891599999999998</v>
          </cell>
          <cell r="D133">
            <v>-0.39111299999999999</v>
          </cell>
          <cell r="E133">
            <v>-0.53076199999999996</v>
          </cell>
          <cell r="F133">
            <v>-0.54443399999999997</v>
          </cell>
          <cell r="G133">
            <v>-0.48950199999999999</v>
          </cell>
          <cell r="H133">
            <v>-0.39721699999999999</v>
          </cell>
          <cell r="I133">
            <v>-0.37890600000000002</v>
          </cell>
          <cell r="J133">
            <v>-0.29833999999999999</v>
          </cell>
          <cell r="K133">
            <v>-0.173706</v>
          </cell>
          <cell r="L133">
            <v>-6.1492999999999999E-2</v>
          </cell>
          <cell r="M133">
            <v>-0.11926299999999999</v>
          </cell>
          <cell r="N133">
            <v>-6.3599000000000003E-2</v>
          </cell>
          <cell r="O133">
            <v>4.3579E-2</v>
          </cell>
          <cell r="P133">
            <v>-1.3016E-2</v>
          </cell>
          <cell r="Q133">
            <v>-0.148926</v>
          </cell>
          <cell r="R133">
            <v>-0.15087900000000001</v>
          </cell>
          <cell r="S133">
            <v>-9.6863000000000005E-2</v>
          </cell>
          <cell r="T133">
            <v>-0.150391</v>
          </cell>
          <cell r="U133">
            <v>-0.287354</v>
          </cell>
          <cell r="V133">
            <v>-0.51464799999999999</v>
          </cell>
          <cell r="W133">
            <v>-0.65429700000000002</v>
          </cell>
          <cell r="X133">
            <v>-0.62353499999999995</v>
          </cell>
          <cell r="Y133">
            <v>-0.42382799999999998</v>
          </cell>
          <cell r="Z133">
            <v>-0.35742200000000002</v>
          </cell>
          <cell r="AA133">
            <v>-0.37182599999999999</v>
          </cell>
          <cell r="AB133">
            <v>-0.34472700000000001</v>
          </cell>
          <cell r="AC133">
            <v>-0.322021</v>
          </cell>
          <cell r="AD133">
            <v>-0.16589400000000001</v>
          </cell>
          <cell r="AE133">
            <v>-1.2024E-2</v>
          </cell>
          <cell r="AF133">
            <v>4.0343999999999998E-2</v>
          </cell>
          <cell r="AG133">
            <v>0.175293</v>
          </cell>
          <cell r="AH133">
            <v>0.38671899999999998</v>
          </cell>
          <cell r="AI133">
            <v>0.52685499999999996</v>
          </cell>
          <cell r="AJ133">
            <v>0.62011700000000003</v>
          </cell>
          <cell r="AK133">
            <v>0.73925799999999997</v>
          </cell>
          <cell r="AL133">
            <v>0.86328099999999997</v>
          </cell>
          <cell r="AM133">
            <v>1.0488280000000001</v>
          </cell>
          <cell r="AN133">
            <v>1.246094</v>
          </cell>
          <cell r="AO133">
            <v>1.4375</v>
          </cell>
          <cell r="AP133">
            <v>1.6630860000000001</v>
          </cell>
          <cell r="AQ133">
            <v>1.9003909999999999</v>
          </cell>
          <cell r="AR133">
            <v>1.9472659999999999</v>
          </cell>
          <cell r="AS133">
            <v>2.0019529999999999</v>
          </cell>
          <cell r="AT133">
            <v>2.0957029999999999</v>
          </cell>
          <cell r="AU133">
            <v>2.1054689999999998</v>
          </cell>
          <cell r="AV133">
            <v>2.0332029999999999</v>
          </cell>
          <cell r="AW133">
            <v>1.9609380000000001</v>
          </cell>
          <cell r="AX133">
            <v>1.890625</v>
          </cell>
          <cell r="AY133">
            <v>1.925781</v>
          </cell>
          <cell r="AZ133">
            <v>2.0019529999999999</v>
          </cell>
          <cell r="BA133">
            <v>1.988281</v>
          </cell>
          <cell r="BB133">
            <v>1.9248050000000001</v>
          </cell>
          <cell r="BC133">
            <v>1.813477</v>
          </cell>
          <cell r="BD133">
            <v>1.6376949999999999</v>
          </cell>
          <cell r="BE133">
            <v>1.5654300000000001</v>
          </cell>
          <cell r="BF133">
            <v>1.510742</v>
          </cell>
          <cell r="BG133">
            <v>1.410156</v>
          </cell>
          <cell r="BH133">
            <v>1.395508</v>
          </cell>
          <cell r="BI133">
            <v>1.4433590000000001</v>
          </cell>
          <cell r="BJ133">
            <v>1.2099610000000001</v>
          </cell>
          <cell r="BK133">
            <v>0.86914100000000005</v>
          </cell>
          <cell r="BL133">
            <v>0.73095699999999997</v>
          </cell>
          <cell r="BM133">
            <v>0.58300799999999997</v>
          </cell>
          <cell r="BN133">
            <v>0.400391</v>
          </cell>
          <cell r="BO133">
            <v>0.16918900000000001</v>
          </cell>
          <cell r="BP133">
            <v>3.1647000000000002E-2</v>
          </cell>
          <cell r="BQ133">
            <v>-9.375E-2</v>
          </cell>
          <cell r="BR133">
            <v>-0.167847</v>
          </cell>
          <cell r="BS133">
            <v>-0.221802</v>
          </cell>
          <cell r="BT133">
            <v>-0.35913099999999998</v>
          </cell>
          <cell r="BU133">
            <v>-0.46606399999999998</v>
          </cell>
          <cell r="BV133">
            <v>-0.58886700000000003</v>
          </cell>
          <cell r="BW133">
            <v>-0.78076199999999996</v>
          </cell>
          <cell r="BX133">
            <v>-0.97216800000000003</v>
          </cell>
          <cell r="BY133">
            <v>-1.161133</v>
          </cell>
          <cell r="BZ133">
            <v>-1.3691409999999999</v>
          </cell>
          <cell r="CA133">
            <v>-1.5019530000000001</v>
          </cell>
          <cell r="CB133">
            <v>-1.4912110000000001</v>
          </cell>
          <cell r="CC133">
            <v>-1.4160159999999999</v>
          </cell>
          <cell r="CD133">
            <v>-1.3251949999999999</v>
          </cell>
          <cell r="CE133">
            <v>-1.230469</v>
          </cell>
          <cell r="CF133">
            <v>-1.0654300000000001</v>
          </cell>
          <cell r="CG133">
            <v>-0.90283199999999997</v>
          </cell>
          <cell r="CH133">
            <v>-0.79052699999999998</v>
          </cell>
          <cell r="CI133">
            <v>-0.65429700000000002</v>
          </cell>
          <cell r="CJ133">
            <v>-0.586426</v>
          </cell>
          <cell r="CK133">
            <v>-0.59277299999999999</v>
          </cell>
          <cell r="CL133">
            <v>-0.62451199999999996</v>
          </cell>
          <cell r="CM133">
            <v>-0.64746099999999995</v>
          </cell>
          <cell r="CN133">
            <v>-0.71484400000000003</v>
          </cell>
          <cell r="CO133">
            <v>-0.58300799999999997</v>
          </cell>
          <cell r="CP133">
            <v>-0.555176</v>
          </cell>
          <cell r="CQ133">
            <v>-0.64306600000000003</v>
          </cell>
          <cell r="CR133">
            <v>-0.55810499999999996</v>
          </cell>
          <cell r="CS133">
            <v>-0.55957000000000001</v>
          </cell>
          <cell r="CT133">
            <v>-0.58496099999999995</v>
          </cell>
          <cell r="CU133">
            <v>-0.54296900000000003</v>
          </cell>
          <cell r="CV133">
            <v>-0.54052699999999998</v>
          </cell>
          <cell r="CW133">
            <v>-0.45458999999999999</v>
          </cell>
          <cell r="CX133">
            <v>-0.25097700000000001</v>
          </cell>
          <cell r="CY133">
            <v>-0.23693800000000001</v>
          </cell>
          <cell r="CZ133">
            <v>-0.390625</v>
          </cell>
          <cell r="DA133">
            <v>-0.61572300000000002</v>
          </cell>
          <cell r="DB133">
            <v>-0.75537100000000001</v>
          </cell>
          <cell r="DC133">
            <v>-0.99755899999999997</v>
          </cell>
          <cell r="DD133">
            <v>-1.183594</v>
          </cell>
          <cell r="DE133">
            <v>-1.370117</v>
          </cell>
          <cell r="DF133">
            <v>-1.3339840000000001</v>
          </cell>
          <cell r="DG133">
            <v>-1.2753909999999999</v>
          </cell>
          <cell r="DH133">
            <v>-1.207031</v>
          </cell>
          <cell r="DI133">
            <v>-1.2128909999999999</v>
          </cell>
          <cell r="DJ133">
            <v>-1.166992</v>
          </cell>
          <cell r="DK133">
            <v>-1.047852</v>
          </cell>
          <cell r="DL133">
            <v>-0.88622999999999996</v>
          </cell>
          <cell r="DM133">
            <v>-0.82421900000000003</v>
          </cell>
          <cell r="DN133">
            <v>-0.84277299999999999</v>
          </cell>
          <cell r="DO133">
            <v>-0.83056600000000003</v>
          </cell>
          <cell r="DP133">
            <v>-0.66015599999999997</v>
          </cell>
          <cell r="DQ133">
            <v>-0.50585899999999995</v>
          </cell>
          <cell r="DR133">
            <v>-0.450928</v>
          </cell>
          <cell r="DS133">
            <v>-0.30590800000000001</v>
          </cell>
          <cell r="DT133">
            <v>-0.21215800000000001</v>
          </cell>
          <cell r="DU133">
            <v>-9.7656000000000007E-2</v>
          </cell>
          <cell r="DV133">
            <v>3.1433000000000003E-2</v>
          </cell>
          <cell r="DW133">
            <v>0.15271000000000001</v>
          </cell>
          <cell r="DX133">
            <v>0.23364299999999999</v>
          </cell>
          <cell r="DY133">
            <v>0.304199</v>
          </cell>
          <cell r="DZ133">
            <v>0.36035200000000001</v>
          </cell>
          <cell r="EA133">
            <v>0.36279299999999998</v>
          </cell>
          <cell r="EB133">
            <v>0.32543899999999998</v>
          </cell>
          <cell r="EC133">
            <v>0.31176799999999999</v>
          </cell>
          <cell r="ED133">
            <v>0.31689499999999998</v>
          </cell>
          <cell r="EE133">
            <v>0.34521499999999999</v>
          </cell>
          <cell r="EF133">
            <v>0.339111</v>
          </cell>
          <cell r="EG133">
            <v>0.38378899999999999</v>
          </cell>
          <cell r="EH133">
            <v>0.45458999999999999</v>
          </cell>
          <cell r="EI133">
            <v>0.415771</v>
          </cell>
          <cell r="EJ133">
            <v>0.296875</v>
          </cell>
          <cell r="EK133">
            <v>0.25390600000000002</v>
          </cell>
          <cell r="EL133">
            <v>0.20275899999999999</v>
          </cell>
          <cell r="EM133">
            <v>4.1869999999999997E-2</v>
          </cell>
          <cell r="EN133">
            <v>-7.1594000000000005E-2</v>
          </cell>
        </row>
        <row r="134">
          <cell r="A134">
            <v>-0.13305700000000001</v>
          </cell>
          <cell r="B134">
            <v>-0.28125</v>
          </cell>
          <cell r="C134">
            <v>-0.30810500000000002</v>
          </cell>
          <cell r="D134">
            <v>-0.35742200000000002</v>
          </cell>
          <cell r="E134">
            <v>-0.462891</v>
          </cell>
          <cell r="F134">
            <v>-0.46460000000000001</v>
          </cell>
          <cell r="G134">
            <v>-0.42114299999999999</v>
          </cell>
          <cell r="H134">
            <v>-0.38256800000000002</v>
          </cell>
          <cell r="I134">
            <v>-0.34667999999999999</v>
          </cell>
          <cell r="J134">
            <v>-0.31420900000000002</v>
          </cell>
          <cell r="K134">
            <v>-0.18359400000000001</v>
          </cell>
          <cell r="L134">
            <v>-0.112488</v>
          </cell>
          <cell r="M134">
            <v>-0.13061500000000001</v>
          </cell>
          <cell r="N134">
            <v>-0.110779</v>
          </cell>
          <cell r="O134">
            <v>3.3996999999999999E-2</v>
          </cell>
          <cell r="P134">
            <v>2.6550000000000001E-2</v>
          </cell>
          <cell r="Q134">
            <v>-0.10241699999999999</v>
          </cell>
          <cell r="R134">
            <v>-0.13500999999999999</v>
          </cell>
          <cell r="S134">
            <v>-0.15881300000000001</v>
          </cell>
          <cell r="T134">
            <v>-0.22863800000000001</v>
          </cell>
          <cell r="U134">
            <v>-0.341553</v>
          </cell>
          <cell r="V134">
            <v>-0.48291000000000001</v>
          </cell>
          <cell r="W134">
            <v>-0.62158199999999997</v>
          </cell>
          <cell r="X134">
            <v>-0.62304700000000002</v>
          </cell>
          <cell r="Y134">
            <v>-0.47656300000000001</v>
          </cell>
          <cell r="Z134">
            <v>-0.35522500000000001</v>
          </cell>
          <cell r="AA134">
            <v>-0.35693399999999997</v>
          </cell>
          <cell r="AB134">
            <v>-0.37085000000000001</v>
          </cell>
          <cell r="AC134">
            <v>-0.31103500000000001</v>
          </cell>
          <cell r="AD134">
            <v>-0.166016</v>
          </cell>
          <cell r="AE134">
            <v>7.2249999999999997E-3</v>
          </cell>
          <cell r="AF134">
            <v>8.9783000000000002E-2</v>
          </cell>
          <cell r="AG134">
            <v>0.189941</v>
          </cell>
          <cell r="AH134">
            <v>0.38647500000000001</v>
          </cell>
          <cell r="AI134">
            <v>0.58105499999999999</v>
          </cell>
          <cell r="AJ134">
            <v>0.59423800000000004</v>
          </cell>
          <cell r="AK134">
            <v>0.67822300000000002</v>
          </cell>
          <cell r="AL134">
            <v>0.859375</v>
          </cell>
          <cell r="AM134">
            <v>1.0400389999999999</v>
          </cell>
          <cell r="AN134">
            <v>1.2597659999999999</v>
          </cell>
          <cell r="AO134">
            <v>1.4150389999999999</v>
          </cell>
          <cell r="AP134">
            <v>1.661133</v>
          </cell>
          <cell r="AQ134">
            <v>1.9560550000000001</v>
          </cell>
          <cell r="AR134">
            <v>1.985352</v>
          </cell>
          <cell r="AS134">
            <v>2.0644529999999999</v>
          </cell>
          <cell r="AT134">
            <v>2.1113279999999999</v>
          </cell>
          <cell r="AU134">
            <v>2.125</v>
          </cell>
          <cell r="AV134">
            <v>2.0800779999999999</v>
          </cell>
          <cell r="AW134">
            <v>2.03125</v>
          </cell>
          <cell r="AX134">
            <v>1.894531</v>
          </cell>
          <cell r="AY134">
            <v>1.9501949999999999</v>
          </cell>
          <cell r="AZ134">
            <v>2.0371090000000001</v>
          </cell>
          <cell r="BA134">
            <v>2.0234380000000001</v>
          </cell>
          <cell r="BB134">
            <v>1.949219</v>
          </cell>
          <cell r="BC134">
            <v>1.838867</v>
          </cell>
          <cell r="BD134">
            <v>1.6777340000000001</v>
          </cell>
          <cell r="BE134">
            <v>1.5185550000000001</v>
          </cell>
          <cell r="BF134">
            <v>1.426758</v>
          </cell>
          <cell r="BG134">
            <v>1.3251949999999999</v>
          </cell>
          <cell r="BH134">
            <v>1.3066409999999999</v>
          </cell>
          <cell r="BI134">
            <v>1.348633</v>
          </cell>
          <cell r="BJ134">
            <v>1.1064449999999999</v>
          </cell>
          <cell r="BK134">
            <v>0.75927699999999998</v>
          </cell>
          <cell r="BL134">
            <v>0.56933599999999995</v>
          </cell>
          <cell r="BM134">
            <v>0.43359399999999998</v>
          </cell>
          <cell r="BN134">
            <v>0.28271499999999999</v>
          </cell>
          <cell r="BO134">
            <v>8.2764000000000004E-2</v>
          </cell>
          <cell r="BP134">
            <v>-3.5430999999999997E-2</v>
          </cell>
          <cell r="BQ134">
            <v>-0.16467300000000001</v>
          </cell>
          <cell r="BR134">
            <v>-0.29028300000000001</v>
          </cell>
          <cell r="BS134">
            <v>-0.336426</v>
          </cell>
          <cell r="BT134">
            <v>-0.44409199999999999</v>
          </cell>
          <cell r="BU134">
            <v>-0.555176</v>
          </cell>
          <cell r="BV134">
            <v>-0.64697300000000002</v>
          </cell>
          <cell r="BW134">
            <v>-0.84277299999999999</v>
          </cell>
          <cell r="BX134">
            <v>-1.0029300000000001</v>
          </cell>
          <cell r="BY134">
            <v>-1.2431639999999999</v>
          </cell>
          <cell r="BZ134">
            <v>-1.448242</v>
          </cell>
          <cell r="CA134">
            <v>-1.592773</v>
          </cell>
          <cell r="CB134">
            <v>-1.566406</v>
          </cell>
          <cell r="CC134">
            <v>-1.4785159999999999</v>
          </cell>
          <cell r="CD134">
            <v>-1.3525389999999999</v>
          </cell>
          <cell r="CE134">
            <v>-1.229492</v>
          </cell>
          <cell r="CF134">
            <v>-1.1113280000000001</v>
          </cell>
          <cell r="CG134">
            <v>-0.87792999999999999</v>
          </cell>
          <cell r="CH134">
            <v>-0.79101600000000005</v>
          </cell>
          <cell r="CI134">
            <v>-0.67040999999999995</v>
          </cell>
          <cell r="CJ134">
            <v>-0.58252000000000004</v>
          </cell>
          <cell r="CK134">
            <v>-0.60156299999999996</v>
          </cell>
          <cell r="CL134">
            <v>-0.61962899999999999</v>
          </cell>
          <cell r="CM134">
            <v>-0.63867200000000002</v>
          </cell>
          <cell r="CN134">
            <v>-0.67529300000000003</v>
          </cell>
          <cell r="CO134">
            <v>-0.57031299999999996</v>
          </cell>
          <cell r="CP134">
            <v>-0.55029300000000003</v>
          </cell>
          <cell r="CQ134">
            <v>-0.57324200000000003</v>
          </cell>
          <cell r="CR134">
            <v>-0.49731399999999998</v>
          </cell>
          <cell r="CS134">
            <v>-0.46362300000000001</v>
          </cell>
          <cell r="CT134">
            <v>-0.50048800000000004</v>
          </cell>
          <cell r="CU134">
            <v>-0.474854</v>
          </cell>
          <cell r="CV134">
            <v>-0.462891</v>
          </cell>
          <cell r="CW134">
            <v>-0.33325199999999999</v>
          </cell>
          <cell r="CX134">
            <v>-0.185669</v>
          </cell>
          <cell r="CY134">
            <v>-0.15295400000000001</v>
          </cell>
          <cell r="CZ134">
            <v>-0.25634800000000002</v>
          </cell>
          <cell r="DA134">
            <v>-0.54247999999999996</v>
          </cell>
          <cell r="DB134">
            <v>-0.69677699999999998</v>
          </cell>
          <cell r="DC134">
            <v>-0.890625</v>
          </cell>
          <cell r="DD134">
            <v>-1.166992</v>
          </cell>
          <cell r="DE134">
            <v>-1.3359380000000001</v>
          </cell>
          <cell r="DF134">
            <v>-1.2578130000000001</v>
          </cell>
          <cell r="DG134">
            <v>-1.235352</v>
          </cell>
          <cell r="DH134">
            <v>-1.245117</v>
          </cell>
          <cell r="DI134">
            <v>-1.253906</v>
          </cell>
          <cell r="DJ134">
            <v>-1.155273</v>
          </cell>
          <cell r="DK134">
            <v>-1.051758</v>
          </cell>
          <cell r="DL134">
            <v>-0.92871099999999995</v>
          </cell>
          <cell r="DM134">
            <v>-0.87646500000000005</v>
          </cell>
          <cell r="DN134">
            <v>-0.82959000000000005</v>
          </cell>
          <cell r="DO134">
            <v>-0.83447300000000002</v>
          </cell>
          <cell r="DP134">
            <v>-0.663574</v>
          </cell>
          <cell r="DQ134">
            <v>-0.477051</v>
          </cell>
          <cell r="DR134">
            <v>-0.42675800000000003</v>
          </cell>
          <cell r="DS134">
            <v>-0.31103500000000001</v>
          </cell>
          <cell r="DT134">
            <v>-0.22497600000000001</v>
          </cell>
          <cell r="DU134">
            <v>-0.13964799999999999</v>
          </cell>
          <cell r="DV134">
            <v>3.5797000000000002E-2</v>
          </cell>
          <cell r="DW134">
            <v>0.134521</v>
          </cell>
          <cell r="DX134">
            <v>0.18811</v>
          </cell>
          <cell r="DY134">
            <v>0.28515600000000002</v>
          </cell>
          <cell r="DZ134">
            <v>0.32739299999999999</v>
          </cell>
          <cell r="EA134">
            <v>0.34301799999999999</v>
          </cell>
          <cell r="EB134">
            <v>0.32543899999999998</v>
          </cell>
          <cell r="EC134">
            <v>0.270264</v>
          </cell>
          <cell r="ED134">
            <v>0.28076200000000001</v>
          </cell>
          <cell r="EE134">
            <v>0.35961900000000002</v>
          </cell>
          <cell r="EF134">
            <v>0.43261699999999997</v>
          </cell>
          <cell r="EG134">
            <v>0.464111</v>
          </cell>
          <cell r="EH134">
            <v>0.43212899999999999</v>
          </cell>
          <cell r="EI134">
            <v>0.45629900000000001</v>
          </cell>
          <cell r="EJ134">
            <v>0.340088</v>
          </cell>
          <cell r="EK134">
            <v>0.28515600000000002</v>
          </cell>
          <cell r="EL134">
            <v>0.27563500000000002</v>
          </cell>
          <cell r="EM134">
            <v>0.14453099999999999</v>
          </cell>
          <cell r="EN134">
            <v>1.5022000000000001E-2</v>
          </cell>
        </row>
        <row r="135">
          <cell r="A135">
            <v>-7.1594000000000005E-2</v>
          </cell>
          <cell r="B135">
            <v>-0.193604</v>
          </cell>
          <cell r="C135">
            <v>-0.26904299999999998</v>
          </cell>
          <cell r="D135">
            <v>-0.33935500000000002</v>
          </cell>
          <cell r="E135">
            <v>-0.40356399999999998</v>
          </cell>
          <cell r="F135">
            <v>-0.409912</v>
          </cell>
          <cell r="G135">
            <v>-0.377197</v>
          </cell>
          <cell r="H135">
            <v>-0.37158200000000002</v>
          </cell>
          <cell r="I135">
            <v>-0.29516599999999998</v>
          </cell>
          <cell r="J135">
            <v>-0.255859</v>
          </cell>
          <cell r="K135">
            <v>-0.198853</v>
          </cell>
          <cell r="L135">
            <v>-0.15246599999999999</v>
          </cell>
          <cell r="M135">
            <v>-0.10968</v>
          </cell>
          <cell r="N135">
            <v>-0.124268</v>
          </cell>
          <cell r="O135">
            <v>-5.0959999999999998E-3</v>
          </cell>
          <cell r="P135">
            <v>-2.9299999999999999E-3</v>
          </cell>
          <cell r="Q135">
            <v>-6.6650000000000001E-2</v>
          </cell>
          <cell r="R135">
            <v>-0.17981</v>
          </cell>
          <cell r="S135">
            <v>-0.22936999999999999</v>
          </cell>
          <cell r="T135">
            <v>-0.25537100000000001</v>
          </cell>
          <cell r="U135">
            <v>-0.371338</v>
          </cell>
          <cell r="V135">
            <v>-0.49243199999999998</v>
          </cell>
          <cell r="W135">
            <v>-0.54931600000000003</v>
          </cell>
          <cell r="X135">
            <v>-0.59716800000000003</v>
          </cell>
          <cell r="Y135">
            <v>-0.51367200000000002</v>
          </cell>
          <cell r="Z135">
            <v>-0.35815399999999997</v>
          </cell>
          <cell r="AA135">
            <v>-0.34252899999999997</v>
          </cell>
          <cell r="AB135">
            <v>-0.37817400000000001</v>
          </cell>
          <cell r="AC135">
            <v>-0.28784199999999999</v>
          </cell>
          <cell r="AD135">
            <v>-0.16039999999999999</v>
          </cell>
          <cell r="AE135">
            <v>-4.5199999999999997E-3</v>
          </cell>
          <cell r="AF135">
            <v>8.7952000000000002E-2</v>
          </cell>
          <cell r="AG135">
            <v>0.25488300000000003</v>
          </cell>
          <cell r="AH135">
            <v>0.42333999999999999</v>
          </cell>
          <cell r="AI135">
            <v>0.55761700000000003</v>
          </cell>
          <cell r="AJ135">
            <v>0.57372999999999996</v>
          </cell>
          <cell r="AK135">
            <v>0.69677699999999998</v>
          </cell>
          <cell r="AL135">
            <v>0.85986300000000004</v>
          </cell>
          <cell r="AM135">
            <v>1.0175780000000001</v>
          </cell>
          <cell r="AN135">
            <v>1.264648</v>
          </cell>
          <cell r="AO135">
            <v>1.4248050000000001</v>
          </cell>
          <cell r="AP135">
            <v>1.6650389999999999</v>
          </cell>
          <cell r="AQ135">
            <v>1.936523</v>
          </cell>
          <cell r="AR135">
            <v>2.0273439999999998</v>
          </cell>
          <cell r="AS135">
            <v>2.0449220000000001</v>
          </cell>
          <cell r="AT135">
            <v>2.1054689999999998</v>
          </cell>
          <cell r="AU135">
            <v>2.1328130000000001</v>
          </cell>
          <cell r="AV135">
            <v>2.0996090000000001</v>
          </cell>
          <cell r="AW135">
            <v>2.0898439999999998</v>
          </cell>
          <cell r="AX135">
            <v>2.0039060000000002</v>
          </cell>
          <cell r="AY135">
            <v>2.0097659999999999</v>
          </cell>
          <cell r="AZ135">
            <v>2.0566409999999999</v>
          </cell>
          <cell r="BA135">
            <v>2.015625</v>
          </cell>
          <cell r="BB135">
            <v>1.9775389999999999</v>
          </cell>
          <cell r="BC135">
            <v>1.8535159999999999</v>
          </cell>
          <cell r="BD135">
            <v>1.640625</v>
          </cell>
          <cell r="BE135">
            <v>1.5253909999999999</v>
          </cell>
          <cell r="BF135">
            <v>1.360352</v>
          </cell>
          <cell r="BG135">
            <v>1.21875</v>
          </cell>
          <cell r="BH135">
            <v>1.239258</v>
          </cell>
          <cell r="BI135">
            <v>1.2089840000000001</v>
          </cell>
          <cell r="BJ135">
            <v>0.95752000000000004</v>
          </cell>
          <cell r="BK135">
            <v>0.62646500000000005</v>
          </cell>
          <cell r="BL135">
            <v>0.42846699999999999</v>
          </cell>
          <cell r="BM135">
            <v>0.31664999999999999</v>
          </cell>
          <cell r="BN135">
            <v>0.17627000000000001</v>
          </cell>
          <cell r="BO135">
            <v>1.4940000000000001E-3</v>
          </cell>
          <cell r="BP135">
            <v>-0.120422</v>
          </cell>
          <cell r="BQ135">
            <v>-0.21557599999999999</v>
          </cell>
          <cell r="BR135">
            <v>-0.355713</v>
          </cell>
          <cell r="BS135">
            <v>-0.45166000000000001</v>
          </cell>
          <cell r="BT135">
            <v>-0.52685499999999996</v>
          </cell>
          <cell r="BU135">
            <v>-0.62597700000000001</v>
          </cell>
          <cell r="BV135">
            <v>-0.70752000000000004</v>
          </cell>
          <cell r="BW135">
            <v>-0.90527299999999999</v>
          </cell>
          <cell r="BX135">
            <v>-1.082031</v>
          </cell>
          <cell r="BY135">
            <v>-1.3300780000000001</v>
          </cell>
          <cell r="BZ135">
            <v>-1.5527340000000001</v>
          </cell>
          <cell r="CA135">
            <v>-1.6650389999999999</v>
          </cell>
          <cell r="CB135">
            <v>-1.6474610000000001</v>
          </cell>
          <cell r="CC135">
            <v>-1.496094</v>
          </cell>
          <cell r="CD135">
            <v>-1.3691409999999999</v>
          </cell>
          <cell r="CE135">
            <v>-1.2744139999999999</v>
          </cell>
          <cell r="CF135">
            <v>-1.113281</v>
          </cell>
          <cell r="CG135">
            <v>-0.88915999999999995</v>
          </cell>
          <cell r="CH135">
            <v>-0.79101600000000005</v>
          </cell>
          <cell r="CI135">
            <v>-0.65869100000000003</v>
          </cell>
          <cell r="CJ135">
            <v>-0.58740199999999998</v>
          </cell>
          <cell r="CK135">
            <v>-0.62939500000000004</v>
          </cell>
          <cell r="CL135">
            <v>-0.61816400000000005</v>
          </cell>
          <cell r="CM135">
            <v>-0.56738299999999997</v>
          </cell>
          <cell r="CN135">
            <v>-0.60693399999999997</v>
          </cell>
          <cell r="CO135">
            <v>-0.56298800000000004</v>
          </cell>
          <cell r="CP135">
            <v>-0.508301</v>
          </cell>
          <cell r="CQ135">
            <v>-0.50195299999999998</v>
          </cell>
          <cell r="CR135">
            <v>-0.41381800000000002</v>
          </cell>
          <cell r="CS135">
            <v>-0.38305699999999998</v>
          </cell>
          <cell r="CT135">
            <v>-0.418213</v>
          </cell>
          <cell r="CU135">
            <v>-0.37329099999999998</v>
          </cell>
          <cell r="CV135">
            <v>-0.33960000000000001</v>
          </cell>
          <cell r="CW135">
            <v>-0.23877000000000001</v>
          </cell>
          <cell r="CX135">
            <v>-0.148926</v>
          </cell>
          <cell r="CY135">
            <v>-0.11554</v>
          </cell>
          <cell r="CZ135">
            <v>-0.207764</v>
          </cell>
          <cell r="DA135">
            <v>-0.41894500000000001</v>
          </cell>
          <cell r="DB135">
            <v>-0.64355499999999999</v>
          </cell>
          <cell r="DC135">
            <v>-0.819824</v>
          </cell>
          <cell r="DD135">
            <v>-1.097656</v>
          </cell>
          <cell r="DE135">
            <v>-1.246094</v>
          </cell>
          <cell r="DF135">
            <v>-1.1845699999999999</v>
          </cell>
          <cell r="DG135">
            <v>-1.175781</v>
          </cell>
          <cell r="DH135">
            <v>-1.2431639999999999</v>
          </cell>
          <cell r="DI135">
            <v>-1.2685550000000001</v>
          </cell>
          <cell r="DJ135">
            <v>-1.1660159999999999</v>
          </cell>
          <cell r="DK135">
            <v>-1.109375</v>
          </cell>
          <cell r="DL135">
            <v>-0.98388699999999996</v>
          </cell>
          <cell r="DM135">
            <v>-0.89990199999999998</v>
          </cell>
          <cell r="DN135">
            <v>-0.852051</v>
          </cell>
          <cell r="DO135">
            <v>-0.77783199999999997</v>
          </cell>
          <cell r="DP135">
            <v>-0.67285200000000001</v>
          </cell>
          <cell r="DQ135">
            <v>-0.47949199999999997</v>
          </cell>
          <cell r="DR135">
            <v>-0.35766599999999998</v>
          </cell>
          <cell r="DS135">
            <v>-0.33569300000000002</v>
          </cell>
          <cell r="DT135">
            <v>-0.28442400000000001</v>
          </cell>
          <cell r="DU135">
            <v>-0.113037</v>
          </cell>
          <cell r="DV135">
            <v>2.562E-2</v>
          </cell>
          <cell r="DW135">
            <v>8.1238000000000005E-2</v>
          </cell>
          <cell r="DX135">
            <v>0.15234400000000001</v>
          </cell>
          <cell r="DY135">
            <v>0.24951200000000001</v>
          </cell>
          <cell r="DZ135">
            <v>0.26025399999999999</v>
          </cell>
          <cell r="EA135">
            <v>0.337891</v>
          </cell>
          <cell r="EB135">
            <v>0.32104500000000002</v>
          </cell>
          <cell r="EC135">
            <v>0.27368199999999998</v>
          </cell>
          <cell r="ED135">
            <v>0.27465800000000001</v>
          </cell>
          <cell r="EE135">
            <v>0.352051</v>
          </cell>
          <cell r="EF135">
            <v>0.47509800000000002</v>
          </cell>
          <cell r="EG135">
            <v>0.54199200000000003</v>
          </cell>
          <cell r="EH135">
            <v>0.45873999999999998</v>
          </cell>
          <cell r="EI135">
            <v>0.48144500000000001</v>
          </cell>
          <cell r="EJ135">
            <v>0.38793899999999998</v>
          </cell>
          <cell r="EK135">
            <v>0.30493199999999998</v>
          </cell>
          <cell r="EL135">
            <v>0.304199</v>
          </cell>
          <cell r="EM135">
            <v>0.24182100000000001</v>
          </cell>
          <cell r="EN135">
            <v>9.6190999999999999E-2</v>
          </cell>
        </row>
        <row r="136">
          <cell r="A136">
            <v>-3.2859999999999999E-3</v>
          </cell>
          <cell r="B136">
            <v>-8.9904999999999999E-2</v>
          </cell>
          <cell r="C136">
            <v>-0.214111</v>
          </cell>
          <cell r="D136">
            <v>-0.37255899999999997</v>
          </cell>
          <cell r="E136">
            <v>-0.39599600000000001</v>
          </cell>
          <cell r="F136">
            <v>-0.35961900000000002</v>
          </cell>
          <cell r="G136">
            <v>-0.29882799999999998</v>
          </cell>
          <cell r="H136">
            <v>-0.285889</v>
          </cell>
          <cell r="I136">
            <v>-0.25854500000000002</v>
          </cell>
          <cell r="J136">
            <v>-0.21936</v>
          </cell>
          <cell r="K136">
            <v>-0.17932100000000001</v>
          </cell>
          <cell r="L136">
            <v>-0.13952600000000001</v>
          </cell>
          <cell r="M136">
            <v>-0.107483</v>
          </cell>
          <cell r="N136">
            <v>-0.106201</v>
          </cell>
          <cell r="O136">
            <v>-7.0190000000000002E-2</v>
          </cell>
          <cell r="P136">
            <v>-2.2811999999999999E-2</v>
          </cell>
          <cell r="Q136">
            <v>-0.116882</v>
          </cell>
          <cell r="R136">
            <v>-0.26318399999999997</v>
          </cell>
          <cell r="S136">
            <v>-0.27050800000000003</v>
          </cell>
          <cell r="T136">
            <v>-0.233765</v>
          </cell>
          <cell r="U136">
            <v>-0.409912</v>
          </cell>
          <cell r="V136">
            <v>-0.52148399999999995</v>
          </cell>
          <cell r="W136">
            <v>-0.49340800000000001</v>
          </cell>
          <cell r="X136">
            <v>-0.53369100000000003</v>
          </cell>
          <cell r="Y136">
            <v>-0.50292999999999999</v>
          </cell>
          <cell r="Z136">
            <v>-0.39453100000000002</v>
          </cell>
          <cell r="AA136">
            <v>-0.37085000000000001</v>
          </cell>
          <cell r="AB136">
            <v>-0.34472700000000001</v>
          </cell>
          <cell r="AC136">
            <v>-0.24401900000000001</v>
          </cell>
          <cell r="AD136">
            <v>-0.16247600000000001</v>
          </cell>
          <cell r="AE136">
            <v>-1.5920000000000001E-3</v>
          </cell>
          <cell r="AF136">
            <v>9.0149000000000007E-2</v>
          </cell>
          <cell r="AG136">
            <v>0.25390600000000002</v>
          </cell>
          <cell r="AH136">
            <v>0.43823200000000001</v>
          </cell>
          <cell r="AI136">
            <v>0.53564500000000004</v>
          </cell>
          <cell r="AJ136">
            <v>0.59960899999999995</v>
          </cell>
          <cell r="AK136">
            <v>0.72949200000000003</v>
          </cell>
          <cell r="AL136">
            <v>0.88378900000000005</v>
          </cell>
          <cell r="AM136">
            <v>1.0556639999999999</v>
          </cell>
          <cell r="AN136">
            <v>1.249023</v>
          </cell>
          <cell r="AO136">
            <v>1.402344</v>
          </cell>
          <cell r="AP136">
            <v>1.6845699999999999</v>
          </cell>
          <cell r="AQ136">
            <v>1.8964840000000001</v>
          </cell>
          <cell r="AR136">
            <v>1.980469</v>
          </cell>
          <cell r="AS136">
            <v>2.0117189999999998</v>
          </cell>
          <cell r="AT136">
            <v>2.0585939999999998</v>
          </cell>
          <cell r="AU136">
            <v>2.1367189999999998</v>
          </cell>
          <cell r="AV136">
            <v>2.1347659999999999</v>
          </cell>
          <cell r="AW136">
            <v>2.15625</v>
          </cell>
          <cell r="AX136">
            <v>2.109375</v>
          </cell>
          <cell r="AY136">
            <v>2.1152340000000001</v>
          </cell>
          <cell r="AZ136">
            <v>2.0722659999999999</v>
          </cell>
          <cell r="BA136">
            <v>1.9824219999999999</v>
          </cell>
          <cell r="BB136">
            <v>1.9785159999999999</v>
          </cell>
          <cell r="BC136">
            <v>1.8496090000000001</v>
          </cell>
          <cell r="BD136">
            <v>1.604492</v>
          </cell>
          <cell r="BE136">
            <v>1.511719</v>
          </cell>
          <cell r="BF136">
            <v>1.3300780000000001</v>
          </cell>
          <cell r="BG136">
            <v>1.170898</v>
          </cell>
          <cell r="BH136">
            <v>1.1025389999999999</v>
          </cell>
          <cell r="BI136">
            <v>1.0400389999999999</v>
          </cell>
          <cell r="BJ136">
            <v>0.79638699999999996</v>
          </cell>
          <cell r="BK136">
            <v>0.478516</v>
          </cell>
          <cell r="BL136">
            <v>0.32861299999999999</v>
          </cell>
          <cell r="BM136">
            <v>0.21313499999999999</v>
          </cell>
          <cell r="BN136">
            <v>4.7821000000000002E-2</v>
          </cell>
          <cell r="BO136">
            <v>-5.1909999999999998E-2</v>
          </cell>
          <cell r="BP136">
            <v>-0.189697</v>
          </cell>
          <cell r="BQ136">
            <v>-0.29370099999999999</v>
          </cell>
          <cell r="BR136">
            <v>-0.38012699999999999</v>
          </cell>
          <cell r="BS136">
            <v>-0.52587899999999999</v>
          </cell>
          <cell r="BT136">
            <v>-0.63281299999999996</v>
          </cell>
          <cell r="BU136">
            <v>-0.69042999999999999</v>
          </cell>
          <cell r="BV136">
            <v>-0.80029300000000003</v>
          </cell>
          <cell r="BW136">
            <v>-1.016602</v>
          </cell>
          <cell r="BX136">
            <v>-1.202148</v>
          </cell>
          <cell r="BY136">
            <v>-1.3828130000000001</v>
          </cell>
          <cell r="BZ136">
            <v>-1.582031</v>
          </cell>
          <cell r="CA136">
            <v>-1.7431639999999999</v>
          </cell>
          <cell r="CB136">
            <v>-1.704102</v>
          </cell>
          <cell r="CC136">
            <v>-1.5283199999999999</v>
          </cell>
          <cell r="CD136">
            <v>-1.4033199999999999</v>
          </cell>
          <cell r="CE136">
            <v>-1.295898</v>
          </cell>
          <cell r="CF136">
            <v>-1.0996090000000001</v>
          </cell>
          <cell r="CG136">
            <v>-0.96093799999999996</v>
          </cell>
          <cell r="CH136">
            <v>-0.76367200000000002</v>
          </cell>
          <cell r="CI136">
            <v>-0.63574200000000003</v>
          </cell>
          <cell r="CJ136">
            <v>-0.60449200000000003</v>
          </cell>
          <cell r="CK136">
            <v>-0.60253900000000005</v>
          </cell>
          <cell r="CL136">
            <v>-0.58105499999999999</v>
          </cell>
          <cell r="CM136">
            <v>-0.53466800000000003</v>
          </cell>
          <cell r="CN136">
            <v>-0.554199</v>
          </cell>
          <cell r="CO136">
            <v>-0.493896</v>
          </cell>
          <cell r="CP136">
            <v>-0.45581100000000002</v>
          </cell>
          <cell r="CQ136">
            <v>-0.41528300000000001</v>
          </cell>
          <cell r="CR136">
            <v>-0.30395499999999998</v>
          </cell>
          <cell r="CS136">
            <v>-0.33251999999999998</v>
          </cell>
          <cell r="CT136">
            <v>-0.30712899999999999</v>
          </cell>
          <cell r="CU136">
            <v>-0.27099600000000001</v>
          </cell>
          <cell r="CV136">
            <v>-0.22741700000000001</v>
          </cell>
          <cell r="CW136">
            <v>-0.15625</v>
          </cell>
          <cell r="CX136">
            <v>-0.114868</v>
          </cell>
          <cell r="CY136">
            <v>-8.4167000000000006E-2</v>
          </cell>
          <cell r="CZ136">
            <v>-0.20666499999999999</v>
          </cell>
          <cell r="DA136">
            <v>-0.34887699999999999</v>
          </cell>
          <cell r="DB136">
            <v>-0.57763699999999996</v>
          </cell>
          <cell r="DC136">
            <v>-0.78759800000000002</v>
          </cell>
          <cell r="DD136">
            <v>-0.97558599999999995</v>
          </cell>
          <cell r="DE136">
            <v>-1.113281</v>
          </cell>
          <cell r="DF136">
            <v>-1.108398</v>
          </cell>
          <cell r="DG136">
            <v>-1.1337889999999999</v>
          </cell>
          <cell r="DH136">
            <v>-1.1845699999999999</v>
          </cell>
          <cell r="DI136">
            <v>-1.230469</v>
          </cell>
          <cell r="DJ136">
            <v>-1.207031</v>
          </cell>
          <cell r="DK136">
            <v>-1.1689449999999999</v>
          </cell>
          <cell r="DL136">
            <v>-1.0097659999999999</v>
          </cell>
          <cell r="DM136">
            <v>-0.953125</v>
          </cell>
          <cell r="DN136">
            <v>-0.87841800000000003</v>
          </cell>
          <cell r="DO136">
            <v>-0.73974600000000001</v>
          </cell>
          <cell r="DP136">
            <v>-0.63769500000000001</v>
          </cell>
          <cell r="DQ136">
            <v>-0.52539100000000005</v>
          </cell>
          <cell r="DR136">
            <v>-0.32885700000000001</v>
          </cell>
          <cell r="DS136">
            <v>-0.31127899999999997</v>
          </cell>
          <cell r="DT136">
            <v>-0.26220700000000002</v>
          </cell>
          <cell r="DU136">
            <v>-9.375E-2</v>
          </cell>
          <cell r="DV136">
            <v>-3.7567000000000003E-2</v>
          </cell>
          <cell r="DW136">
            <v>-1.2695E-2</v>
          </cell>
          <cell r="DX136">
            <v>0.111328</v>
          </cell>
          <cell r="DY136">
            <v>0.16076699999999999</v>
          </cell>
          <cell r="DZ136">
            <v>0.21484400000000001</v>
          </cell>
          <cell r="EA136">
            <v>0.31420900000000002</v>
          </cell>
          <cell r="EB136">
            <v>0.33935500000000002</v>
          </cell>
          <cell r="EC136">
            <v>0.31079099999999998</v>
          </cell>
          <cell r="ED136">
            <v>0.31591799999999998</v>
          </cell>
          <cell r="EE136">
            <v>0.36132799999999998</v>
          </cell>
          <cell r="EF136">
            <v>0.45410200000000001</v>
          </cell>
          <cell r="EG136">
            <v>0.555176</v>
          </cell>
          <cell r="EH136">
            <v>0.52197300000000002</v>
          </cell>
          <cell r="EI136">
            <v>0.52490199999999998</v>
          </cell>
          <cell r="EJ136">
            <v>0.42065399999999997</v>
          </cell>
          <cell r="EK136">
            <v>0.32470700000000002</v>
          </cell>
          <cell r="EL136">
            <v>0.33081100000000002</v>
          </cell>
          <cell r="EM136">
            <v>0.28320299999999998</v>
          </cell>
          <cell r="EN136">
            <v>0.16809099999999999</v>
          </cell>
        </row>
        <row r="137">
          <cell r="A137">
            <v>7.2632000000000002E-2</v>
          </cell>
          <cell r="B137">
            <v>-3.2043000000000002E-2</v>
          </cell>
          <cell r="C137">
            <v>-0.203125</v>
          </cell>
          <cell r="D137">
            <v>-0.371338</v>
          </cell>
          <cell r="E137">
            <v>-0.37744100000000003</v>
          </cell>
          <cell r="F137">
            <v>-0.31396499999999999</v>
          </cell>
          <cell r="G137">
            <v>-0.217529</v>
          </cell>
          <cell r="H137">
            <v>-0.20178199999999999</v>
          </cell>
          <cell r="I137">
            <v>-0.17211899999999999</v>
          </cell>
          <cell r="J137">
            <v>-0.174316</v>
          </cell>
          <cell r="K137">
            <v>-0.138428</v>
          </cell>
          <cell r="L137">
            <v>-0.136597</v>
          </cell>
          <cell r="M137">
            <v>-0.10131800000000001</v>
          </cell>
          <cell r="N137">
            <v>-8.8562000000000002E-2</v>
          </cell>
          <cell r="O137">
            <v>-7.8368999999999994E-2</v>
          </cell>
          <cell r="P137">
            <v>-5.0171E-2</v>
          </cell>
          <cell r="Q137">
            <v>-0.202515</v>
          </cell>
          <cell r="R137">
            <v>-0.33203100000000002</v>
          </cell>
          <cell r="S137">
            <v>-0.28930699999999998</v>
          </cell>
          <cell r="T137">
            <v>-0.31152299999999999</v>
          </cell>
          <cell r="U137">
            <v>-0.44604500000000002</v>
          </cell>
          <cell r="V137">
            <v>-0.508301</v>
          </cell>
          <cell r="W137">
            <v>-0.47119100000000003</v>
          </cell>
          <cell r="X137">
            <v>-0.490234</v>
          </cell>
          <cell r="Y137">
            <v>-0.472412</v>
          </cell>
          <cell r="Z137">
            <v>-0.41479500000000002</v>
          </cell>
          <cell r="AA137">
            <v>-0.40527299999999999</v>
          </cell>
          <cell r="AB137">
            <v>-0.33300800000000003</v>
          </cell>
          <cell r="AC137">
            <v>-0.18701200000000001</v>
          </cell>
          <cell r="AD137">
            <v>-0.14868200000000001</v>
          </cell>
          <cell r="AE137">
            <v>-3.3446999999999998E-2</v>
          </cell>
          <cell r="AF137">
            <v>0.12402299999999999</v>
          </cell>
          <cell r="AG137">
            <v>0.24841299999999999</v>
          </cell>
          <cell r="AH137">
            <v>0.42456100000000002</v>
          </cell>
          <cell r="AI137">
            <v>0.56542999999999999</v>
          </cell>
          <cell r="AJ137">
            <v>0.61865199999999998</v>
          </cell>
          <cell r="AK137">
            <v>0.75292999999999999</v>
          </cell>
          <cell r="AL137">
            <v>0.93408199999999997</v>
          </cell>
          <cell r="AM137">
            <v>1.0810550000000001</v>
          </cell>
          <cell r="AN137">
            <v>1.276367</v>
          </cell>
          <cell r="AO137">
            <v>1.3847659999999999</v>
          </cell>
          <cell r="AP137">
            <v>1.6386719999999999</v>
          </cell>
          <cell r="AQ137">
            <v>1.8378909999999999</v>
          </cell>
          <cell r="AR137">
            <v>1.9501949999999999</v>
          </cell>
          <cell r="AS137">
            <v>2.0019529999999999</v>
          </cell>
          <cell r="AT137">
            <v>2.015625</v>
          </cell>
          <cell r="AU137">
            <v>2.1191409999999999</v>
          </cell>
          <cell r="AV137">
            <v>2.171875</v>
          </cell>
          <cell r="AW137">
            <v>2.2167970000000001</v>
          </cell>
          <cell r="AX137">
            <v>2.1894529999999999</v>
          </cell>
          <cell r="AY137">
            <v>2.2089840000000001</v>
          </cell>
          <cell r="AZ137">
            <v>2.0957029999999999</v>
          </cell>
          <cell r="BA137">
            <v>1.9472659999999999</v>
          </cell>
          <cell r="BB137">
            <v>1.925781</v>
          </cell>
          <cell r="BC137">
            <v>1.8154300000000001</v>
          </cell>
          <cell r="BD137">
            <v>1.608398</v>
          </cell>
          <cell r="BE137">
            <v>1.4667969999999999</v>
          </cell>
          <cell r="BF137">
            <v>1.2880860000000001</v>
          </cell>
          <cell r="BG137">
            <v>1.121094</v>
          </cell>
          <cell r="BH137">
            <v>0.96679700000000002</v>
          </cell>
          <cell r="BI137">
            <v>0.83349600000000001</v>
          </cell>
          <cell r="BJ137">
            <v>0.63915999999999995</v>
          </cell>
          <cell r="BK137">
            <v>0.37255899999999997</v>
          </cell>
          <cell r="BL137">
            <v>0.23632800000000001</v>
          </cell>
          <cell r="BM137">
            <v>0.138794</v>
          </cell>
          <cell r="BN137">
            <v>-6.2988000000000002E-2</v>
          </cell>
          <cell r="BO137">
            <v>-0.14502000000000001</v>
          </cell>
          <cell r="BP137">
            <v>-0.24670400000000001</v>
          </cell>
          <cell r="BQ137">
            <v>-0.334229</v>
          </cell>
          <cell r="BR137">
            <v>-0.44653300000000001</v>
          </cell>
          <cell r="BS137">
            <v>-0.57568399999999997</v>
          </cell>
          <cell r="BT137">
            <v>-0.71972700000000001</v>
          </cell>
          <cell r="BU137">
            <v>-0.75634800000000002</v>
          </cell>
          <cell r="BV137">
            <v>-0.91845699999999997</v>
          </cell>
          <cell r="BW137">
            <v>-1.1220699999999999</v>
          </cell>
          <cell r="BX137">
            <v>-1.316406</v>
          </cell>
          <cell r="BY137">
            <v>-1.4716800000000001</v>
          </cell>
          <cell r="BZ137">
            <v>-1.608398</v>
          </cell>
          <cell r="CA137">
            <v>-1.766602</v>
          </cell>
          <cell r="CB137">
            <v>-1.7314449999999999</v>
          </cell>
          <cell r="CC137">
            <v>-1.577148</v>
          </cell>
          <cell r="CD137">
            <v>-1.448242</v>
          </cell>
          <cell r="CE137">
            <v>-1.3310550000000001</v>
          </cell>
          <cell r="CF137">
            <v>-1.1162110000000001</v>
          </cell>
          <cell r="CG137">
            <v>-0.93505899999999997</v>
          </cell>
          <cell r="CH137">
            <v>-0.74853499999999995</v>
          </cell>
          <cell r="CI137">
            <v>-0.63378900000000005</v>
          </cell>
          <cell r="CJ137">
            <v>-0.60693399999999997</v>
          </cell>
          <cell r="CK137">
            <v>-0.54736300000000004</v>
          </cell>
          <cell r="CL137">
            <v>-0.55566400000000005</v>
          </cell>
          <cell r="CM137">
            <v>-0.49438500000000002</v>
          </cell>
          <cell r="CN137">
            <v>-0.44287100000000001</v>
          </cell>
          <cell r="CO137">
            <v>-0.42846699999999999</v>
          </cell>
          <cell r="CP137">
            <v>-0.41552699999999998</v>
          </cell>
          <cell r="CQ137">
            <v>-0.31689499999999998</v>
          </cell>
          <cell r="CR137">
            <v>-0.24670400000000001</v>
          </cell>
          <cell r="CS137">
            <v>-0.21850600000000001</v>
          </cell>
          <cell r="CT137">
            <v>-0.21032699999999999</v>
          </cell>
          <cell r="CU137">
            <v>-0.145264</v>
          </cell>
          <cell r="CV137">
            <v>-0.129639</v>
          </cell>
          <cell r="CW137">
            <v>-0.122253</v>
          </cell>
          <cell r="CX137">
            <v>-4.9805000000000002E-2</v>
          </cell>
          <cell r="CY137">
            <v>-5.4442999999999998E-2</v>
          </cell>
          <cell r="CZ137">
            <v>-0.18774399999999999</v>
          </cell>
          <cell r="DA137">
            <v>-0.35864299999999999</v>
          </cell>
          <cell r="DB137">
            <v>-0.54003900000000005</v>
          </cell>
          <cell r="DC137">
            <v>-0.74218799999999996</v>
          </cell>
          <cell r="DD137">
            <v>-0.84765599999999997</v>
          </cell>
          <cell r="DE137">
            <v>-0.94824200000000003</v>
          </cell>
          <cell r="DF137">
            <v>-1.0869139999999999</v>
          </cell>
          <cell r="DG137">
            <v>-1.079102</v>
          </cell>
          <cell r="DH137">
            <v>-1.0966800000000001</v>
          </cell>
          <cell r="DI137">
            <v>-1.1308590000000001</v>
          </cell>
          <cell r="DJ137">
            <v>-1.2207030000000001</v>
          </cell>
          <cell r="DK137">
            <v>-1.1962889999999999</v>
          </cell>
          <cell r="DL137">
            <v>-1.0410159999999999</v>
          </cell>
          <cell r="DM137">
            <v>-1.010742</v>
          </cell>
          <cell r="DN137">
            <v>-0.87890599999999997</v>
          </cell>
          <cell r="DO137">
            <v>-0.77099600000000001</v>
          </cell>
          <cell r="DP137">
            <v>-0.61962899999999999</v>
          </cell>
          <cell r="DQ137">
            <v>-0.50195299999999998</v>
          </cell>
          <cell r="DR137">
            <v>-0.384766</v>
          </cell>
          <cell r="DS137">
            <v>-0.24609400000000001</v>
          </cell>
          <cell r="DT137">
            <v>-0.199707</v>
          </cell>
          <cell r="DU137">
            <v>-0.12109399999999999</v>
          </cell>
          <cell r="DV137">
            <v>-0.117493</v>
          </cell>
          <cell r="DW137">
            <v>-9.0819999999999998E-2</v>
          </cell>
          <cell r="DX137">
            <v>3.9703000000000002E-2</v>
          </cell>
          <cell r="DY137">
            <v>8.0260999999999999E-2</v>
          </cell>
          <cell r="DZ137">
            <v>0.185669</v>
          </cell>
          <cell r="EA137">
            <v>0.279053</v>
          </cell>
          <cell r="EB137">
            <v>0.35742200000000002</v>
          </cell>
          <cell r="EC137">
            <v>0.31323200000000001</v>
          </cell>
          <cell r="ED137">
            <v>0.36328100000000002</v>
          </cell>
          <cell r="EE137">
            <v>0.409912</v>
          </cell>
          <cell r="EF137">
            <v>0.44799800000000001</v>
          </cell>
          <cell r="EG137">
            <v>0.52685499999999996</v>
          </cell>
          <cell r="EH137">
            <v>0.52880899999999997</v>
          </cell>
          <cell r="EI137">
            <v>0.56494100000000003</v>
          </cell>
          <cell r="EJ137">
            <v>0.45434600000000003</v>
          </cell>
          <cell r="EK137">
            <v>0.35034199999999999</v>
          </cell>
          <cell r="EL137">
            <v>0.34130899999999997</v>
          </cell>
          <cell r="EM137">
            <v>0.32568399999999997</v>
          </cell>
          <cell r="EN137">
            <v>0.26049800000000001</v>
          </cell>
        </row>
        <row r="138">
          <cell r="A138">
            <v>0.164551</v>
          </cell>
          <cell r="B138">
            <v>2.1683000000000001E-2</v>
          </cell>
          <cell r="C138">
            <v>-0.18249499999999999</v>
          </cell>
          <cell r="D138">
            <v>-0.31298799999999999</v>
          </cell>
          <cell r="E138">
            <v>-0.36816399999999999</v>
          </cell>
          <cell r="F138">
            <v>-0.24926799999999999</v>
          </cell>
          <cell r="G138">
            <v>-0.151001</v>
          </cell>
          <cell r="H138">
            <v>-0.118469</v>
          </cell>
          <cell r="I138">
            <v>-7.2997999999999993E-2</v>
          </cell>
          <cell r="J138">
            <v>-0.11554</v>
          </cell>
          <cell r="K138">
            <v>-0.11816400000000001</v>
          </cell>
          <cell r="L138">
            <v>-0.117981</v>
          </cell>
          <cell r="M138">
            <v>-7.2692999999999994E-2</v>
          </cell>
          <cell r="N138">
            <v>-8.0565999999999999E-2</v>
          </cell>
          <cell r="O138">
            <v>-6.0241999999999997E-2</v>
          </cell>
          <cell r="P138">
            <v>-9.1735999999999998E-2</v>
          </cell>
          <cell r="Q138">
            <v>-0.22778300000000001</v>
          </cell>
          <cell r="R138">
            <v>-0.33740199999999998</v>
          </cell>
          <cell r="S138">
            <v>-0.40551799999999999</v>
          </cell>
          <cell r="T138">
            <v>-0.45336900000000002</v>
          </cell>
          <cell r="U138">
            <v>-0.465088</v>
          </cell>
          <cell r="V138">
            <v>-0.50292999999999999</v>
          </cell>
          <cell r="W138">
            <v>-0.44604500000000002</v>
          </cell>
          <cell r="X138">
            <v>-0.48583999999999999</v>
          </cell>
          <cell r="Y138">
            <v>-0.45458999999999999</v>
          </cell>
          <cell r="Z138">
            <v>-0.44164999999999999</v>
          </cell>
          <cell r="AA138">
            <v>-0.37841799999999998</v>
          </cell>
          <cell r="AB138">
            <v>-0.301514</v>
          </cell>
          <cell r="AC138">
            <v>-0.16101099999999999</v>
          </cell>
          <cell r="AD138">
            <v>-0.13159199999999999</v>
          </cell>
          <cell r="AE138">
            <v>-4.4097999999999998E-2</v>
          </cell>
          <cell r="AF138">
            <v>0.11144999999999999</v>
          </cell>
          <cell r="AG138">
            <v>0.25707999999999998</v>
          </cell>
          <cell r="AH138">
            <v>0.46752899999999997</v>
          </cell>
          <cell r="AI138">
            <v>0.58398399999999995</v>
          </cell>
          <cell r="AJ138">
            <v>0.66064500000000004</v>
          </cell>
          <cell r="AK138">
            <v>0.75195299999999998</v>
          </cell>
          <cell r="AL138">
            <v>0.95605499999999999</v>
          </cell>
          <cell r="AM138">
            <v>1.0957030000000001</v>
          </cell>
          <cell r="AN138">
            <v>1.2626949999999999</v>
          </cell>
          <cell r="AO138">
            <v>1.4277340000000001</v>
          </cell>
          <cell r="AP138">
            <v>1.628906</v>
          </cell>
          <cell r="AQ138">
            <v>1.7529300000000001</v>
          </cell>
          <cell r="AR138">
            <v>1.942383</v>
          </cell>
          <cell r="AS138">
            <v>1.9755860000000001</v>
          </cell>
          <cell r="AT138">
            <v>1.9921880000000001</v>
          </cell>
          <cell r="AU138">
            <v>2.0917970000000001</v>
          </cell>
          <cell r="AV138">
            <v>2.1992189999999998</v>
          </cell>
          <cell r="AW138">
            <v>2.2558590000000001</v>
          </cell>
          <cell r="AX138">
            <v>2.2558590000000001</v>
          </cell>
          <cell r="AY138">
            <v>2.2636720000000001</v>
          </cell>
          <cell r="AZ138">
            <v>2.1152340000000001</v>
          </cell>
          <cell r="BA138">
            <v>1.952148</v>
          </cell>
          <cell r="BB138">
            <v>1.8359380000000001</v>
          </cell>
          <cell r="BC138">
            <v>1.7255860000000001</v>
          </cell>
          <cell r="BD138">
            <v>1.604492</v>
          </cell>
          <cell r="BE138">
            <v>1.4453130000000001</v>
          </cell>
          <cell r="BF138">
            <v>1.2001949999999999</v>
          </cell>
          <cell r="BG138">
            <v>0.99560499999999996</v>
          </cell>
          <cell r="BH138">
            <v>0.87011700000000003</v>
          </cell>
          <cell r="BI138">
            <v>0.65429700000000002</v>
          </cell>
          <cell r="BJ138">
            <v>0.50390599999999997</v>
          </cell>
          <cell r="BK138">
            <v>0.30590800000000001</v>
          </cell>
          <cell r="BL138">
            <v>0.15466299999999999</v>
          </cell>
          <cell r="BM138">
            <v>1.9684E-2</v>
          </cell>
          <cell r="BN138">
            <v>-0.13037099999999999</v>
          </cell>
          <cell r="BO138">
            <v>-0.21093799999999999</v>
          </cell>
          <cell r="BP138">
            <v>-0.32714799999999999</v>
          </cell>
          <cell r="BQ138">
            <v>-0.41064499999999998</v>
          </cell>
          <cell r="BR138">
            <v>-0.53466800000000003</v>
          </cell>
          <cell r="BS138">
            <v>-0.61035200000000001</v>
          </cell>
          <cell r="BT138">
            <v>-0.76660200000000001</v>
          </cell>
          <cell r="BU138">
            <v>-0.82763699999999996</v>
          </cell>
          <cell r="BV138">
            <v>-1.035156</v>
          </cell>
          <cell r="BW138">
            <v>-1.2324219999999999</v>
          </cell>
          <cell r="BX138">
            <v>-1.4091800000000001</v>
          </cell>
          <cell r="BY138">
            <v>-1.567383</v>
          </cell>
          <cell r="BZ138">
            <v>-1.6650389999999999</v>
          </cell>
          <cell r="CA138">
            <v>-1.750977</v>
          </cell>
          <cell r="CB138">
            <v>-1.735352</v>
          </cell>
          <cell r="CC138">
            <v>-1.6162110000000001</v>
          </cell>
          <cell r="CD138">
            <v>-1.4931639999999999</v>
          </cell>
          <cell r="CE138">
            <v>-1.34375</v>
          </cell>
          <cell r="CF138">
            <v>-1.121094</v>
          </cell>
          <cell r="CG138">
            <v>-0.90576199999999996</v>
          </cell>
          <cell r="CH138">
            <v>-0.73779300000000003</v>
          </cell>
          <cell r="CI138">
            <v>-0.63818399999999997</v>
          </cell>
          <cell r="CJ138">
            <v>-0.59472700000000001</v>
          </cell>
          <cell r="CK138">
            <v>-0.50097700000000001</v>
          </cell>
          <cell r="CL138">
            <v>-0.47998000000000002</v>
          </cell>
          <cell r="CM138">
            <v>-0.430176</v>
          </cell>
          <cell r="CN138">
            <v>-0.348389</v>
          </cell>
          <cell r="CO138">
            <v>-0.37548799999999999</v>
          </cell>
          <cell r="CP138">
            <v>-0.370361</v>
          </cell>
          <cell r="CQ138">
            <v>-0.25292999999999999</v>
          </cell>
          <cell r="CR138">
            <v>-0.20422399999999999</v>
          </cell>
          <cell r="CS138">
            <v>-9.9242999999999998E-2</v>
          </cell>
          <cell r="CT138">
            <v>-5.5603E-2</v>
          </cell>
          <cell r="CU138">
            <v>-1.5457E-2</v>
          </cell>
          <cell r="CV138">
            <v>-4.7516000000000003E-2</v>
          </cell>
          <cell r="CW138">
            <v>-8.9843999999999993E-2</v>
          </cell>
          <cell r="CX138">
            <v>-6.8859999999999998E-3</v>
          </cell>
          <cell r="CY138">
            <v>-3.2897999999999997E-2</v>
          </cell>
          <cell r="CZ138">
            <v>-0.176147</v>
          </cell>
          <cell r="DA138">
            <v>-0.36694300000000002</v>
          </cell>
          <cell r="DB138">
            <v>-0.46582000000000001</v>
          </cell>
          <cell r="DC138">
            <v>-0.69824200000000003</v>
          </cell>
          <cell r="DD138">
            <v>-0.72412100000000001</v>
          </cell>
          <cell r="DE138">
            <v>-0.84912100000000001</v>
          </cell>
          <cell r="DF138">
            <v>-1.020508</v>
          </cell>
          <cell r="DG138">
            <v>-1.0097659999999999</v>
          </cell>
          <cell r="DH138">
            <v>-1.0175780000000001</v>
          </cell>
          <cell r="DI138">
            <v>-1.0683590000000001</v>
          </cell>
          <cell r="DJ138">
            <v>-1.2099610000000001</v>
          </cell>
          <cell r="DK138">
            <v>-1.1787110000000001</v>
          </cell>
          <cell r="DL138">
            <v>-1.047852</v>
          </cell>
          <cell r="DM138">
            <v>-0.98486300000000004</v>
          </cell>
          <cell r="DN138">
            <v>-0.93701199999999996</v>
          </cell>
          <cell r="DO138">
            <v>-0.83252000000000004</v>
          </cell>
          <cell r="DP138">
            <v>-0.62451199999999996</v>
          </cell>
          <cell r="DQ138">
            <v>-0.48364299999999999</v>
          </cell>
          <cell r="DR138">
            <v>-0.39331100000000002</v>
          </cell>
          <cell r="DS138">
            <v>-0.22595199999999999</v>
          </cell>
          <cell r="DT138">
            <v>-0.19458</v>
          </cell>
          <cell r="DU138">
            <v>-0.137207</v>
          </cell>
          <cell r="DV138">
            <v>-0.147339</v>
          </cell>
          <cell r="DW138">
            <v>-0.136353</v>
          </cell>
          <cell r="DX138">
            <v>-3.5339000000000002E-2</v>
          </cell>
          <cell r="DY138">
            <v>2.5742000000000001E-2</v>
          </cell>
          <cell r="DZ138">
            <v>0.12878400000000001</v>
          </cell>
          <cell r="EA138">
            <v>0.209595</v>
          </cell>
          <cell r="EB138">
            <v>0.3125</v>
          </cell>
          <cell r="EC138">
            <v>0.324463</v>
          </cell>
          <cell r="ED138">
            <v>0.400391</v>
          </cell>
          <cell r="EE138">
            <v>0.46240199999999998</v>
          </cell>
          <cell r="EF138">
            <v>0.46362300000000001</v>
          </cell>
          <cell r="EG138">
            <v>0.54638699999999996</v>
          </cell>
          <cell r="EH138">
            <v>0.52978499999999995</v>
          </cell>
          <cell r="EI138">
            <v>0.55664100000000005</v>
          </cell>
          <cell r="EJ138">
            <v>0.46167000000000002</v>
          </cell>
          <cell r="EK138">
            <v>0.35131800000000002</v>
          </cell>
          <cell r="EL138">
            <v>0.38793899999999998</v>
          </cell>
          <cell r="EM138">
            <v>0.34863300000000003</v>
          </cell>
          <cell r="EN138">
            <v>0.28027299999999999</v>
          </cell>
        </row>
        <row r="139">
          <cell r="A139">
            <v>0.22412099999999999</v>
          </cell>
          <cell r="B139">
            <v>8.0687999999999996E-2</v>
          </cell>
          <cell r="C139">
            <v>-0.13855000000000001</v>
          </cell>
          <cell r="D139">
            <v>-0.279053</v>
          </cell>
          <cell r="E139">
            <v>-0.30981399999999998</v>
          </cell>
          <cell r="F139">
            <v>-0.18737799999999999</v>
          </cell>
          <cell r="G139">
            <v>-8.9416999999999996E-2</v>
          </cell>
          <cell r="H139">
            <v>-6.3899999999999998E-3</v>
          </cell>
          <cell r="I139">
            <v>2.1149000000000001E-2</v>
          </cell>
          <cell r="J139">
            <v>-3.9428999999999999E-2</v>
          </cell>
          <cell r="K139">
            <v>-7.8063999999999995E-2</v>
          </cell>
          <cell r="L139">
            <v>-9.0941999999999995E-2</v>
          </cell>
          <cell r="M139">
            <v>-6.7809999999999995E-2</v>
          </cell>
          <cell r="N139">
            <v>-6.3171000000000005E-2</v>
          </cell>
          <cell r="O139">
            <v>-4.3242999999999997E-2</v>
          </cell>
          <cell r="P139">
            <v>-0.10882600000000001</v>
          </cell>
          <cell r="Q139">
            <v>-0.22741700000000001</v>
          </cell>
          <cell r="R139">
            <v>-0.38305699999999998</v>
          </cell>
          <cell r="S139">
            <v>-0.52783199999999997</v>
          </cell>
          <cell r="T139">
            <v>-0.54101600000000005</v>
          </cell>
          <cell r="U139">
            <v>-0.54785200000000001</v>
          </cell>
          <cell r="V139">
            <v>-0.47534199999999999</v>
          </cell>
          <cell r="W139">
            <v>-0.42968800000000001</v>
          </cell>
          <cell r="X139">
            <v>-0.48998999999999998</v>
          </cell>
          <cell r="Y139">
            <v>-0.48193399999999997</v>
          </cell>
          <cell r="Z139">
            <v>-0.46826200000000001</v>
          </cell>
          <cell r="AA139">
            <v>-0.33007799999999998</v>
          </cell>
          <cell r="AB139">
            <v>-0.23547399999999999</v>
          </cell>
          <cell r="AC139">
            <v>-0.19494600000000001</v>
          </cell>
          <cell r="AD139">
            <v>-9.8511000000000001E-2</v>
          </cell>
          <cell r="AE139">
            <v>9.5440000000000004E-3</v>
          </cell>
          <cell r="AF139">
            <v>9.0514999999999998E-2</v>
          </cell>
          <cell r="AG139">
            <v>0.267822</v>
          </cell>
          <cell r="AH139">
            <v>0.484375</v>
          </cell>
          <cell r="AI139">
            <v>0.58691400000000005</v>
          </cell>
          <cell r="AJ139">
            <v>0.67529300000000003</v>
          </cell>
          <cell r="AK139">
            <v>0.796875</v>
          </cell>
          <cell r="AL139">
            <v>0.96972700000000001</v>
          </cell>
          <cell r="AM139">
            <v>1.1230469999999999</v>
          </cell>
          <cell r="AN139">
            <v>1.217773</v>
          </cell>
          <cell r="AO139">
            <v>1.4443360000000001</v>
          </cell>
          <cell r="AP139">
            <v>1.5878909999999999</v>
          </cell>
          <cell r="AQ139">
            <v>1.7265630000000001</v>
          </cell>
          <cell r="AR139">
            <v>1.932617</v>
          </cell>
          <cell r="AS139">
            <v>1.9755860000000001</v>
          </cell>
          <cell r="AT139">
            <v>2.0039060000000002</v>
          </cell>
          <cell r="AU139">
            <v>2.0273439999999998</v>
          </cell>
          <cell r="AV139">
            <v>2.2089840000000001</v>
          </cell>
          <cell r="AW139">
            <v>2.2910159999999999</v>
          </cell>
          <cell r="AX139">
            <v>2.3398439999999998</v>
          </cell>
          <cell r="AY139">
            <v>2.2792970000000001</v>
          </cell>
          <cell r="AZ139">
            <v>2.1152340000000001</v>
          </cell>
          <cell r="BA139">
            <v>1.9189449999999999</v>
          </cell>
          <cell r="BB139">
            <v>1.7421880000000001</v>
          </cell>
          <cell r="BC139">
            <v>1.6425780000000001</v>
          </cell>
          <cell r="BD139">
            <v>1.5625</v>
          </cell>
          <cell r="BE139">
            <v>1.3681639999999999</v>
          </cell>
          <cell r="BF139">
            <v>1.1113280000000001</v>
          </cell>
          <cell r="BG139">
            <v>0.89746099999999995</v>
          </cell>
          <cell r="BH139">
            <v>0.75488299999999997</v>
          </cell>
          <cell r="BI139">
            <v>0.555176</v>
          </cell>
          <cell r="BJ139">
            <v>0.34765600000000002</v>
          </cell>
          <cell r="BK139">
            <v>0.182007</v>
          </cell>
          <cell r="BL139">
            <v>8.4838999999999998E-2</v>
          </cell>
          <cell r="BM139">
            <v>-6.3171000000000005E-2</v>
          </cell>
          <cell r="BN139">
            <v>-0.17822299999999999</v>
          </cell>
          <cell r="BO139">
            <v>-0.29418899999999998</v>
          </cell>
          <cell r="BP139">
            <v>-0.39843800000000001</v>
          </cell>
          <cell r="BQ139">
            <v>-0.48779299999999998</v>
          </cell>
          <cell r="BR139">
            <v>-0.61328099999999997</v>
          </cell>
          <cell r="BS139">
            <v>-0.69189500000000004</v>
          </cell>
          <cell r="BT139">
            <v>-0.83203099999999997</v>
          </cell>
          <cell r="BU139">
            <v>-0.89990199999999998</v>
          </cell>
          <cell r="BV139">
            <v>-1.1035159999999999</v>
          </cell>
          <cell r="BW139">
            <v>-1.360352</v>
          </cell>
          <cell r="BX139">
            <v>-1.4921880000000001</v>
          </cell>
          <cell r="BY139">
            <v>-1.6230469999999999</v>
          </cell>
          <cell r="BZ139">
            <v>-1.703125</v>
          </cell>
          <cell r="CA139">
            <v>-1.723633</v>
          </cell>
          <cell r="CB139">
            <v>-1.714844</v>
          </cell>
          <cell r="CC139">
            <v>-1.652344</v>
          </cell>
          <cell r="CD139">
            <v>-1.495117</v>
          </cell>
          <cell r="CE139">
            <v>-1.3349610000000001</v>
          </cell>
          <cell r="CF139">
            <v>-1.1152340000000001</v>
          </cell>
          <cell r="CG139">
            <v>-0.93652299999999999</v>
          </cell>
          <cell r="CH139">
            <v>-0.73584000000000005</v>
          </cell>
          <cell r="CI139">
            <v>-0.60449200000000003</v>
          </cell>
          <cell r="CJ139">
            <v>-0.57128900000000005</v>
          </cell>
          <cell r="CK139">
            <v>-0.46972700000000001</v>
          </cell>
          <cell r="CL139">
            <v>-0.398926</v>
          </cell>
          <cell r="CM139">
            <v>-0.36816399999999999</v>
          </cell>
          <cell r="CN139">
            <v>-0.29174800000000001</v>
          </cell>
          <cell r="CO139">
            <v>-0.26953100000000002</v>
          </cell>
          <cell r="CP139">
            <v>-0.30444300000000002</v>
          </cell>
          <cell r="CQ139">
            <v>-0.21301300000000001</v>
          </cell>
          <cell r="CR139">
            <v>-0.102478</v>
          </cell>
          <cell r="CS139">
            <v>-6.9690000000000004E-3</v>
          </cell>
          <cell r="CT139">
            <v>7.2387999999999994E-2</v>
          </cell>
          <cell r="CU139">
            <v>9.7473000000000004E-2</v>
          </cell>
          <cell r="CV139">
            <v>6.2926999999999997E-2</v>
          </cell>
          <cell r="CW139">
            <v>-1.3756000000000001E-2</v>
          </cell>
          <cell r="CX139">
            <v>-8.1599999999999999E-4</v>
          </cell>
          <cell r="CY139">
            <v>-5.5756E-2</v>
          </cell>
          <cell r="CZ139">
            <v>-0.18066399999999999</v>
          </cell>
          <cell r="DA139">
            <v>-0.32519500000000001</v>
          </cell>
          <cell r="DB139">
            <v>-0.401611</v>
          </cell>
          <cell r="DC139">
            <v>-0.59375</v>
          </cell>
          <cell r="DD139">
            <v>-0.66894500000000001</v>
          </cell>
          <cell r="DE139">
            <v>-0.79003900000000005</v>
          </cell>
          <cell r="DF139">
            <v>-0.92724600000000001</v>
          </cell>
          <cell r="DG139">
            <v>-0.92724600000000001</v>
          </cell>
          <cell r="DH139">
            <v>-0.93896500000000005</v>
          </cell>
          <cell r="DI139">
            <v>-1.035156</v>
          </cell>
          <cell r="DJ139">
            <v>-1.1494139999999999</v>
          </cell>
          <cell r="DK139">
            <v>-1.139648</v>
          </cell>
          <cell r="DL139">
            <v>-1.0439449999999999</v>
          </cell>
          <cell r="DM139">
            <v>-0.97753900000000005</v>
          </cell>
          <cell r="DN139">
            <v>-0.96435499999999996</v>
          </cell>
          <cell r="DO139">
            <v>-0.88915999999999995</v>
          </cell>
          <cell r="DP139">
            <v>-0.65722700000000001</v>
          </cell>
          <cell r="DQ139">
            <v>-0.49755899999999997</v>
          </cell>
          <cell r="DR139">
            <v>-0.36840800000000001</v>
          </cell>
          <cell r="DS139">
            <v>-0.26269500000000001</v>
          </cell>
          <cell r="DT139">
            <v>-0.176514</v>
          </cell>
          <cell r="DU139">
            <v>-0.147705</v>
          </cell>
          <cell r="DV139">
            <v>-0.20336899999999999</v>
          </cell>
          <cell r="DW139">
            <v>-0.14416499999999999</v>
          </cell>
          <cell r="DX139">
            <v>-8.4595000000000004E-2</v>
          </cell>
          <cell r="DY139">
            <v>-2.2017999999999999E-2</v>
          </cell>
          <cell r="DZ139">
            <v>4.4341999999999999E-2</v>
          </cell>
          <cell r="EA139">
            <v>0.12707499999999999</v>
          </cell>
          <cell r="EB139">
            <v>0.214722</v>
          </cell>
          <cell r="EC139">
            <v>0.34204099999999998</v>
          </cell>
          <cell r="ED139">
            <v>0.43774400000000002</v>
          </cell>
          <cell r="EE139">
            <v>0.523926</v>
          </cell>
          <cell r="EF139">
            <v>0.48730499999999999</v>
          </cell>
          <cell r="EG139">
            <v>0.56005899999999997</v>
          </cell>
          <cell r="EH139">
            <v>0.55078099999999997</v>
          </cell>
          <cell r="EI139">
            <v>0.53613299999999997</v>
          </cell>
          <cell r="EJ139">
            <v>0.44091799999999998</v>
          </cell>
          <cell r="EK139">
            <v>0.36450199999999999</v>
          </cell>
          <cell r="EL139">
            <v>0.42944300000000002</v>
          </cell>
          <cell r="EM139">
            <v>0.331787</v>
          </cell>
          <cell r="EN139">
            <v>0.296875</v>
          </cell>
        </row>
        <row r="140">
          <cell r="A140">
            <v>0.24609400000000001</v>
          </cell>
          <cell r="B140">
            <v>0.116577</v>
          </cell>
          <cell r="C140">
            <v>-6.1339999999999999E-2</v>
          </cell>
          <cell r="D140">
            <v>-0.227051</v>
          </cell>
          <cell r="E140">
            <v>-0.21423300000000001</v>
          </cell>
          <cell r="F140">
            <v>-0.15185499999999999</v>
          </cell>
          <cell r="G140">
            <v>-2.1800000000000001E-3</v>
          </cell>
          <cell r="H140">
            <v>8.9478000000000002E-2</v>
          </cell>
          <cell r="I140">
            <v>9.8327999999999999E-2</v>
          </cell>
          <cell r="J140">
            <v>5.8959999999999999E-2</v>
          </cell>
          <cell r="K140">
            <v>-2.2491000000000001E-2</v>
          </cell>
          <cell r="L140">
            <v>-8.8562000000000002E-2</v>
          </cell>
          <cell r="M140">
            <v>-6.2866000000000005E-2</v>
          </cell>
          <cell r="N140">
            <v>-2.5009E-2</v>
          </cell>
          <cell r="O140">
            <v>-2.0844000000000001E-2</v>
          </cell>
          <cell r="P140">
            <v>-0.10363799999999999</v>
          </cell>
          <cell r="Q140">
            <v>-0.27636699999999997</v>
          </cell>
          <cell r="R140">
            <v>-0.449463</v>
          </cell>
          <cell r="S140">
            <v>-0.59667999999999999</v>
          </cell>
          <cell r="T140">
            <v>-0.62353499999999995</v>
          </cell>
          <cell r="U140">
            <v>-0.55957000000000001</v>
          </cell>
          <cell r="V140">
            <v>-0.48754900000000001</v>
          </cell>
          <cell r="W140">
            <v>-0.45019500000000001</v>
          </cell>
          <cell r="X140">
            <v>-0.47192400000000001</v>
          </cell>
          <cell r="Y140">
            <v>-0.52539100000000005</v>
          </cell>
          <cell r="Z140">
            <v>-0.50390599999999997</v>
          </cell>
          <cell r="AA140">
            <v>-0.29516599999999998</v>
          </cell>
          <cell r="AB140">
            <v>-0.19506799999999999</v>
          </cell>
          <cell r="AC140">
            <v>-0.200684</v>
          </cell>
          <cell r="AD140">
            <v>-7.0068000000000005E-2</v>
          </cell>
          <cell r="AE140">
            <v>3.9184999999999998E-2</v>
          </cell>
          <cell r="AF140">
            <v>0.150757</v>
          </cell>
          <cell r="AG140">
            <v>0.271729</v>
          </cell>
          <cell r="AH140">
            <v>0.42211900000000002</v>
          </cell>
          <cell r="AI140">
            <v>0.57372999999999996</v>
          </cell>
          <cell r="AJ140">
            <v>0.68505899999999997</v>
          </cell>
          <cell r="AK140">
            <v>0.85742200000000002</v>
          </cell>
          <cell r="AL140">
            <v>0.99462899999999999</v>
          </cell>
          <cell r="AM140">
            <v>1.113281</v>
          </cell>
          <cell r="AN140">
            <v>1.1943360000000001</v>
          </cell>
          <cell r="AO140">
            <v>1.395508</v>
          </cell>
          <cell r="AP140">
            <v>1.5966800000000001</v>
          </cell>
          <cell r="AQ140">
            <v>1.7373050000000001</v>
          </cell>
          <cell r="AR140">
            <v>1.8818360000000001</v>
          </cell>
          <cell r="AS140">
            <v>1.9824219999999999</v>
          </cell>
          <cell r="AT140">
            <v>2.0390630000000001</v>
          </cell>
          <cell r="AU140">
            <v>2.0058590000000001</v>
          </cell>
          <cell r="AV140">
            <v>2.1894529999999999</v>
          </cell>
          <cell r="AW140">
            <v>2.3691409999999999</v>
          </cell>
          <cell r="AX140">
            <v>2.3730470000000001</v>
          </cell>
          <cell r="AY140">
            <v>2.265625</v>
          </cell>
          <cell r="AZ140">
            <v>2.0742189999999998</v>
          </cell>
          <cell r="BA140">
            <v>1.8505860000000001</v>
          </cell>
          <cell r="BB140">
            <v>1.7011719999999999</v>
          </cell>
          <cell r="BC140">
            <v>1.5693360000000001</v>
          </cell>
          <cell r="BD140">
            <v>1.452148</v>
          </cell>
          <cell r="BE140">
            <v>1.2578130000000001</v>
          </cell>
          <cell r="BF140">
            <v>1</v>
          </cell>
          <cell r="BG140">
            <v>0.84130899999999997</v>
          </cell>
          <cell r="BH140">
            <v>0.67236300000000004</v>
          </cell>
          <cell r="BI140">
            <v>0.43212899999999999</v>
          </cell>
          <cell r="BJ140">
            <v>0.21337900000000001</v>
          </cell>
          <cell r="BK140">
            <v>4.1382000000000002E-2</v>
          </cell>
          <cell r="BL140">
            <v>-1.0756999999999999E-2</v>
          </cell>
          <cell r="BM140">
            <v>-0.110901</v>
          </cell>
          <cell r="BN140">
            <v>-0.24157699999999999</v>
          </cell>
          <cell r="BO140">
            <v>-0.39599600000000001</v>
          </cell>
          <cell r="BP140">
            <v>-0.46923799999999999</v>
          </cell>
          <cell r="BQ140">
            <v>-0.53466800000000003</v>
          </cell>
          <cell r="BR140">
            <v>-0.71484400000000003</v>
          </cell>
          <cell r="BS140">
            <v>-0.804199</v>
          </cell>
          <cell r="BT140">
            <v>-0.89599600000000001</v>
          </cell>
          <cell r="BU140">
            <v>-0.97021500000000005</v>
          </cell>
          <cell r="BV140">
            <v>-1.157227</v>
          </cell>
          <cell r="BW140">
            <v>-1.4248050000000001</v>
          </cell>
          <cell r="BX140">
            <v>-1.5595699999999999</v>
          </cell>
          <cell r="BY140">
            <v>-1.6464840000000001</v>
          </cell>
          <cell r="BZ140">
            <v>-1.717773</v>
          </cell>
          <cell r="CA140">
            <v>-1.691406</v>
          </cell>
          <cell r="CB140">
            <v>-1.6962889999999999</v>
          </cell>
          <cell r="CC140">
            <v>-1.652344</v>
          </cell>
          <cell r="CD140">
            <v>-1.4658199999999999</v>
          </cell>
          <cell r="CE140">
            <v>-1.3095699999999999</v>
          </cell>
          <cell r="CF140">
            <v>-1.113281</v>
          </cell>
          <cell r="CG140">
            <v>-0.94287100000000001</v>
          </cell>
          <cell r="CH140">
            <v>-0.76464799999999999</v>
          </cell>
          <cell r="CI140">
            <v>-0.61279300000000003</v>
          </cell>
          <cell r="CJ140">
            <v>-0.52783199999999997</v>
          </cell>
          <cell r="CK140">
            <v>-0.40527299999999999</v>
          </cell>
          <cell r="CL140">
            <v>-0.34448200000000001</v>
          </cell>
          <cell r="CM140">
            <v>-0.30908200000000002</v>
          </cell>
          <cell r="CN140">
            <v>-0.24487300000000001</v>
          </cell>
          <cell r="CO140">
            <v>-0.15637200000000001</v>
          </cell>
          <cell r="CP140">
            <v>-0.20288100000000001</v>
          </cell>
          <cell r="CQ140">
            <v>-0.14782699999999999</v>
          </cell>
          <cell r="CR140">
            <v>2.0858999999999999E-2</v>
          </cell>
          <cell r="CS140">
            <v>9.6007999999999996E-2</v>
          </cell>
          <cell r="CT140">
            <v>0.14147899999999999</v>
          </cell>
          <cell r="CU140">
            <v>0.19934099999999999</v>
          </cell>
          <cell r="CV140">
            <v>0.17578099999999999</v>
          </cell>
          <cell r="CW140">
            <v>7.0679000000000006E-2</v>
          </cell>
          <cell r="CX140">
            <v>-1.4847000000000001E-2</v>
          </cell>
          <cell r="CY140">
            <v>-0.107239</v>
          </cell>
          <cell r="CZ140">
            <v>-0.16686999999999999</v>
          </cell>
          <cell r="DA140">
            <v>-0.30029299999999998</v>
          </cell>
          <cell r="DB140">
            <v>-0.32788099999999998</v>
          </cell>
          <cell r="DC140">
            <v>-0.45605499999999999</v>
          </cell>
          <cell r="DD140">
            <v>-0.63769500000000001</v>
          </cell>
          <cell r="DE140">
            <v>-0.74414100000000005</v>
          </cell>
          <cell r="DF140">
            <v>-0.83935499999999996</v>
          </cell>
          <cell r="DG140">
            <v>-0.84619100000000003</v>
          </cell>
          <cell r="DH140">
            <v>-0.85253900000000005</v>
          </cell>
          <cell r="DI140">
            <v>-0.97851600000000005</v>
          </cell>
          <cell r="DJ140">
            <v>-1.067383</v>
          </cell>
          <cell r="DK140">
            <v>-1.1113280000000001</v>
          </cell>
          <cell r="DL140">
            <v>-1.0380860000000001</v>
          </cell>
          <cell r="DM140">
            <v>-0.99072300000000002</v>
          </cell>
          <cell r="DN140">
            <v>-0.98046900000000003</v>
          </cell>
          <cell r="DO140">
            <v>-0.90332000000000001</v>
          </cell>
          <cell r="DP140">
            <v>-0.68798800000000004</v>
          </cell>
          <cell r="DQ140">
            <v>-0.51074200000000003</v>
          </cell>
          <cell r="DR140">
            <v>-0.43188500000000002</v>
          </cell>
          <cell r="DS140">
            <v>-0.24560499999999999</v>
          </cell>
          <cell r="DT140">
            <v>-0.18713399999999999</v>
          </cell>
          <cell r="DU140">
            <v>-0.18957499999999999</v>
          </cell>
          <cell r="DV140">
            <v>-0.24499499999999999</v>
          </cell>
          <cell r="DW140">
            <v>-0.195801</v>
          </cell>
          <cell r="DX140">
            <v>-0.10083</v>
          </cell>
          <cell r="DY140">
            <v>-5.2978999999999998E-2</v>
          </cell>
          <cell r="DZ140">
            <v>-2.3987000000000001E-2</v>
          </cell>
          <cell r="EA140">
            <v>2.6076999999999999E-2</v>
          </cell>
          <cell r="EB140">
            <v>0.15454100000000001</v>
          </cell>
          <cell r="EC140">
            <v>0.32251000000000002</v>
          </cell>
          <cell r="ED140">
            <v>0.47534199999999999</v>
          </cell>
          <cell r="EE140">
            <v>0.58740199999999998</v>
          </cell>
          <cell r="EF140">
            <v>0.53808599999999995</v>
          </cell>
          <cell r="EG140">
            <v>0.54443399999999997</v>
          </cell>
          <cell r="EH140">
            <v>0.56347700000000001</v>
          </cell>
          <cell r="EI140">
            <v>0.52148399999999995</v>
          </cell>
          <cell r="EJ140">
            <v>0.381104</v>
          </cell>
          <cell r="EK140">
            <v>0.386963</v>
          </cell>
          <cell r="EL140">
            <v>0.42748999999999998</v>
          </cell>
          <cell r="EM140">
            <v>0.36572300000000002</v>
          </cell>
          <cell r="EN140">
            <v>0.31225599999999998</v>
          </cell>
        </row>
        <row r="141">
          <cell r="A141">
            <v>0.206543</v>
          </cell>
          <cell r="B141">
            <v>0.12048300000000001</v>
          </cell>
          <cell r="C141">
            <v>6.2030000000000002E-3</v>
          </cell>
          <cell r="D141">
            <v>-7.5316999999999995E-2</v>
          </cell>
          <cell r="E141">
            <v>-0.11328100000000001</v>
          </cell>
          <cell r="F141">
            <v>-9.8389000000000004E-2</v>
          </cell>
          <cell r="G141">
            <v>7.8308000000000003E-2</v>
          </cell>
          <cell r="H141">
            <v>0.174316</v>
          </cell>
          <cell r="I141">
            <v>0.150757</v>
          </cell>
          <cell r="J141">
            <v>0.10192900000000001</v>
          </cell>
          <cell r="K141">
            <v>2.0813000000000002E-2</v>
          </cell>
          <cell r="L141">
            <v>-4.5441000000000002E-2</v>
          </cell>
          <cell r="M141">
            <v>-4.6112E-2</v>
          </cell>
          <cell r="N141">
            <v>-2.5131000000000001E-2</v>
          </cell>
          <cell r="O141">
            <v>-1.7548000000000001E-2</v>
          </cell>
          <cell r="P141">
            <v>-6.9153000000000006E-2</v>
          </cell>
          <cell r="Q141">
            <v>-0.29516599999999998</v>
          </cell>
          <cell r="R141">
            <v>-0.51660200000000001</v>
          </cell>
          <cell r="S141">
            <v>-0.62207000000000001</v>
          </cell>
          <cell r="T141">
            <v>-0.65234400000000003</v>
          </cell>
          <cell r="U141">
            <v>-0.58691400000000005</v>
          </cell>
          <cell r="V141">
            <v>-0.54150399999999999</v>
          </cell>
          <cell r="W141">
            <v>-0.484375</v>
          </cell>
          <cell r="X141">
            <v>-0.41918899999999998</v>
          </cell>
          <cell r="Y141">
            <v>-0.50292999999999999</v>
          </cell>
          <cell r="Z141">
            <v>-0.49658200000000002</v>
          </cell>
          <cell r="AA141">
            <v>-0.33984399999999998</v>
          </cell>
          <cell r="AB141">
            <v>-0.22473099999999999</v>
          </cell>
          <cell r="AC141">
            <v>-0.17578099999999999</v>
          </cell>
          <cell r="AD141">
            <v>-0.108337</v>
          </cell>
          <cell r="AE141">
            <v>7.0984000000000005E-2</v>
          </cell>
          <cell r="AF141">
            <v>0.17016600000000001</v>
          </cell>
          <cell r="AG141">
            <v>0.283447</v>
          </cell>
          <cell r="AH141">
            <v>0.38989299999999999</v>
          </cell>
          <cell r="AI141">
            <v>0.55859400000000003</v>
          </cell>
          <cell r="AJ141">
            <v>0.73486300000000004</v>
          </cell>
          <cell r="AK141">
            <v>0.87695299999999998</v>
          </cell>
          <cell r="AL141">
            <v>0.98632799999999998</v>
          </cell>
          <cell r="AM141">
            <v>1.0751949999999999</v>
          </cell>
          <cell r="AN141">
            <v>1.182617</v>
          </cell>
          <cell r="AO141">
            <v>1.3837889999999999</v>
          </cell>
          <cell r="AP141">
            <v>1.6064449999999999</v>
          </cell>
          <cell r="AQ141">
            <v>1.7314449999999999</v>
          </cell>
          <cell r="AR141">
            <v>1.827148</v>
          </cell>
          <cell r="AS141">
            <v>1.983398</v>
          </cell>
          <cell r="AT141">
            <v>2.0585939999999998</v>
          </cell>
          <cell r="AU141">
            <v>2.0527340000000001</v>
          </cell>
          <cell r="AV141">
            <v>2.21875</v>
          </cell>
          <cell r="AW141">
            <v>2.3535159999999999</v>
          </cell>
          <cell r="AX141">
            <v>2.4003909999999999</v>
          </cell>
          <cell r="AY141">
            <v>2.2207029999999999</v>
          </cell>
          <cell r="AZ141">
            <v>2.0292970000000001</v>
          </cell>
          <cell r="BA141">
            <v>1.844727</v>
          </cell>
          <cell r="BB141">
            <v>1.6503909999999999</v>
          </cell>
          <cell r="BC141">
            <v>1.4619139999999999</v>
          </cell>
          <cell r="BD141">
            <v>1.3056639999999999</v>
          </cell>
          <cell r="BE141">
            <v>1.1220699999999999</v>
          </cell>
          <cell r="BF141">
            <v>0.90478499999999995</v>
          </cell>
          <cell r="BG141">
            <v>0.78369100000000003</v>
          </cell>
          <cell r="BH141">
            <v>0.59472700000000001</v>
          </cell>
          <cell r="BI141">
            <v>0.25537100000000001</v>
          </cell>
          <cell r="BJ141">
            <v>0.11895799999999999</v>
          </cell>
          <cell r="BK141">
            <v>-6.9153000000000006E-2</v>
          </cell>
          <cell r="BL141">
            <v>-0.10992399999999999</v>
          </cell>
          <cell r="BM141">
            <v>-0.16980000000000001</v>
          </cell>
          <cell r="BN141">
            <v>-0.32128899999999999</v>
          </cell>
          <cell r="BO141">
            <v>-0.48974600000000001</v>
          </cell>
          <cell r="BP141">
            <v>-0.57763699999999996</v>
          </cell>
          <cell r="BQ141">
            <v>-0.60644500000000001</v>
          </cell>
          <cell r="BR141">
            <v>-0.79199200000000003</v>
          </cell>
          <cell r="BS141">
            <v>-0.88281299999999996</v>
          </cell>
          <cell r="BT141">
            <v>-0.94726600000000005</v>
          </cell>
          <cell r="BU141">
            <v>-1.0595699999999999</v>
          </cell>
          <cell r="BV141">
            <v>-1.2060550000000001</v>
          </cell>
          <cell r="BW141">
            <v>-1.4599610000000001</v>
          </cell>
          <cell r="BX141">
            <v>-1.5908199999999999</v>
          </cell>
          <cell r="BY141">
            <v>-1.652344</v>
          </cell>
          <cell r="BZ141">
            <v>-1.6894530000000001</v>
          </cell>
          <cell r="CA141">
            <v>-1.65625</v>
          </cell>
          <cell r="CB141">
            <v>-1.691406</v>
          </cell>
          <cell r="CC141">
            <v>-1.608398</v>
          </cell>
          <cell r="CD141">
            <v>-1.422852</v>
          </cell>
          <cell r="CE141">
            <v>-1.233398</v>
          </cell>
          <cell r="CF141">
            <v>-1.1230469999999999</v>
          </cell>
          <cell r="CG141">
            <v>-0.93896500000000005</v>
          </cell>
          <cell r="CH141">
            <v>-0.80175799999999997</v>
          </cell>
          <cell r="CI141">
            <v>-0.63085899999999995</v>
          </cell>
          <cell r="CJ141">
            <v>-0.495361</v>
          </cell>
          <cell r="CK141">
            <v>-0.33618199999999998</v>
          </cell>
          <cell r="CL141">
            <v>-0.31884800000000002</v>
          </cell>
          <cell r="CM141">
            <v>-0.27075199999999999</v>
          </cell>
          <cell r="CN141">
            <v>-0.140625</v>
          </cell>
          <cell r="CO141">
            <v>-5.9417999999999999E-2</v>
          </cell>
          <cell r="CP141">
            <v>-0.107544</v>
          </cell>
          <cell r="CQ141">
            <v>-6.1432E-2</v>
          </cell>
          <cell r="CR141">
            <v>0.143433</v>
          </cell>
          <cell r="CS141">
            <v>0.21728500000000001</v>
          </cell>
          <cell r="CT141">
            <v>0.242065</v>
          </cell>
          <cell r="CU141">
            <v>0.30859399999999998</v>
          </cell>
          <cell r="CV141">
            <v>0.227051</v>
          </cell>
          <cell r="CW141">
            <v>7.8368999999999994E-2</v>
          </cell>
          <cell r="CX141">
            <v>-1.2772E-2</v>
          </cell>
          <cell r="CY141">
            <v>-0.100342</v>
          </cell>
          <cell r="CZ141">
            <v>-0.180176</v>
          </cell>
          <cell r="DA141">
            <v>-0.25341799999999998</v>
          </cell>
          <cell r="DB141">
            <v>-0.26684600000000003</v>
          </cell>
          <cell r="DC141">
            <v>-0.37231399999999998</v>
          </cell>
          <cell r="DD141">
            <v>-0.56152299999999999</v>
          </cell>
          <cell r="DE141">
            <v>-0.70898399999999995</v>
          </cell>
          <cell r="DF141">
            <v>-0.73486300000000004</v>
          </cell>
          <cell r="DG141">
            <v>-0.74560499999999996</v>
          </cell>
          <cell r="DH141">
            <v>-0.79931600000000003</v>
          </cell>
          <cell r="DI141">
            <v>-0.89013699999999996</v>
          </cell>
          <cell r="DJ141">
            <v>-1.020508</v>
          </cell>
          <cell r="DK141">
            <v>-1.1035159999999999</v>
          </cell>
          <cell r="DL141">
            <v>-0.99853499999999995</v>
          </cell>
          <cell r="DM141">
            <v>-1.0283199999999999</v>
          </cell>
          <cell r="DN141">
            <v>-0.99462899999999999</v>
          </cell>
          <cell r="DO141">
            <v>-0.88720699999999997</v>
          </cell>
          <cell r="DP141">
            <v>-0.69238299999999997</v>
          </cell>
          <cell r="DQ141">
            <v>-0.55175799999999997</v>
          </cell>
          <cell r="DR141">
            <v>-0.47119100000000003</v>
          </cell>
          <cell r="DS141">
            <v>-0.29199199999999997</v>
          </cell>
          <cell r="DT141">
            <v>-0.234985</v>
          </cell>
          <cell r="DU141">
            <v>-0.245361</v>
          </cell>
          <cell r="DV141">
            <v>-0.24121100000000001</v>
          </cell>
          <cell r="DW141">
            <v>-0.21276900000000001</v>
          </cell>
          <cell r="DX141">
            <v>-0.14990200000000001</v>
          </cell>
          <cell r="DY141">
            <v>-8.9721999999999996E-2</v>
          </cell>
          <cell r="DZ141">
            <v>-9.8999000000000004E-2</v>
          </cell>
          <cell r="EA141">
            <v>-1.397E-3</v>
          </cell>
          <cell r="EB141">
            <v>0.11895799999999999</v>
          </cell>
          <cell r="EC141">
            <v>0.27001999999999998</v>
          </cell>
          <cell r="ED141">
            <v>0.50634800000000002</v>
          </cell>
          <cell r="EE141">
            <v>0.61718799999999996</v>
          </cell>
          <cell r="EF141">
            <v>0.56445299999999998</v>
          </cell>
          <cell r="EG141">
            <v>0.52783199999999997</v>
          </cell>
          <cell r="EH141">
            <v>0.55810499999999996</v>
          </cell>
          <cell r="EI141">
            <v>0.49365199999999998</v>
          </cell>
          <cell r="EJ141">
            <v>0.40869100000000003</v>
          </cell>
          <cell r="EK141">
            <v>0.39086900000000002</v>
          </cell>
          <cell r="EL141">
            <v>0.42041000000000001</v>
          </cell>
          <cell r="EM141">
            <v>0.40429700000000002</v>
          </cell>
          <cell r="EN141">
            <v>0.32739299999999999</v>
          </cell>
        </row>
        <row r="142">
          <cell r="A142">
            <v>0.18615699999999999</v>
          </cell>
          <cell r="B142">
            <v>0.11816400000000001</v>
          </cell>
          <cell r="C142">
            <v>0.102356</v>
          </cell>
          <cell r="D142">
            <v>4.1808999999999999E-2</v>
          </cell>
          <cell r="E142">
            <v>-7.0569999999999999E-3</v>
          </cell>
          <cell r="F142">
            <v>9.3539999999999995E-3</v>
          </cell>
          <cell r="G142">
            <v>0.14929200000000001</v>
          </cell>
          <cell r="H142">
            <v>0.20105000000000001</v>
          </cell>
          <cell r="I142">
            <v>0.17517099999999999</v>
          </cell>
          <cell r="J142">
            <v>0.13305700000000001</v>
          </cell>
          <cell r="K142">
            <v>7.5439000000000006E-2</v>
          </cell>
          <cell r="L142">
            <v>-4.7260000000000002E-3</v>
          </cell>
          <cell r="M142">
            <v>-1.6723999999999999E-2</v>
          </cell>
          <cell r="N142">
            <v>-3.2715000000000001E-2</v>
          </cell>
          <cell r="O142">
            <v>-1.3573E-2</v>
          </cell>
          <cell r="P142">
            <v>-7.4584999999999999E-2</v>
          </cell>
          <cell r="Q142">
            <v>-0.28295900000000002</v>
          </cell>
          <cell r="R142">
            <v>-0.55273399999999995</v>
          </cell>
          <cell r="S142">
            <v>-0.59570299999999998</v>
          </cell>
          <cell r="T142">
            <v>-0.65283199999999997</v>
          </cell>
          <cell r="U142">
            <v>-0.61621099999999995</v>
          </cell>
          <cell r="V142">
            <v>-0.55322300000000002</v>
          </cell>
          <cell r="W142">
            <v>-0.48730499999999999</v>
          </cell>
          <cell r="X142">
            <v>-0.40332000000000001</v>
          </cell>
          <cell r="Y142">
            <v>-0.48291000000000001</v>
          </cell>
          <cell r="Z142">
            <v>-0.48754900000000001</v>
          </cell>
          <cell r="AA142">
            <v>-0.40576200000000001</v>
          </cell>
          <cell r="AB142">
            <v>-0.29174800000000001</v>
          </cell>
          <cell r="AC142">
            <v>-0.19409199999999999</v>
          </cell>
          <cell r="AD142">
            <v>-0.148926</v>
          </cell>
          <cell r="AE142">
            <v>5.8899E-2</v>
          </cell>
          <cell r="AF142">
            <v>0.191162</v>
          </cell>
          <cell r="AG142">
            <v>0.27563500000000002</v>
          </cell>
          <cell r="AH142">
            <v>0.40332000000000001</v>
          </cell>
          <cell r="AI142">
            <v>0.53173800000000004</v>
          </cell>
          <cell r="AJ142">
            <v>0.76806600000000003</v>
          </cell>
          <cell r="AK142">
            <v>0.867676</v>
          </cell>
          <cell r="AL142">
            <v>0.96289100000000005</v>
          </cell>
          <cell r="AM142">
            <v>1.0878909999999999</v>
          </cell>
          <cell r="AN142">
            <v>1.1894530000000001</v>
          </cell>
          <cell r="AO142">
            <v>1.3662110000000001</v>
          </cell>
          <cell r="AP142">
            <v>1.535156</v>
          </cell>
          <cell r="AQ142">
            <v>1.683594</v>
          </cell>
          <cell r="AR142">
            <v>1.855469</v>
          </cell>
          <cell r="AS142">
            <v>2.0136720000000001</v>
          </cell>
          <cell r="AT142">
            <v>2.0722659999999999</v>
          </cell>
          <cell r="AU142">
            <v>2.1074220000000001</v>
          </cell>
          <cell r="AV142">
            <v>2.2421880000000001</v>
          </cell>
          <cell r="AW142">
            <v>2.3417970000000001</v>
          </cell>
          <cell r="AX142">
            <v>2.3652340000000001</v>
          </cell>
          <cell r="AY142">
            <v>2.1601560000000002</v>
          </cell>
          <cell r="AZ142">
            <v>2.0097659999999999</v>
          </cell>
          <cell r="BA142">
            <v>1.848633</v>
          </cell>
          <cell r="BB142">
            <v>1.6162110000000001</v>
          </cell>
          <cell r="BC142">
            <v>1.3496090000000001</v>
          </cell>
          <cell r="BD142">
            <v>1.155273</v>
          </cell>
          <cell r="BE142">
            <v>0.96875</v>
          </cell>
          <cell r="BF142">
            <v>0.82372999999999996</v>
          </cell>
          <cell r="BG142">
            <v>0.6875</v>
          </cell>
          <cell r="BH142">
            <v>0.45605499999999999</v>
          </cell>
          <cell r="BI142">
            <v>0.13195799999999999</v>
          </cell>
          <cell r="BJ142">
            <v>8.7589999999999994E-3</v>
          </cell>
          <cell r="BK142">
            <v>-0.118225</v>
          </cell>
          <cell r="BL142">
            <v>-0.20263700000000001</v>
          </cell>
          <cell r="BM142">
            <v>-0.26489299999999999</v>
          </cell>
          <cell r="BN142">
            <v>-0.39355499999999999</v>
          </cell>
          <cell r="BO142">
            <v>-0.56103499999999995</v>
          </cell>
          <cell r="BP142">
            <v>-0.73632799999999998</v>
          </cell>
          <cell r="BQ142">
            <v>-0.70605499999999999</v>
          </cell>
          <cell r="BR142">
            <v>-0.83789100000000005</v>
          </cell>
          <cell r="BS142">
            <v>-0.92529300000000003</v>
          </cell>
          <cell r="BT142">
            <v>-1.015625</v>
          </cell>
          <cell r="BU142">
            <v>-1.1152340000000001</v>
          </cell>
          <cell r="BV142">
            <v>-1.2753909999999999</v>
          </cell>
          <cell r="BW142">
            <v>-1.485352</v>
          </cell>
          <cell r="BX142">
            <v>-1.597656</v>
          </cell>
          <cell r="BY142">
            <v>-1.6582030000000001</v>
          </cell>
          <cell r="BZ142">
            <v>-1.675781</v>
          </cell>
          <cell r="CA142">
            <v>-1.6123050000000001</v>
          </cell>
          <cell r="CB142">
            <v>-1.6152340000000001</v>
          </cell>
          <cell r="CC142">
            <v>-1.546875</v>
          </cell>
          <cell r="CD142">
            <v>-1.347656</v>
          </cell>
          <cell r="CE142">
            <v>-1.167969</v>
          </cell>
          <cell r="CF142">
            <v>-1.083008</v>
          </cell>
          <cell r="CG142">
            <v>-0.93066400000000005</v>
          </cell>
          <cell r="CH142">
            <v>-0.828125</v>
          </cell>
          <cell r="CI142">
            <v>-0.67724600000000001</v>
          </cell>
          <cell r="CJ142">
            <v>-0.47582999999999998</v>
          </cell>
          <cell r="CK142">
            <v>-0.27270499999999998</v>
          </cell>
          <cell r="CL142">
            <v>-0.28051799999999999</v>
          </cell>
          <cell r="CM142">
            <v>-0.22644</v>
          </cell>
          <cell r="CN142">
            <v>-7.0250999999999994E-2</v>
          </cell>
          <cell r="CO142">
            <v>-7.4009999999999996E-3</v>
          </cell>
          <cell r="CP142">
            <v>-9.247E-3</v>
          </cell>
          <cell r="CQ142">
            <v>6.8481E-2</v>
          </cell>
          <cell r="CR142">
            <v>0.27441399999999999</v>
          </cell>
          <cell r="CS142">
            <v>0.35913099999999998</v>
          </cell>
          <cell r="CT142">
            <v>0.35815399999999997</v>
          </cell>
          <cell r="CU142">
            <v>0.36230499999999999</v>
          </cell>
          <cell r="CV142">
            <v>0.27734399999999998</v>
          </cell>
          <cell r="CW142">
            <v>0.118408</v>
          </cell>
          <cell r="CX142">
            <v>-1.8509000000000001E-2</v>
          </cell>
          <cell r="CY142">
            <v>-0.10180699999999999</v>
          </cell>
          <cell r="CZ142">
            <v>-0.162354</v>
          </cell>
          <cell r="DA142">
            <v>-0.19140599999999999</v>
          </cell>
          <cell r="DB142">
            <v>-0.23242199999999999</v>
          </cell>
          <cell r="DC142">
            <v>-0.314697</v>
          </cell>
          <cell r="DD142">
            <v>-0.49462899999999999</v>
          </cell>
          <cell r="DE142">
            <v>-0.61523399999999995</v>
          </cell>
          <cell r="DF142">
            <v>-0.65820299999999998</v>
          </cell>
          <cell r="DG142">
            <v>-0.726074</v>
          </cell>
          <cell r="DH142">
            <v>-0.70507799999999998</v>
          </cell>
          <cell r="DI142">
            <v>-0.81103499999999995</v>
          </cell>
          <cell r="DJ142">
            <v>-0.99853499999999995</v>
          </cell>
          <cell r="DK142">
            <v>-1.0566409999999999</v>
          </cell>
          <cell r="DL142">
            <v>-0.98681600000000003</v>
          </cell>
          <cell r="DM142">
            <v>-1.066406</v>
          </cell>
          <cell r="DN142">
            <v>-0.99804700000000002</v>
          </cell>
          <cell r="DO142">
            <v>-0.86425799999999997</v>
          </cell>
          <cell r="DP142">
            <v>-0.694824</v>
          </cell>
          <cell r="DQ142">
            <v>-0.586426</v>
          </cell>
          <cell r="DR142">
            <v>-0.49511699999999997</v>
          </cell>
          <cell r="DS142">
            <v>-0.34887699999999999</v>
          </cell>
          <cell r="DT142">
            <v>-0.31957999999999998</v>
          </cell>
          <cell r="DU142">
            <v>-0.28613300000000003</v>
          </cell>
          <cell r="DV142">
            <v>-0.26171899999999998</v>
          </cell>
          <cell r="DW142">
            <v>-0.236206</v>
          </cell>
          <cell r="DX142">
            <v>-0.21826200000000001</v>
          </cell>
          <cell r="DY142">
            <v>-0.111572</v>
          </cell>
          <cell r="DZ142">
            <v>-0.100342</v>
          </cell>
          <cell r="EA142">
            <v>-1.3587999999999999E-2</v>
          </cell>
          <cell r="EB142">
            <v>7.8186000000000005E-2</v>
          </cell>
          <cell r="EC142">
            <v>0.26049800000000001</v>
          </cell>
          <cell r="ED142">
            <v>0.51953099999999997</v>
          </cell>
          <cell r="EE142">
            <v>0.58349600000000001</v>
          </cell>
          <cell r="EF142">
            <v>0.52880899999999997</v>
          </cell>
          <cell r="EG142">
            <v>0.52002000000000004</v>
          </cell>
          <cell r="EH142">
            <v>0.52929700000000002</v>
          </cell>
          <cell r="EI142">
            <v>0.51220699999999997</v>
          </cell>
          <cell r="EJ142">
            <v>0.48266599999999998</v>
          </cell>
          <cell r="EK142">
            <v>0.37744100000000003</v>
          </cell>
          <cell r="EL142">
            <v>0.40551799999999999</v>
          </cell>
          <cell r="EM142">
            <v>0.40063500000000002</v>
          </cell>
          <cell r="EN142">
            <v>0.35253899999999999</v>
          </cell>
        </row>
        <row r="143">
          <cell r="A143">
            <v>0.21972700000000001</v>
          </cell>
          <cell r="B143">
            <v>0.221191</v>
          </cell>
          <cell r="C143">
            <v>0.19982900000000001</v>
          </cell>
          <cell r="D143">
            <v>9.2712000000000003E-2</v>
          </cell>
          <cell r="E143">
            <v>7.4706999999999996E-2</v>
          </cell>
          <cell r="F143">
            <v>0.105347</v>
          </cell>
          <cell r="G143">
            <v>0.22900400000000001</v>
          </cell>
          <cell r="H143">
            <v>0.23083500000000001</v>
          </cell>
          <cell r="I143">
            <v>0.18212900000000001</v>
          </cell>
          <cell r="J143">
            <v>0.176514</v>
          </cell>
          <cell r="K143">
            <v>0.13378899999999999</v>
          </cell>
          <cell r="L143">
            <v>1.4499999999999999E-3</v>
          </cell>
          <cell r="M143">
            <v>2.4657999999999999E-2</v>
          </cell>
          <cell r="N143">
            <v>-1.4191E-2</v>
          </cell>
          <cell r="O143">
            <v>-3.6956999999999997E-2</v>
          </cell>
          <cell r="P143">
            <v>-9.0088000000000001E-2</v>
          </cell>
          <cell r="Q143">
            <v>-0.27490199999999998</v>
          </cell>
          <cell r="R143">
            <v>-0.51415999999999995</v>
          </cell>
          <cell r="S143">
            <v>-0.60888699999999996</v>
          </cell>
          <cell r="T143">
            <v>-0.64355499999999999</v>
          </cell>
          <cell r="U143">
            <v>-0.59130899999999997</v>
          </cell>
          <cell r="V143">
            <v>-0.53613299999999997</v>
          </cell>
          <cell r="W143">
            <v>-0.46191399999999999</v>
          </cell>
          <cell r="X143">
            <v>-0.44140600000000002</v>
          </cell>
          <cell r="Y143">
            <v>-0.48095700000000002</v>
          </cell>
          <cell r="Z143">
            <v>-0.48779299999999998</v>
          </cell>
          <cell r="AA143">
            <v>-0.480713</v>
          </cell>
          <cell r="AB143">
            <v>-0.39013700000000001</v>
          </cell>
          <cell r="AC143">
            <v>-0.22558600000000001</v>
          </cell>
          <cell r="AD143">
            <v>-0.169678</v>
          </cell>
          <cell r="AE143">
            <v>1.8707000000000001E-2</v>
          </cell>
          <cell r="AF143">
            <v>0.19372600000000001</v>
          </cell>
          <cell r="AG143">
            <v>0.29565399999999997</v>
          </cell>
          <cell r="AH143">
            <v>0.40380899999999997</v>
          </cell>
          <cell r="AI143">
            <v>0.53320299999999998</v>
          </cell>
          <cell r="AJ143">
            <v>0.73193399999999997</v>
          </cell>
          <cell r="AK143">
            <v>0.81689500000000004</v>
          </cell>
          <cell r="AL143">
            <v>0.95605499999999999</v>
          </cell>
          <cell r="AM143">
            <v>1.110352</v>
          </cell>
          <cell r="AN143">
            <v>1.2089840000000001</v>
          </cell>
          <cell r="AO143">
            <v>1.3574219999999999</v>
          </cell>
          <cell r="AP143">
            <v>1.4716800000000001</v>
          </cell>
          <cell r="AQ143">
            <v>1.6464840000000001</v>
          </cell>
          <cell r="AR143">
            <v>1.8828130000000001</v>
          </cell>
          <cell r="AS143">
            <v>2.0371090000000001</v>
          </cell>
          <cell r="AT143">
            <v>2.125</v>
          </cell>
          <cell r="AU143">
            <v>2.125</v>
          </cell>
          <cell r="AV143">
            <v>2.2617189999999998</v>
          </cell>
          <cell r="AW143">
            <v>2.3242189999999998</v>
          </cell>
          <cell r="AX143">
            <v>2.2753909999999999</v>
          </cell>
          <cell r="AY143">
            <v>2.125</v>
          </cell>
          <cell r="AZ143">
            <v>1.9746090000000001</v>
          </cell>
          <cell r="BA143">
            <v>1.795898</v>
          </cell>
          <cell r="BB143">
            <v>1.558594</v>
          </cell>
          <cell r="BC143">
            <v>1.317383</v>
          </cell>
          <cell r="BD143">
            <v>1.0693360000000001</v>
          </cell>
          <cell r="BE143">
            <v>0.84814500000000004</v>
          </cell>
          <cell r="BF143">
            <v>0.73632799999999998</v>
          </cell>
          <cell r="BG143">
            <v>0.50537100000000001</v>
          </cell>
          <cell r="BH143">
            <v>0.26977499999999999</v>
          </cell>
          <cell r="BI143">
            <v>5.5266999999999997E-2</v>
          </cell>
          <cell r="BJ143">
            <v>-7.8186000000000005E-2</v>
          </cell>
          <cell r="BK143">
            <v>-0.16686999999999999</v>
          </cell>
          <cell r="BL143">
            <v>-0.29126000000000002</v>
          </cell>
          <cell r="BM143">
            <v>-0.35034199999999999</v>
          </cell>
          <cell r="BN143">
            <v>-0.464111</v>
          </cell>
          <cell r="BO143">
            <v>-0.67578099999999997</v>
          </cell>
          <cell r="BP143">
            <v>-0.82617200000000002</v>
          </cell>
          <cell r="BQ143">
            <v>-0.85400399999999999</v>
          </cell>
          <cell r="BR143">
            <v>-0.91064500000000004</v>
          </cell>
          <cell r="BS143">
            <v>-0.98339799999999999</v>
          </cell>
          <cell r="BT143">
            <v>-1.067383</v>
          </cell>
          <cell r="BU143">
            <v>-1.129883</v>
          </cell>
          <cell r="BV143">
            <v>-1.3183590000000001</v>
          </cell>
          <cell r="BW143">
            <v>-1.4941409999999999</v>
          </cell>
          <cell r="BX143">
            <v>-1.5957030000000001</v>
          </cell>
          <cell r="BY143">
            <v>-1.683594</v>
          </cell>
          <cell r="BZ143">
            <v>-1.6621090000000001</v>
          </cell>
          <cell r="CA143">
            <v>-1.5595699999999999</v>
          </cell>
          <cell r="CB143">
            <v>-1.5244139999999999</v>
          </cell>
          <cell r="CC143">
            <v>-1.4404300000000001</v>
          </cell>
          <cell r="CD143">
            <v>-1.2216800000000001</v>
          </cell>
          <cell r="CE143">
            <v>-1.1230469999999999</v>
          </cell>
          <cell r="CF143">
            <v>-1.0341800000000001</v>
          </cell>
          <cell r="CG143">
            <v>-0.91064500000000004</v>
          </cell>
          <cell r="CH143">
            <v>-0.85742200000000002</v>
          </cell>
          <cell r="CI143">
            <v>-0.711426</v>
          </cell>
          <cell r="CJ143">
            <v>-0.44189499999999998</v>
          </cell>
          <cell r="CK143">
            <v>-0.25146499999999999</v>
          </cell>
          <cell r="CL143">
            <v>-0.21069299999999999</v>
          </cell>
          <cell r="CM143">
            <v>-0.20764199999999999</v>
          </cell>
          <cell r="CN143">
            <v>-3.9215E-2</v>
          </cell>
          <cell r="CO143">
            <v>4.0527000000000001E-2</v>
          </cell>
          <cell r="CP143">
            <v>0.101135</v>
          </cell>
          <cell r="CQ143">
            <v>0.22448699999999999</v>
          </cell>
          <cell r="CR143">
            <v>0.39868199999999998</v>
          </cell>
          <cell r="CS143">
            <v>0.51171900000000003</v>
          </cell>
          <cell r="CT143">
            <v>0.48266599999999998</v>
          </cell>
          <cell r="CU143">
            <v>0.40551799999999999</v>
          </cell>
          <cell r="CV143">
            <v>0.33984399999999998</v>
          </cell>
          <cell r="CW143">
            <v>0.177734</v>
          </cell>
          <cell r="CX143">
            <v>-7.9349999999999993E-3</v>
          </cell>
          <cell r="CY143">
            <v>-0.133911</v>
          </cell>
          <cell r="CZ143">
            <v>-9.9364999999999995E-2</v>
          </cell>
          <cell r="DA143">
            <v>-0.136353</v>
          </cell>
          <cell r="DB143">
            <v>-0.223022</v>
          </cell>
          <cell r="DC143">
            <v>-0.29589799999999999</v>
          </cell>
          <cell r="DD143">
            <v>-0.42333999999999999</v>
          </cell>
          <cell r="DE143">
            <v>-0.52343799999999996</v>
          </cell>
          <cell r="DF143">
            <v>-0.58837899999999999</v>
          </cell>
          <cell r="DG143">
            <v>-0.68212899999999999</v>
          </cell>
          <cell r="DH143">
            <v>-0.68115199999999998</v>
          </cell>
          <cell r="DI143">
            <v>-0.77099600000000001</v>
          </cell>
          <cell r="DJ143">
            <v>-0.92431600000000003</v>
          </cell>
          <cell r="DK143">
            <v>-0.98681600000000003</v>
          </cell>
          <cell r="DL143">
            <v>-0.97265599999999997</v>
          </cell>
          <cell r="DM143">
            <v>-1.0849610000000001</v>
          </cell>
          <cell r="DN143">
            <v>-1.0097659999999999</v>
          </cell>
          <cell r="DO143">
            <v>-0.86279300000000003</v>
          </cell>
          <cell r="DP143">
            <v>-0.71582000000000001</v>
          </cell>
          <cell r="DQ143">
            <v>-0.60449200000000003</v>
          </cell>
          <cell r="DR143">
            <v>-0.52148399999999995</v>
          </cell>
          <cell r="DS143">
            <v>-0.371338</v>
          </cell>
          <cell r="DT143">
            <v>-0.41479500000000002</v>
          </cell>
          <cell r="DU143">
            <v>-0.34619100000000003</v>
          </cell>
          <cell r="DV143">
            <v>-0.32788099999999998</v>
          </cell>
          <cell r="DW143">
            <v>-0.25878899999999999</v>
          </cell>
          <cell r="DX143">
            <v>-0.27001999999999998</v>
          </cell>
          <cell r="DY143">
            <v>-0.14392099999999999</v>
          </cell>
          <cell r="DZ143">
            <v>-5.3832999999999999E-2</v>
          </cell>
          <cell r="EA143">
            <v>-2.4399000000000001E-2</v>
          </cell>
          <cell r="EB143">
            <v>7.0250999999999994E-2</v>
          </cell>
          <cell r="EC143">
            <v>0.25781300000000001</v>
          </cell>
          <cell r="ED143">
            <v>0.48095700000000002</v>
          </cell>
          <cell r="EE143">
            <v>0.53515599999999997</v>
          </cell>
          <cell r="EF143">
            <v>0.48120099999999999</v>
          </cell>
          <cell r="EG143">
            <v>0.51122999999999996</v>
          </cell>
          <cell r="EH143">
            <v>0.53515599999999997</v>
          </cell>
          <cell r="EI143">
            <v>0.50537100000000001</v>
          </cell>
          <cell r="EJ143">
            <v>0.50048800000000004</v>
          </cell>
          <cell r="EK143">
            <v>0.41064499999999998</v>
          </cell>
          <cell r="EL143">
            <v>0.38793899999999998</v>
          </cell>
          <cell r="EM143">
            <v>0.375</v>
          </cell>
          <cell r="EN143">
            <v>0.333984</v>
          </cell>
        </row>
        <row r="144">
          <cell r="A144">
            <v>0.275146</v>
          </cell>
          <cell r="B144">
            <v>0.30566399999999999</v>
          </cell>
          <cell r="C144">
            <v>0.30761699999999997</v>
          </cell>
          <cell r="D144">
            <v>0.16747999999999999</v>
          </cell>
          <cell r="E144">
            <v>0.13073699999999999</v>
          </cell>
          <cell r="F144">
            <v>0.181641</v>
          </cell>
          <cell r="G144">
            <v>0.22522</v>
          </cell>
          <cell r="H144">
            <v>0.304199</v>
          </cell>
          <cell r="I144">
            <v>0.26879900000000001</v>
          </cell>
          <cell r="J144">
            <v>0.221802</v>
          </cell>
          <cell r="K144">
            <v>0.199463</v>
          </cell>
          <cell r="L144">
            <v>1.1269E-2</v>
          </cell>
          <cell r="M144">
            <v>7.9959999999999996E-3</v>
          </cell>
          <cell r="N144">
            <v>-1.1879000000000001E-2</v>
          </cell>
          <cell r="O144">
            <v>-6.4026E-2</v>
          </cell>
          <cell r="P144">
            <v>-0.10516399999999999</v>
          </cell>
          <cell r="Q144">
            <v>-0.26293899999999998</v>
          </cell>
          <cell r="R144">
            <v>-0.45800800000000003</v>
          </cell>
          <cell r="S144">
            <v>-0.61035200000000001</v>
          </cell>
          <cell r="T144">
            <v>-0.57617200000000002</v>
          </cell>
          <cell r="U144">
            <v>-0.59375</v>
          </cell>
          <cell r="V144">
            <v>-0.51171900000000003</v>
          </cell>
          <cell r="W144">
            <v>-0.43896499999999999</v>
          </cell>
          <cell r="X144">
            <v>-0.46582000000000001</v>
          </cell>
          <cell r="Y144">
            <v>-0.515625</v>
          </cell>
          <cell r="Z144">
            <v>-0.474609</v>
          </cell>
          <cell r="AA144">
            <v>-0.54834000000000005</v>
          </cell>
          <cell r="AB144">
            <v>-0.52197300000000002</v>
          </cell>
          <cell r="AC144">
            <v>-0.29272500000000001</v>
          </cell>
          <cell r="AD144">
            <v>-0.15576200000000001</v>
          </cell>
          <cell r="AE144">
            <v>3.3630000000000001E-3</v>
          </cell>
          <cell r="AF144">
            <v>0.17883299999999999</v>
          </cell>
          <cell r="AG144">
            <v>0.28881800000000002</v>
          </cell>
          <cell r="AH144">
            <v>0.395264</v>
          </cell>
          <cell r="AI144">
            <v>0.51904300000000003</v>
          </cell>
          <cell r="AJ144">
            <v>0.66552699999999998</v>
          </cell>
          <cell r="AK144">
            <v>0.79443399999999997</v>
          </cell>
          <cell r="AL144">
            <v>0.92285200000000001</v>
          </cell>
          <cell r="AM144">
            <v>1.114258</v>
          </cell>
          <cell r="AN144">
            <v>1.2636719999999999</v>
          </cell>
          <cell r="AO144">
            <v>1.360352</v>
          </cell>
          <cell r="AP144">
            <v>1.472656</v>
          </cell>
          <cell r="AQ144">
            <v>1.628906</v>
          </cell>
          <cell r="AR144">
            <v>1.8535159999999999</v>
          </cell>
          <cell r="AS144">
            <v>2.0332029999999999</v>
          </cell>
          <cell r="AT144">
            <v>2.1601560000000002</v>
          </cell>
          <cell r="AU144">
            <v>2.1503909999999999</v>
          </cell>
          <cell r="AV144">
            <v>2.2480470000000001</v>
          </cell>
          <cell r="AW144">
            <v>2.2714840000000001</v>
          </cell>
          <cell r="AX144">
            <v>2.1835939999999998</v>
          </cell>
          <cell r="AY144">
            <v>2.1015630000000001</v>
          </cell>
          <cell r="AZ144">
            <v>1.9462889999999999</v>
          </cell>
          <cell r="BA144">
            <v>1.714844</v>
          </cell>
          <cell r="BB144">
            <v>1.5019530000000001</v>
          </cell>
          <cell r="BC144">
            <v>1.269531</v>
          </cell>
          <cell r="BD144">
            <v>1.016602</v>
          </cell>
          <cell r="BE144">
            <v>0.80371099999999995</v>
          </cell>
          <cell r="BF144">
            <v>0.60790999999999995</v>
          </cell>
          <cell r="BG144">
            <v>0.32763700000000001</v>
          </cell>
          <cell r="BH144">
            <v>9.7411999999999999E-2</v>
          </cell>
          <cell r="BI144">
            <v>-1.1529999999999999E-3</v>
          </cell>
          <cell r="BJ144">
            <v>-0.167603</v>
          </cell>
          <cell r="BK144">
            <v>-0.22509799999999999</v>
          </cell>
          <cell r="BL144">
            <v>-0.33496100000000001</v>
          </cell>
          <cell r="BM144">
            <v>-0.43212899999999999</v>
          </cell>
          <cell r="BN144">
            <v>-0.58007799999999998</v>
          </cell>
          <cell r="BO144">
            <v>-0.79834000000000005</v>
          </cell>
          <cell r="BP144">
            <v>-0.91894500000000001</v>
          </cell>
          <cell r="BQ144">
            <v>-0.99707000000000001</v>
          </cell>
          <cell r="BR144">
            <v>-1.004883</v>
          </cell>
          <cell r="BS144">
            <v>-1.0703130000000001</v>
          </cell>
          <cell r="BT144">
            <v>-1.110352</v>
          </cell>
          <cell r="BU144">
            <v>-1.124023</v>
          </cell>
          <cell r="BV144">
            <v>-1.327148</v>
          </cell>
          <cell r="BW144">
            <v>-1.4921880000000001</v>
          </cell>
          <cell r="BX144">
            <v>-1.594727</v>
          </cell>
          <cell r="BY144">
            <v>-1.640625</v>
          </cell>
          <cell r="BZ144">
            <v>-1.6191409999999999</v>
          </cell>
          <cell r="CA144">
            <v>-1.535156</v>
          </cell>
          <cell r="CB144">
            <v>-1.4306639999999999</v>
          </cell>
          <cell r="CC144">
            <v>-1.3310550000000001</v>
          </cell>
          <cell r="CD144">
            <v>-1.124023</v>
          </cell>
          <cell r="CE144">
            <v>-1.0380860000000001</v>
          </cell>
          <cell r="CF144">
            <v>-1.010742</v>
          </cell>
          <cell r="CG144">
            <v>-0.89453099999999997</v>
          </cell>
          <cell r="CH144">
            <v>-0.83447300000000002</v>
          </cell>
          <cell r="CI144">
            <v>-0.74462899999999999</v>
          </cell>
          <cell r="CJ144">
            <v>-0.4375</v>
          </cell>
          <cell r="CK144">
            <v>-0.22387699999999999</v>
          </cell>
          <cell r="CL144">
            <v>-0.15783700000000001</v>
          </cell>
          <cell r="CM144">
            <v>-0.122253</v>
          </cell>
          <cell r="CN144">
            <v>-4.5807E-2</v>
          </cell>
          <cell r="CO144">
            <v>0.10498</v>
          </cell>
          <cell r="CP144">
            <v>0.21521000000000001</v>
          </cell>
          <cell r="CQ144">
            <v>0.38671899999999998</v>
          </cell>
          <cell r="CR144">
            <v>0.52587899999999999</v>
          </cell>
          <cell r="CS144">
            <v>0.65234400000000003</v>
          </cell>
          <cell r="CT144">
            <v>0.57372999999999996</v>
          </cell>
          <cell r="CU144">
            <v>0.45971699999999999</v>
          </cell>
          <cell r="CV144">
            <v>0.40795900000000002</v>
          </cell>
          <cell r="CW144">
            <v>0.205933</v>
          </cell>
          <cell r="CX144">
            <v>2.8336E-2</v>
          </cell>
          <cell r="CY144">
            <v>-0.112488</v>
          </cell>
          <cell r="CZ144">
            <v>-3.2897999999999997E-2</v>
          </cell>
          <cell r="DA144">
            <v>-0.102661</v>
          </cell>
          <cell r="DB144">
            <v>-0.20385700000000001</v>
          </cell>
          <cell r="DC144">
            <v>-0.25805699999999998</v>
          </cell>
          <cell r="DD144">
            <v>-0.38964799999999999</v>
          </cell>
          <cell r="DE144">
            <v>-0.47363300000000003</v>
          </cell>
          <cell r="DF144">
            <v>-0.54785200000000001</v>
          </cell>
          <cell r="DG144">
            <v>-0.63037100000000001</v>
          </cell>
          <cell r="DH144">
            <v>-0.65966800000000003</v>
          </cell>
          <cell r="DI144">
            <v>-0.77050799999999997</v>
          </cell>
          <cell r="DJ144">
            <v>-0.83496099999999995</v>
          </cell>
          <cell r="DK144">
            <v>-0.882324</v>
          </cell>
          <cell r="DL144">
            <v>-0.945801</v>
          </cell>
          <cell r="DM144">
            <v>-1.073242</v>
          </cell>
          <cell r="DN144">
            <v>-1.0488280000000001</v>
          </cell>
          <cell r="DO144">
            <v>-0.89599600000000001</v>
          </cell>
          <cell r="DP144">
            <v>-0.71191400000000005</v>
          </cell>
          <cell r="DQ144">
            <v>-0.60790999999999995</v>
          </cell>
          <cell r="DR144">
            <v>-0.54980499999999999</v>
          </cell>
          <cell r="DS144">
            <v>-0.44091799999999998</v>
          </cell>
          <cell r="DT144">
            <v>-0.46777299999999999</v>
          </cell>
          <cell r="DU144">
            <v>-0.42260700000000001</v>
          </cell>
          <cell r="DV144">
            <v>-0.39721699999999999</v>
          </cell>
          <cell r="DW144">
            <v>-0.32299800000000001</v>
          </cell>
          <cell r="DX144">
            <v>-0.25317400000000001</v>
          </cell>
          <cell r="DY144">
            <v>-0.15832499999999999</v>
          </cell>
          <cell r="DZ144">
            <v>-9.2040999999999998E-2</v>
          </cell>
          <cell r="EA144">
            <v>-1.4914999999999999E-2</v>
          </cell>
          <cell r="EB144">
            <v>8.3496000000000001E-2</v>
          </cell>
          <cell r="EC144">
            <v>0.275146</v>
          </cell>
          <cell r="ED144">
            <v>0.41528300000000001</v>
          </cell>
          <cell r="EE144">
            <v>0.455322</v>
          </cell>
          <cell r="EF144">
            <v>0.466553</v>
          </cell>
          <cell r="EG144">
            <v>0.50585899999999995</v>
          </cell>
          <cell r="EH144">
            <v>0.55371099999999995</v>
          </cell>
          <cell r="EI144">
            <v>0.48046899999999998</v>
          </cell>
          <cell r="EJ144">
            <v>0.493896</v>
          </cell>
          <cell r="EK144">
            <v>0.42748999999999998</v>
          </cell>
          <cell r="EL144">
            <v>0.380859</v>
          </cell>
          <cell r="EM144">
            <v>0.383301</v>
          </cell>
          <cell r="EN144">
            <v>0.29541000000000001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44"/>
  <sheetViews>
    <sheetView workbookViewId="0">
      <selection sqref="A1:EN144"/>
    </sheetView>
  </sheetViews>
  <sheetFormatPr defaultRowHeight="15" x14ac:dyDescent="0.25"/>
  <sheetData>
    <row r="1" spans="1:144" x14ac:dyDescent="0.25">
      <c r="A1">
        <v>0.31323200000000001</v>
      </c>
      <c r="B1">
        <v>0.37207000000000001</v>
      </c>
      <c r="C1">
        <v>0.38574199999999997</v>
      </c>
      <c r="D1">
        <v>0.26269500000000001</v>
      </c>
      <c r="E1">
        <v>0.18689</v>
      </c>
      <c r="F1">
        <v>0.216309</v>
      </c>
      <c r="G1">
        <v>0.22900400000000001</v>
      </c>
      <c r="H1">
        <v>0.336426</v>
      </c>
      <c r="I1">
        <v>0.36718800000000001</v>
      </c>
      <c r="J1">
        <v>0.316162</v>
      </c>
      <c r="K1">
        <v>0.21276900000000001</v>
      </c>
      <c r="L1">
        <v>8.3069000000000004E-2</v>
      </c>
      <c r="M1">
        <v>5.7600000000000001E-4</v>
      </c>
      <c r="N1">
        <v>-4.4188999999999999E-2</v>
      </c>
      <c r="O1">
        <v>-0.105042</v>
      </c>
      <c r="P1">
        <v>-0.17211899999999999</v>
      </c>
      <c r="Q1">
        <v>-0.20519999999999999</v>
      </c>
      <c r="R1">
        <v>-0.401611</v>
      </c>
      <c r="S1">
        <v>-0.55273399999999995</v>
      </c>
      <c r="T1">
        <v>-0.53271500000000005</v>
      </c>
      <c r="U1">
        <v>-0.56787100000000001</v>
      </c>
      <c r="V1">
        <v>-0.52343799999999996</v>
      </c>
      <c r="W1">
        <v>-0.430176</v>
      </c>
      <c r="X1">
        <v>-0.46899400000000002</v>
      </c>
      <c r="Y1">
        <v>-0.523926</v>
      </c>
      <c r="Z1">
        <v>-0.48046899999999998</v>
      </c>
      <c r="AA1">
        <v>-0.58740199999999998</v>
      </c>
      <c r="AB1">
        <v>-0.61132799999999998</v>
      </c>
      <c r="AC1">
        <v>-0.427734</v>
      </c>
      <c r="AD1">
        <v>-0.18249499999999999</v>
      </c>
      <c r="AE1">
        <v>-2.5309999999999998E-3</v>
      </c>
      <c r="AF1">
        <v>0.130249</v>
      </c>
      <c r="AG1">
        <v>0.27123999999999998</v>
      </c>
      <c r="AH1">
        <v>0.39819300000000002</v>
      </c>
      <c r="AI1">
        <v>0.474854</v>
      </c>
      <c r="AJ1">
        <v>0.62988299999999997</v>
      </c>
      <c r="AK1">
        <v>0.74511700000000003</v>
      </c>
      <c r="AL1">
        <v>0.930176</v>
      </c>
      <c r="AM1">
        <v>1.128906</v>
      </c>
      <c r="AN1">
        <v>1.2744139999999999</v>
      </c>
      <c r="AO1">
        <v>1.3808590000000001</v>
      </c>
      <c r="AP1">
        <v>1.499023</v>
      </c>
      <c r="AQ1">
        <v>1.573242</v>
      </c>
      <c r="AR1">
        <v>1.8496090000000001</v>
      </c>
      <c r="AS1">
        <v>2.0175779999999999</v>
      </c>
      <c r="AT1">
        <v>2.15625</v>
      </c>
      <c r="AU1">
        <v>2.1679689999999998</v>
      </c>
      <c r="AV1">
        <v>2.2265630000000001</v>
      </c>
      <c r="AW1">
        <v>2.2324220000000001</v>
      </c>
      <c r="AX1">
        <v>2.0859380000000001</v>
      </c>
      <c r="AY1">
        <v>2.0117189999999998</v>
      </c>
      <c r="AZ1">
        <v>1.8925780000000001</v>
      </c>
      <c r="BA1">
        <v>1.699219</v>
      </c>
      <c r="BB1">
        <v>1.458008</v>
      </c>
      <c r="BC1">
        <v>1.188477</v>
      </c>
      <c r="BD1">
        <v>0.95459000000000005</v>
      </c>
      <c r="BE1">
        <v>0.76074200000000003</v>
      </c>
      <c r="BF1">
        <v>0.48681600000000003</v>
      </c>
      <c r="BG1">
        <v>0.21765100000000001</v>
      </c>
      <c r="BH1">
        <v>3.8878999999999997E-2</v>
      </c>
      <c r="BI1">
        <v>-0.120667</v>
      </c>
      <c r="BJ1">
        <v>-0.25781300000000001</v>
      </c>
      <c r="BK1">
        <v>-0.27685500000000002</v>
      </c>
      <c r="BL1">
        <v>-0.37207000000000001</v>
      </c>
      <c r="BM1">
        <v>-0.57421900000000003</v>
      </c>
      <c r="BN1">
        <v>-0.72314500000000004</v>
      </c>
      <c r="BO1">
        <v>-0.90771500000000005</v>
      </c>
      <c r="BP1">
        <v>-1.019531</v>
      </c>
      <c r="BQ1">
        <v>-1.082031</v>
      </c>
      <c r="BR1">
        <v>-1.1474610000000001</v>
      </c>
      <c r="BS1">
        <v>-1.161133</v>
      </c>
      <c r="BT1">
        <v>-1.128906</v>
      </c>
      <c r="BU1">
        <v>-1.1318360000000001</v>
      </c>
      <c r="BV1">
        <v>-1.3105469999999999</v>
      </c>
      <c r="BW1">
        <v>-1.480469</v>
      </c>
      <c r="BX1">
        <v>-1.550781</v>
      </c>
      <c r="BY1">
        <v>-1.5712889999999999</v>
      </c>
      <c r="BZ1">
        <v>-1.5625</v>
      </c>
      <c r="CA1">
        <v>-1.485352</v>
      </c>
      <c r="CB1">
        <v>-1.3730469999999999</v>
      </c>
      <c r="CC1">
        <v>-1.223633</v>
      </c>
      <c r="CD1">
        <v>-1.0566409999999999</v>
      </c>
      <c r="CE1">
        <v>-0.95996099999999995</v>
      </c>
      <c r="CF1">
        <v>-0.99902299999999999</v>
      </c>
      <c r="CG1">
        <v>-0.88134800000000002</v>
      </c>
      <c r="CH1">
        <v>-0.79492200000000002</v>
      </c>
      <c r="CI1">
        <v>-0.70898399999999995</v>
      </c>
      <c r="CJ1">
        <v>-0.44506800000000002</v>
      </c>
      <c r="CK1">
        <v>-0.17211899999999999</v>
      </c>
      <c r="CL1">
        <v>-0.107422</v>
      </c>
      <c r="CM1">
        <v>-7.0496000000000003E-2</v>
      </c>
      <c r="CN1">
        <v>3.738E-3</v>
      </c>
      <c r="CO1">
        <v>0.16137699999999999</v>
      </c>
      <c r="CP1">
        <v>0.37744100000000003</v>
      </c>
      <c r="CQ1">
        <v>0.54003900000000005</v>
      </c>
      <c r="CR1">
        <v>0.66601600000000005</v>
      </c>
      <c r="CS1">
        <v>0.72851600000000005</v>
      </c>
      <c r="CT1">
        <v>0.63134800000000002</v>
      </c>
      <c r="CU1">
        <v>0.52880899999999997</v>
      </c>
      <c r="CV1">
        <v>0.44384800000000002</v>
      </c>
      <c r="CW1">
        <v>0.23974599999999999</v>
      </c>
      <c r="CX1">
        <v>5.1848999999999999E-2</v>
      </c>
      <c r="CY1">
        <v>-4.0222000000000001E-2</v>
      </c>
      <c r="CZ1">
        <v>-3.166E-3</v>
      </c>
      <c r="DA1">
        <v>-6.0180999999999998E-2</v>
      </c>
      <c r="DB1">
        <v>-0.145508</v>
      </c>
      <c r="DC1">
        <v>-0.200073</v>
      </c>
      <c r="DD1">
        <v>-0.36230499999999999</v>
      </c>
      <c r="DE1">
        <v>-0.456787</v>
      </c>
      <c r="DF1">
        <v>-0.51074200000000003</v>
      </c>
      <c r="DG1">
        <v>-0.62646500000000005</v>
      </c>
      <c r="DH1">
        <v>-0.663574</v>
      </c>
      <c r="DI1">
        <v>-0.73242200000000002</v>
      </c>
      <c r="DJ1">
        <v>-0.76855499999999999</v>
      </c>
      <c r="DK1">
        <v>-0.79931600000000003</v>
      </c>
      <c r="DL1">
        <v>-0.91943399999999997</v>
      </c>
      <c r="DM1">
        <v>-1.016602</v>
      </c>
      <c r="DN1">
        <v>-1.0380860000000001</v>
      </c>
      <c r="DO1">
        <v>-0.94287100000000001</v>
      </c>
      <c r="DP1">
        <v>-0.72412100000000001</v>
      </c>
      <c r="DQ1">
        <v>-0.65673800000000004</v>
      </c>
      <c r="DR1">
        <v>-0.59472700000000001</v>
      </c>
      <c r="DS1">
        <v>-0.49658200000000002</v>
      </c>
      <c r="DT1">
        <v>-0.50195299999999998</v>
      </c>
      <c r="DU1">
        <v>-0.472412</v>
      </c>
      <c r="DV1">
        <v>-0.43847700000000001</v>
      </c>
      <c r="DW1">
        <v>-0.38989299999999999</v>
      </c>
      <c r="DX1">
        <v>-0.30102499999999999</v>
      </c>
      <c r="DY1">
        <v>-0.19714400000000001</v>
      </c>
      <c r="DZ1">
        <v>-0.15417500000000001</v>
      </c>
      <c r="EA1">
        <v>4.0009000000000003E-2</v>
      </c>
      <c r="EB1">
        <v>0.144897</v>
      </c>
      <c r="EC1">
        <v>0.26904299999999998</v>
      </c>
      <c r="ED1">
        <v>0.328125</v>
      </c>
      <c r="EE1">
        <v>0.37255899999999997</v>
      </c>
      <c r="EF1">
        <v>0.44262699999999999</v>
      </c>
      <c r="EG1">
        <v>0.49121100000000001</v>
      </c>
      <c r="EH1">
        <v>0.55908199999999997</v>
      </c>
      <c r="EI1">
        <v>0.49951200000000001</v>
      </c>
      <c r="EJ1">
        <v>0.52636700000000003</v>
      </c>
      <c r="EK1">
        <v>0.42993199999999998</v>
      </c>
      <c r="EL1">
        <v>0.36572300000000002</v>
      </c>
      <c r="EM1">
        <v>0.39233400000000002</v>
      </c>
      <c r="EN1">
        <v>0.29638700000000001</v>
      </c>
    </row>
    <row r="2" spans="1:144" x14ac:dyDescent="0.25">
      <c r="A2">
        <v>0.34082000000000001</v>
      </c>
      <c r="B2">
        <v>0.42163099999999998</v>
      </c>
      <c r="C2">
        <v>0.41674800000000001</v>
      </c>
      <c r="D2">
        <v>0.32373000000000002</v>
      </c>
      <c r="E2">
        <v>0.25683600000000001</v>
      </c>
      <c r="F2">
        <v>0.25488300000000003</v>
      </c>
      <c r="G2">
        <v>0.273926</v>
      </c>
      <c r="H2">
        <v>0.32104500000000002</v>
      </c>
      <c r="I2">
        <v>0.40063500000000002</v>
      </c>
      <c r="J2">
        <v>0.38207999999999998</v>
      </c>
      <c r="K2">
        <v>0.30029299999999998</v>
      </c>
      <c r="L2">
        <v>0.15771499999999999</v>
      </c>
      <c r="M2">
        <v>3.1158000000000002E-2</v>
      </c>
      <c r="N2">
        <v>-9.5397999999999997E-2</v>
      </c>
      <c r="O2">
        <v>-0.15148900000000001</v>
      </c>
      <c r="P2">
        <v>-0.176147</v>
      </c>
      <c r="Q2">
        <v>-0.22644</v>
      </c>
      <c r="R2">
        <v>-0.37402299999999999</v>
      </c>
      <c r="S2">
        <v>-0.45605499999999999</v>
      </c>
      <c r="T2">
        <v>-0.51611300000000004</v>
      </c>
      <c r="U2">
        <v>-0.52978499999999995</v>
      </c>
      <c r="V2">
        <v>-0.52148399999999995</v>
      </c>
      <c r="W2">
        <v>-0.397949</v>
      </c>
      <c r="X2">
        <v>-0.45385700000000001</v>
      </c>
      <c r="Y2">
        <v>-0.51220699999999997</v>
      </c>
      <c r="Z2">
        <v>-0.53515599999999997</v>
      </c>
      <c r="AA2">
        <v>-0.62451199999999996</v>
      </c>
      <c r="AB2">
        <v>-0.63915999999999995</v>
      </c>
      <c r="AC2">
        <v>-0.52978499999999995</v>
      </c>
      <c r="AD2">
        <v>-0.259521</v>
      </c>
      <c r="AE2">
        <v>-9.1980000000000006E-2</v>
      </c>
      <c r="AF2">
        <v>4.4769000000000003E-2</v>
      </c>
      <c r="AG2">
        <v>0.20581099999999999</v>
      </c>
      <c r="AH2">
        <v>0.39331100000000002</v>
      </c>
      <c r="AI2">
        <v>0.48095700000000002</v>
      </c>
      <c r="AJ2">
        <v>0.59912100000000001</v>
      </c>
      <c r="AK2">
        <v>0.74853499999999995</v>
      </c>
      <c r="AL2">
        <v>0.960449</v>
      </c>
      <c r="AM2">
        <v>1.1269530000000001</v>
      </c>
      <c r="AN2">
        <v>1.264648</v>
      </c>
      <c r="AO2">
        <v>1.4003909999999999</v>
      </c>
      <c r="AP2">
        <v>1.4863280000000001</v>
      </c>
      <c r="AQ2">
        <v>1.53125</v>
      </c>
      <c r="AR2">
        <v>1.7988280000000001</v>
      </c>
      <c r="AS2">
        <v>2.015625</v>
      </c>
      <c r="AT2">
        <v>2.1660159999999999</v>
      </c>
      <c r="AU2">
        <v>2.1621090000000001</v>
      </c>
      <c r="AV2">
        <v>2.2089840000000001</v>
      </c>
      <c r="AW2">
        <v>2.1679689999999998</v>
      </c>
      <c r="AX2">
        <v>2.0039060000000002</v>
      </c>
      <c r="AY2">
        <v>1.875</v>
      </c>
      <c r="AZ2">
        <v>1.7871090000000001</v>
      </c>
      <c r="BA2">
        <v>1.7167969999999999</v>
      </c>
      <c r="BB2">
        <v>1.457031</v>
      </c>
      <c r="BC2">
        <v>1.1230469999999999</v>
      </c>
      <c r="BD2">
        <v>0.88818399999999997</v>
      </c>
      <c r="BE2">
        <v>0.69287100000000001</v>
      </c>
      <c r="BF2">
        <v>0.443604</v>
      </c>
      <c r="BG2">
        <v>0.161133</v>
      </c>
      <c r="BH2">
        <v>-1.1681E-2</v>
      </c>
      <c r="BI2">
        <v>-0.20202600000000001</v>
      </c>
      <c r="BJ2">
        <v>-0.34301799999999999</v>
      </c>
      <c r="BK2">
        <v>-0.38940399999999997</v>
      </c>
      <c r="BL2">
        <v>-0.47070299999999998</v>
      </c>
      <c r="BM2">
        <v>-0.72851600000000005</v>
      </c>
      <c r="BN2">
        <v>-0.88037100000000001</v>
      </c>
      <c r="BO2">
        <v>-0.98681600000000003</v>
      </c>
      <c r="BP2">
        <v>-1.110352</v>
      </c>
      <c r="BQ2">
        <v>-1.1777340000000001</v>
      </c>
      <c r="BR2">
        <v>-1.217773</v>
      </c>
      <c r="BS2">
        <v>-1.217773</v>
      </c>
      <c r="BT2">
        <v>-1.172852</v>
      </c>
      <c r="BU2">
        <v>-1.170898</v>
      </c>
      <c r="BV2">
        <v>-1.311523</v>
      </c>
      <c r="BW2">
        <v>-1.422852</v>
      </c>
      <c r="BX2">
        <v>-1.433594</v>
      </c>
      <c r="BY2">
        <v>-1.5</v>
      </c>
      <c r="BZ2">
        <v>-1.511719</v>
      </c>
      <c r="CA2">
        <v>-1.4433590000000001</v>
      </c>
      <c r="CB2">
        <v>-1.308594</v>
      </c>
      <c r="CC2">
        <v>-1.151367</v>
      </c>
      <c r="CD2">
        <v>-1.035156</v>
      </c>
      <c r="CE2">
        <v>-0.953125</v>
      </c>
      <c r="CF2">
        <v>-0.95165999999999995</v>
      </c>
      <c r="CG2">
        <v>-0.82763699999999996</v>
      </c>
      <c r="CH2">
        <v>-0.75634800000000002</v>
      </c>
      <c r="CI2">
        <v>-0.60058599999999995</v>
      </c>
      <c r="CJ2">
        <v>-0.37255899999999997</v>
      </c>
      <c r="CK2">
        <v>-0.18481400000000001</v>
      </c>
      <c r="CL2">
        <v>-6.0790999999999998E-2</v>
      </c>
      <c r="CM2">
        <v>1.4420000000000001E-2</v>
      </c>
      <c r="CN2">
        <v>8.6791999999999994E-2</v>
      </c>
      <c r="CO2">
        <v>0.22387699999999999</v>
      </c>
      <c r="CP2">
        <v>0.50683599999999995</v>
      </c>
      <c r="CQ2">
        <v>0.66894500000000001</v>
      </c>
      <c r="CR2">
        <v>0.80322300000000002</v>
      </c>
      <c r="CS2">
        <v>0.78076199999999996</v>
      </c>
      <c r="CT2">
        <v>0.65234400000000003</v>
      </c>
      <c r="CU2">
        <v>0.57470699999999997</v>
      </c>
      <c r="CV2">
        <v>0.50292999999999999</v>
      </c>
      <c r="CW2">
        <v>0.288574</v>
      </c>
      <c r="CX2">
        <v>8.1848000000000004E-2</v>
      </c>
      <c r="CY2">
        <v>4.7943E-2</v>
      </c>
      <c r="CZ2">
        <v>1.4748000000000001E-2</v>
      </c>
      <c r="DA2">
        <v>-4.9468999999999999E-2</v>
      </c>
      <c r="DB2">
        <v>-9.9547999999999998E-2</v>
      </c>
      <c r="DC2">
        <v>-0.16247600000000001</v>
      </c>
      <c r="DD2">
        <v>-0.31420900000000002</v>
      </c>
      <c r="DE2">
        <v>-0.38281300000000001</v>
      </c>
      <c r="DF2">
        <v>-0.47289999999999999</v>
      </c>
      <c r="DG2">
        <v>-0.60253900000000005</v>
      </c>
      <c r="DH2">
        <v>-0.679199</v>
      </c>
      <c r="DI2">
        <v>-0.70263699999999996</v>
      </c>
      <c r="DJ2">
        <v>-0.71533199999999997</v>
      </c>
      <c r="DK2">
        <v>-0.80029300000000003</v>
      </c>
      <c r="DL2">
        <v>-0.91747999999999996</v>
      </c>
      <c r="DM2">
        <v>-0.94189500000000004</v>
      </c>
      <c r="DN2">
        <v>-1.003906</v>
      </c>
      <c r="DO2">
        <v>-0.98242200000000002</v>
      </c>
      <c r="DP2">
        <v>-0.77148399999999995</v>
      </c>
      <c r="DQ2">
        <v>-0.69238299999999997</v>
      </c>
      <c r="DR2">
        <v>-0.59667999999999999</v>
      </c>
      <c r="DS2">
        <v>-0.51513699999999996</v>
      </c>
      <c r="DT2">
        <v>-0.54492200000000002</v>
      </c>
      <c r="DU2">
        <v>-0.53417999999999999</v>
      </c>
      <c r="DV2">
        <v>-0.47045900000000002</v>
      </c>
      <c r="DW2">
        <v>-0.47387699999999999</v>
      </c>
      <c r="DX2">
        <v>-0.38061499999999998</v>
      </c>
      <c r="DY2">
        <v>-0.27221699999999999</v>
      </c>
      <c r="DZ2">
        <v>-0.13549800000000001</v>
      </c>
      <c r="EA2">
        <v>5.6182999999999997E-2</v>
      </c>
      <c r="EB2">
        <v>0.213501</v>
      </c>
      <c r="EC2">
        <v>0.28979500000000002</v>
      </c>
      <c r="ED2">
        <v>0.22448699999999999</v>
      </c>
      <c r="EE2">
        <v>0.32641599999999998</v>
      </c>
      <c r="EF2">
        <v>0.40917999999999999</v>
      </c>
      <c r="EG2">
        <v>0.43652299999999999</v>
      </c>
      <c r="EH2">
        <v>0.53125</v>
      </c>
      <c r="EI2">
        <v>0.58593799999999996</v>
      </c>
      <c r="EJ2">
        <v>0.54101600000000005</v>
      </c>
      <c r="EK2">
        <v>0.42382799999999998</v>
      </c>
      <c r="EL2">
        <v>0.38574199999999997</v>
      </c>
      <c r="EM2">
        <v>0.404053</v>
      </c>
      <c r="EN2">
        <v>0.34545900000000002</v>
      </c>
    </row>
    <row r="3" spans="1:144" x14ac:dyDescent="0.25">
      <c r="A3">
        <v>0.38037100000000001</v>
      </c>
      <c r="B3">
        <v>0.48998999999999998</v>
      </c>
      <c r="C3">
        <v>0.43457000000000001</v>
      </c>
      <c r="D3">
        <v>0.353271</v>
      </c>
      <c r="E3">
        <v>0.29931600000000003</v>
      </c>
      <c r="F3">
        <v>0.285889</v>
      </c>
      <c r="G3">
        <v>0.31787100000000001</v>
      </c>
      <c r="H3">
        <v>0.34912100000000001</v>
      </c>
      <c r="I3">
        <v>0.39965800000000001</v>
      </c>
      <c r="J3">
        <v>0.412109</v>
      </c>
      <c r="K3">
        <v>0.39868199999999998</v>
      </c>
      <c r="L3">
        <v>0.21716299999999999</v>
      </c>
      <c r="M3">
        <v>3.4088E-2</v>
      </c>
      <c r="N3">
        <v>-0.114929</v>
      </c>
      <c r="O3">
        <v>-0.139404</v>
      </c>
      <c r="P3">
        <v>-0.169434</v>
      </c>
      <c r="Q3">
        <v>-0.27319300000000002</v>
      </c>
      <c r="R3">
        <v>-0.38549800000000001</v>
      </c>
      <c r="S3">
        <v>-0.41503899999999999</v>
      </c>
      <c r="T3">
        <v>-0.46606399999999998</v>
      </c>
      <c r="U3">
        <v>-0.47216799999999998</v>
      </c>
      <c r="V3">
        <v>-0.466553</v>
      </c>
      <c r="W3">
        <v>-0.39868199999999998</v>
      </c>
      <c r="X3">
        <v>-0.43652299999999999</v>
      </c>
      <c r="Y3">
        <v>-0.51367200000000002</v>
      </c>
      <c r="Z3">
        <v>-0.59814500000000004</v>
      </c>
      <c r="AA3">
        <v>-0.66259800000000002</v>
      </c>
      <c r="AB3">
        <v>-0.648926</v>
      </c>
      <c r="AC3">
        <v>-0.59570299999999998</v>
      </c>
      <c r="AD3">
        <v>-0.34350599999999998</v>
      </c>
      <c r="AE3">
        <v>-0.22021499999999999</v>
      </c>
      <c r="AF3">
        <v>-6.3964999999999994E-2</v>
      </c>
      <c r="AG3">
        <v>0.14440900000000001</v>
      </c>
      <c r="AH3">
        <v>0.359375</v>
      </c>
      <c r="AI3">
        <v>0.46460000000000001</v>
      </c>
      <c r="AJ3">
        <v>0.59521500000000005</v>
      </c>
      <c r="AK3">
        <v>0.742676</v>
      </c>
      <c r="AL3">
        <v>0.94238299999999997</v>
      </c>
      <c r="AM3">
        <v>1.140625</v>
      </c>
      <c r="AN3">
        <v>1.3046880000000001</v>
      </c>
      <c r="AO3">
        <v>1.4375</v>
      </c>
      <c r="AP3">
        <v>1.421875</v>
      </c>
      <c r="AQ3">
        <v>1.510742</v>
      </c>
      <c r="AR3">
        <v>1.7402340000000001</v>
      </c>
      <c r="AS3">
        <v>1.9873050000000001</v>
      </c>
      <c r="AT3">
        <v>2.140625</v>
      </c>
      <c r="AU3">
        <v>2.1640630000000001</v>
      </c>
      <c r="AV3">
        <v>2.15625</v>
      </c>
      <c r="AW3">
        <v>2.0683590000000001</v>
      </c>
      <c r="AX3">
        <v>1.9443360000000001</v>
      </c>
      <c r="AY3">
        <v>1.765625</v>
      </c>
      <c r="AZ3">
        <v>1.7011719999999999</v>
      </c>
      <c r="BA3">
        <v>1.6875</v>
      </c>
      <c r="BB3">
        <v>1.473633</v>
      </c>
      <c r="BC3">
        <v>1.0693360000000001</v>
      </c>
      <c r="BD3">
        <v>0.85595699999999997</v>
      </c>
      <c r="BE3">
        <v>0.66894500000000001</v>
      </c>
      <c r="BF3">
        <v>0.42456100000000002</v>
      </c>
      <c r="BG3">
        <v>0.13671900000000001</v>
      </c>
      <c r="BH3">
        <v>-5.5634000000000003E-2</v>
      </c>
      <c r="BI3">
        <v>-0.27441399999999999</v>
      </c>
      <c r="BJ3">
        <v>-0.43115199999999998</v>
      </c>
      <c r="BK3">
        <v>-0.52490199999999998</v>
      </c>
      <c r="BL3">
        <v>-0.64306600000000003</v>
      </c>
      <c r="BM3">
        <v>-0.859375</v>
      </c>
      <c r="BN3">
        <v>-1.0244139999999999</v>
      </c>
      <c r="BO3">
        <v>-1.0654300000000001</v>
      </c>
      <c r="BP3">
        <v>-1.1953130000000001</v>
      </c>
      <c r="BQ3">
        <v>-1.269531</v>
      </c>
      <c r="BR3">
        <v>-1.246094</v>
      </c>
      <c r="BS3">
        <v>-1.2431639999999999</v>
      </c>
      <c r="BT3">
        <v>-1.199219</v>
      </c>
      <c r="BU3">
        <v>-1.2265630000000001</v>
      </c>
      <c r="BV3">
        <v>-1.3037110000000001</v>
      </c>
      <c r="BW3">
        <v>-1.344727</v>
      </c>
      <c r="BX3">
        <v>-1.3613280000000001</v>
      </c>
      <c r="BY3">
        <v>-1.420898</v>
      </c>
      <c r="BZ3">
        <v>-1.4814449999999999</v>
      </c>
      <c r="CA3">
        <v>-1.375977</v>
      </c>
      <c r="CB3">
        <v>-1.2324219999999999</v>
      </c>
      <c r="CC3">
        <v>-1.1123050000000001</v>
      </c>
      <c r="CD3">
        <v>-1.0556639999999999</v>
      </c>
      <c r="CE3">
        <v>-0.93115199999999998</v>
      </c>
      <c r="CF3">
        <v>-0.90429700000000002</v>
      </c>
      <c r="CG3">
        <v>-0.77490199999999998</v>
      </c>
      <c r="CH3">
        <v>-0.63574200000000003</v>
      </c>
      <c r="CI3">
        <v>-0.45166000000000001</v>
      </c>
      <c r="CJ3">
        <v>-0.283447</v>
      </c>
      <c r="CK3">
        <v>-0.20080600000000001</v>
      </c>
      <c r="CL3">
        <v>-2.0569E-2</v>
      </c>
      <c r="CM3">
        <v>9.3323000000000003E-2</v>
      </c>
      <c r="CN3">
        <v>0.17822299999999999</v>
      </c>
      <c r="CO3">
        <v>0.32251000000000002</v>
      </c>
      <c r="CP3">
        <v>0.60302699999999998</v>
      </c>
      <c r="CQ3">
        <v>0.75244100000000003</v>
      </c>
      <c r="CR3">
        <v>0.88134800000000002</v>
      </c>
      <c r="CS3">
        <v>0.87109400000000003</v>
      </c>
      <c r="CT3">
        <v>0.70800799999999997</v>
      </c>
      <c r="CU3">
        <v>0.57519500000000001</v>
      </c>
      <c r="CV3">
        <v>0.54150399999999999</v>
      </c>
      <c r="CW3">
        <v>0.31738300000000003</v>
      </c>
      <c r="CX3">
        <v>0.18664600000000001</v>
      </c>
      <c r="CY3">
        <v>0.127441</v>
      </c>
      <c r="CZ3">
        <v>1.5091E-2</v>
      </c>
      <c r="DA3">
        <v>-3.5187000000000003E-2</v>
      </c>
      <c r="DB3">
        <v>-7.6599E-2</v>
      </c>
      <c r="DC3">
        <v>-0.13647500000000001</v>
      </c>
      <c r="DD3">
        <v>-0.231567</v>
      </c>
      <c r="DE3">
        <v>-0.33520499999999998</v>
      </c>
      <c r="DF3">
        <v>-0.42480499999999999</v>
      </c>
      <c r="DG3">
        <v>-0.55957000000000001</v>
      </c>
      <c r="DH3">
        <v>-0.67382799999999998</v>
      </c>
      <c r="DI3">
        <v>-0.69189500000000004</v>
      </c>
      <c r="DJ3">
        <v>-0.72119100000000003</v>
      </c>
      <c r="DK3">
        <v>-0.80078099999999997</v>
      </c>
      <c r="DL3">
        <v>-0.91503900000000005</v>
      </c>
      <c r="DM3">
        <v>-0.91699200000000003</v>
      </c>
      <c r="DN3">
        <v>-0.99316400000000005</v>
      </c>
      <c r="DO3">
        <v>-0.99511700000000003</v>
      </c>
      <c r="DP3">
        <v>-0.81152299999999999</v>
      </c>
      <c r="DQ3">
        <v>-0.68310499999999996</v>
      </c>
      <c r="DR3">
        <v>-0.57324200000000003</v>
      </c>
      <c r="DS3">
        <v>-0.54931600000000003</v>
      </c>
      <c r="DT3">
        <v>-0.61084000000000005</v>
      </c>
      <c r="DU3">
        <v>-0.58886700000000003</v>
      </c>
      <c r="DV3">
        <v>-0.53222700000000001</v>
      </c>
      <c r="DW3">
        <v>-0.48632799999999998</v>
      </c>
      <c r="DX3">
        <v>-0.470947</v>
      </c>
      <c r="DY3">
        <v>-0.29809600000000003</v>
      </c>
      <c r="DZ3">
        <v>-0.115845</v>
      </c>
      <c r="EA3">
        <v>4.1840000000000002E-2</v>
      </c>
      <c r="EB3">
        <v>0.23205600000000001</v>
      </c>
      <c r="EC3">
        <v>0.31127899999999997</v>
      </c>
      <c r="ED3">
        <v>0.17639199999999999</v>
      </c>
      <c r="EE3">
        <v>0.26660200000000001</v>
      </c>
      <c r="EF3">
        <v>0.39038099999999998</v>
      </c>
      <c r="EG3">
        <v>0.39477499999999999</v>
      </c>
      <c r="EH3">
        <v>0.50048800000000004</v>
      </c>
      <c r="EI3">
        <v>0.62402299999999999</v>
      </c>
      <c r="EJ3">
        <v>0.54003900000000005</v>
      </c>
      <c r="EK3">
        <v>0.43652299999999999</v>
      </c>
      <c r="EL3">
        <v>0.41699199999999997</v>
      </c>
      <c r="EM3">
        <v>0.44970700000000002</v>
      </c>
      <c r="EN3">
        <v>0.384521</v>
      </c>
    </row>
    <row r="4" spans="1:144" x14ac:dyDescent="0.25">
      <c r="A4">
        <v>0.44799800000000001</v>
      </c>
      <c r="B4">
        <v>0.53466800000000003</v>
      </c>
      <c r="C4">
        <v>0.47363300000000003</v>
      </c>
      <c r="D4">
        <v>0.37207000000000001</v>
      </c>
      <c r="E4">
        <v>0.30688500000000002</v>
      </c>
      <c r="F4">
        <v>0.29711900000000002</v>
      </c>
      <c r="G4">
        <v>0.34228500000000001</v>
      </c>
      <c r="H4">
        <v>0.38037100000000001</v>
      </c>
      <c r="I4">
        <v>0.43652299999999999</v>
      </c>
      <c r="J4">
        <v>0.45947300000000002</v>
      </c>
      <c r="K4">
        <v>0.402588</v>
      </c>
      <c r="L4">
        <v>0.26831100000000002</v>
      </c>
      <c r="M4">
        <v>3.8421999999999998E-2</v>
      </c>
      <c r="N4">
        <v>-0.102905</v>
      </c>
      <c r="O4">
        <v>-0.135742</v>
      </c>
      <c r="P4">
        <v>-0.18762200000000001</v>
      </c>
      <c r="Q4">
        <v>-0.27221699999999999</v>
      </c>
      <c r="R4">
        <v>-0.38916000000000001</v>
      </c>
      <c r="S4">
        <v>-0.41406300000000001</v>
      </c>
      <c r="T4">
        <v>-0.41137699999999999</v>
      </c>
      <c r="U4">
        <v>-0.400391</v>
      </c>
      <c r="V4">
        <v>-0.39770499999999998</v>
      </c>
      <c r="W4">
        <v>-0.42089799999999999</v>
      </c>
      <c r="X4">
        <v>-0.44604500000000002</v>
      </c>
      <c r="Y4">
        <v>-0.52783199999999997</v>
      </c>
      <c r="Z4">
        <v>-0.625</v>
      </c>
      <c r="AA4">
        <v>-0.69189500000000004</v>
      </c>
      <c r="AB4">
        <v>-0.69384800000000002</v>
      </c>
      <c r="AC4">
        <v>-0.63037100000000001</v>
      </c>
      <c r="AD4">
        <v>-0.42431600000000003</v>
      </c>
      <c r="AE4">
        <v>-0.34228500000000001</v>
      </c>
      <c r="AF4">
        <v>-0.16552700000000001</v>
      </c>
      <c r="AG4">
        <v>8.2641999999999993E-2</v>
      </c>
      <c r="AH4">
        <v>0.314697</v>
      </c>
      <c r="AI4">
        <v>0.41796899999999998</v>
      </c>
      <c r="AJ4">
        <v>0.55957000000000001</v>
      </c>
      <c r="AK4">
        <v>0.73193399999999997</v>
      </c>
      <c r="AL4">
        <v>0.90820299999999998</v>
      </c>
      <c r="AM4">
        <v>1.108398</v>
      </c>
      <c r="AN4">
        <v>1.3417969999999999</v>
      </c>
      <c r="AO4">
        <v>1.457031</v>
      </c>
      <c r="AP4">
        <v>1.3984380000000001</v>
      </c>
      <c r="AQ4">
        <v>1.5292969999999999</v>
      </c>
      <c r="AR4">
        <v>1.7109380000000001</v>
      </c>
      <c r="AS4">
        <v>1.925781</v>
      </c>
      <c r="AT4">
        <v>2.1015630000000001</v>
      </c>
      <c r="AU4">
        <v>2.1191409999999999</v>
      </c>
      <c r="AV4">
        <v>2.0761720000000001</v>
      </c>
      <c r="AW4">
        <v>2.0136720000000001</v>
      </c>
      <c r="AX4">
        <v>1.875977</v>
      </c>
      <c r="AY4">
        <v>1.6875</v>
      </c>
      <c r="AZ4">
        <v>1.6308590000000001</v>
      </c>
      <c r="BA4">
        <v>1.620117</v>
      </c>
      <c r="BB4">
        <v>1.4443360000000001</v>
      </c>
      <c r="BC4">
        <v>1.113281</v>
      </c>
      <c r="BD4">
        <v>0.82617200000000002</v>
      </c>
      <c r="BE4">
        <v>0.65478499999999995</v>
      </c>
      <c r="BF4">
        <v>0.38403300000000001</v>
      </c>
      <c r="BG4">
        <v>0.15686</v>
      </c>
      <c r="BH4">
        <v>-9.2040999999999998E-2</v>
      </c>
      <c r="BI4">
        <v>-0.336426</v>
      </c>
      <c r="BJ4">
        <v>-0.53710899999999995</v>
      </c>
      <c r="BK4">
        <v>-0.63769500000000001</v>
      </c>
      <c r="BL4">
        <v>-0.82128900000000005</v>
      </c>
      <c r="BM4">
        <v>-1.035156</v>
      </c>
      <c r="BN4">
        <v>-1.1269530000000001</v>
      </c>
      <c r="BO4">
        <v>-1.136719</v>
      </c>
      <c r="BP4">
        <v>-1.270508</v>
      </c>
      <c r="BQ4">
        <v>-1.3300780000000001</v>
      </c>
      <c r="BR4">
        <v>-1.2900389999999999</v>
      </c>
      <c r="BS4">
        <v>-1.260742</v>
      </c>
      <c r="BT4">
        <v>-1.198242</v>
      </c>
      <c r="BU4">
        <v>-1.235352</v>
      </c>
      <c r="BV4">
        <v>-1.2910159999999999</v>
      </c>
      <c r="BW4">
        <v>-1.3154300000000001</v>
      </c>
      <c r="BX4">
        <v>-1.3300780000000001</v>
      </c>
      <c r="BY4">
        <v>-1.3193360000000001</v>
      </c>
      <c r="BZ4">
        <v>-1.4462889999999999</v>
      </c>
      <c r="CA4">
        <v>-1.313477</v>
      </c>
      <c r="CB4">
        <v>-1.1503909999999999</v>
      </c>
      <c r="CC4">
        <v>-1.098633</v>
      </c>
      <c r="CD4">
        <v>-1.0712889999999999</v>
      </c>
      <c r="CE4">
        <v>-0.90673800000000004</v>
      </c>
      <c r="CF4">
        <v>-0.82372999999999996</v>
      </c>
      <c r="CG4">
        <v>-0.70507799999999998</v>
      </c>
      <c r="CH4">
        <v>-0.49804700000000002</v>
      </c>
      <c r="CI4">
        <v>-0.28832999999999998</v>
      </c>
      <c r="CJ4">
        <v>-0.23083500000000001</v>
      </c>
      <c r="CK4">
        <v>-0.13928199999999999</v>
      </c>
      <c r="CL4">
        <v>5.1544E-2</v>
      </c>
      <c r="CM4">
        <v>0.144897</v>
      </c>
      <c r="CN4">
        <v>0.25634800000000002</v>
      </c>
      <c r="CO4">
        <v>0.40063500000000002</v>
      </c>
      <c r="CP4">
        <v>0.65673800000000004</v>
      </c>
      <c r="CQ4">
        <v>0.86035200000000001</v>
      </c>
      <c r="CR4">
        <v>0.95117200000000002</v>
      </c>
      <c r="CS4">
        <v>0.91259800000000002</v>
      </c>
      <c r="CT4">
        <v>0.75439500000000004</v>
      </c>
      <c r="CU4">
        <v>0.62060499999999996</v>
      </c>
      <c r="CV4">
        <v>0.53759800000000002</v>
      </c>
      <c r="CW4">
        <v>0.38159199999999999</v>
      </c>
      <c r="CX4">
        <v>0.25927699999999998</v>
      </c>
      <c r="CY4">
        <v>0.21887200000000001</v>
      </c>
      <c r="CZ4">
        <v>7.1471999999999994E-2</v>
      </c>
      <c r="DA4">
        <v>-6.6379999999999998E-3</v>
      </c>
      <c r="DB4">
        <v>-5.6273999999999998E-2</v>
      </c>
      <c r="DC4">
        <v>-0.108887</v>
      </c>
      <c r="DD4">
        <v>-0.17981</v>
      </c>
      <c r="DE4">
        <v>-0.30322300000000002</v>
      </c>
      <c r="DF4">
        <v>-0.40087899999999999</v>
      </c>
      <c r="DG4">
        <v>-0.55615199999999998</v>
      </c>
      <c r="DH4">
        <v>-0.64550799999999997</v>
      </c>
      <c r="DI4">
        <v>-0.72167999999999999</v>
      </c>
      <c r="DJ4">
        <v>-0.70654300000000003</v>
      </c>
      <c r="DK4">
        <v>-0.77002000000000004</v>
      </c>
      <c r="DL4">
        <v>-0.92285200000000001</v>
      </c>
      <c r="DM4">
        <v>-0.945801</v>
      </c>
      <c r="DN4">
        <v>-0.99316400000000005</v>
      </c>
      <c r="DO4">
        <v>-0.98242200000000002</v>
      </c>
      <c r="DP4">
        <v>-0.86328099999999997</v>
      </c>
      <c r="DQ4">
        <v>-0.69238299999999997</v>
      </c>
      <c r="DR4">
        <v>-0.57470699999999997</v>
      </c>
      <c r="DS4">
        <v>-0.58105499999999999</v>
      </c>
      <c r="DT4">
        <v>-0.64013699999999996</v>
      </c>
      <c r="DU4">
        <v>-0.62402299999999999</v>
      </c>
      <c r="DV4">
        <v>-0.56689500000000004</v>
      </c>
      <c r="DW4">
        <v>-0.489014</v>
      </c>
      <c r="DX4">
        <v>-0.51171900000000003</v>
      </c>
      <c r="DY4">
        <v>-0.301514</v>
      </c>
      <c r="DZ4">
        <v>-0.124512</v>
      </c>
      <c r="EA4">
        <v>5.4016000000000002E-2</v>
      </c>
      <c r="EB4">
        <v>0.206787</v>
      </c>
      <c r="EC4">
        <v>0.27270499999999998</v>
      </c>
      <c r="ED4">
        <v>0.17382800000000001</v>
      </c>
      <c r="EE4">
        <v>0.22692899999999999</v>
      </c>
      <c r="EF4">
        <v>0.36181600000000003</v>
      </c>
      <c r="EG4">
        <v>0.42456100000000002</v>
      </c>
      <c r="EH4">
        <v>0.50878900000000005</v>
      </c>
      <c r="EI4">
        <v>0.57519500000000001</v>
      </c>
      <c r="EJ4">
        <v>0.50439500000000004</v>
      </c>
      <c r="EK4">
        <v>0.45751999999999998</v>
      </c>
      <c r="EL4">
        <v>0.45483400000000002</v>
      </c>
      <c r="EM4">
        <v>0.50244100000000003</v>
      </c>
      <c r="EN4">
        <v>0.43212899999999999</v>
      </c>
    </row>
    <row r="5" spans="1:144" x14ac:dyDescent="0.25">
      <c r="A5">
        <v>0.55566400000000005</v>
      </c>
      <c r="B5">
        <v>0.51513699999999996</v>
      </c>
      <c r="C5">
        <v>0.49609399999999998</v>
      </c>
      <c r="D5">
        <v>0.395264</v>
      </c>
      <c r="E5">
        <v>0.30957000000000001</v>
      </c>
      <c r="F5">
        <v>0.28417999999999999</v>
      </c>
      <c r="G5">
        <v>0.38940399999999997</v>
      </c>
      <c r="H5">
        <v>0.40698200000000001</v>
      </c>
      <c r="I5">
        <v>0.45239299999999999</v>
      </c>
      <c r="J5">
        <v>0.48876999999999998</v>
      </c>
      <c r="K5">
        <v>0.42333999999999999</v>
      </c>
      <c r="L5">
        <v>0.25317400000000001</v>
      </c>
      <c r="M5">
        <v>3.5460999999999999E-2</v>
      </c>
      <c r="N5">
        <v>-6.3842999999999997E-2</v>
      </c>
      <c r="O5">
        <v>-0.136353</v>
      </c>
      <c r="P5">
        <v>-0.20446800000000001</v>
      </c>
      <c r="Q5">
        <v>-0.27734399999999998</v>
      </c>
      <c r="R5">
        <v>-0.35791000000000001</v>
      </c>
      <c r="S5">
        <v>-0.41039999999999999</v>
      </c>
      <c r="T5">
        <v>-0.372803</v>
      </c>
      <c r="U5">
        <v>-0.34399400000000002</v>
      </c>
      <c r="V5">
        <v>-0.368896</v>
      </c>
      <c r="W5">
        <v>-0.39575199999999999</v>
      </c>
      <c r="X5">
        <v>-0.45727499999999999</v>
      </c>
      <c r="Y5">
        <v>-0.54003900000000005</v>
      </c>
      <c r="Z5">
        <v>-0.67236300000000004</v>
      </c>
      <c r="AA5">
        <v>-0.742676</v>
      </c>
      <c r="AB5">
        <v>-0.72021500000000005</v>
      </c>
      <c r="AC5">
        <v>-0.65966800000000003</v>
      </c>
      <c r="AD5">
        <v>-0.51709000000000005</v>
      </c>
      <c r="AE5">
        <v>-0.42114299999999999</v>
      </c>
      <c r="AF5">
        <v>-0.222168</v>
      </c>
      <c r="AG5">
        <v>1.0759999999999999E-3</v>
      </c>
      <c r="AH5">
        <v>0.19226099999999999</v>
      </c>
      <c r="AI5">
        <v>0.38403300000000001</v>
      </c>
      <c r="AJ5">
        <v>0.53173800000000004</v>
      </c>
      <c r="AK5">
        <v>0.69824200000000003</v>
      </c>
      <c r="AL5">
        <v>0.85351600000000005</v>
      </c>
      <c r="AM5">
        <v>1.077148</v>
      </c>
      <c r="AN5">
        <v>1.300781</v>
      </c>
      <c r="AO5">
        <v>1.436523</v>
      </c>
      <c r="AP5">
        <v>1.46875</v>
      </c>
      <c r="AQ5">
        <v>1.5546880000000001</v>
      </c>
      <c r="AR5">
        <v>1.719727</v>
      </c>
      <c r="AS5">
        <v>1.875977</v>
      </c>
      <c r="AT5">
        <v>2.0253909999999999</v>
      </c>
      <c r="AU5">
        <v>2.0195310000000002</v>
      </c>
      <c r="AV5">
        <v>2.0078130000000001</v>
      </c>
      <c r="AW5">
        <v>1.980469</v>
      </c>
      <c r="AX5">
        <v>1.838867</v>
      </c>
      <c r="AY5">
        <v>1.6347659999999999</v>
      </c>
      <c r="AZ5">
        <v>1.5654300000000001</v>
      </c>
      <c r="BA5">
        <v>1.5371090000000001</v>
      </c>
      <c r="BB5">
        <v>1.4003909999999999</v>
      </c>
      <c r="BC5">
        <v>1.1171880000000001</v>
      </c>
      <c r="BD5">
        <v>0.81933599999999995</v>
      </c>
      <c r="BE5">
        <v>0.59716800000000003</v>
      </c>
      <c r="BF5">
        <v>0.37890600000000002</v>
      </c>
      <c r="BG5">
        <v>0.176514</v>
      </c>
      <c r="BH5">
        <v>-0.123047</v>
      </c>
      <c r="BI5">
        <v>-0.345947</v>
      </c>
      <c r="BJ5">
        <v>-0.63525399999999999</v>
      </c>
      <c r="BK5">
        <v>-0.77539100000000005</v>
      </c>
      <c r="BL5">
        <v>-0.96093799999999996</v>
      </c>
      <c r="BM5">
        <v>-1.144531</v>
      </c>
      <c r="BN5">
        <v>-1.2285159999999999</v>
      </c>
      <c r="BO5">
        <v>-1.2480469999999999</v>
      </c>
      <c r="BP5">
        <v>-1.3339840000000001</v>
      </c>
      <c r="BQ5">
        <v>-1.374023</v>
      </c>
      <c r="BR5">
        <v>-1.3300780000000001</v>
      </c>
      <c r="BS5">
        <v>-1.2744139999999999</v>
      </c>
      <c r="BT5">
        <v>-1.1796880000000001</v>
      </c>
      <c r="BU5">
        <v>-1.2402340000000001</v>
      </c>
      <c r="BV5">
        <v>-1.2744139999999999</v>
      </c>
      <c r="BW5">
        <v>-1.295898</v>
      </c>
      <c r="BX5">
        <v>-1.2890630000000001</v>
      </c>
      <c r="BY5">
        <v>-1.238281</v>
      </c>
      <c r="BZ5">
        <v>-1.324219</v>
      </c>
      <c r="CA5">
        <v>-1.3144530000000001</v>
      </c>
      <c r="CB5">
        <v>-1.1191409999999999</v>
      </c>
      <c r="CC5">
        <v>-1.0751949999999999</v>
      </c>
      <c r="CD5">
        <v>-1.0400389999999999</v>
      </c>
      <c r="CE5">
        <v>-0.89990199999999998</v>
      </c>
      <c r="CF5">
        <v>-0.71582000000000001</v>
      </c>
      <c r="CG5">
        <v>-0.609375</v>
      </c>
      <c r="CH5">
        <v>-0.38183600000000001</v>
      </c>
      <c r="CI5">
        <v>-0.21069299999999999</v>
      </c>
      <c r="CJ5">
        <v>-0.143677</v>
      </c>
      <c r="CK5">
        <v>-1.2024E-2</v>
      </c>
      <c r="CL5">
        <v>0.144653</v>
      </c>
      <c r="CM5">
        <v>0.23608399999999999</v>
      </c>
      <c r="CN5">
        <v>0.29956100000000002</v>
      </c>
      <c r="CO5">
        <v>0.44506800000000002</v>
      </c>
      <c r="CP5">
        <v>0.70214799999999999</v>
      </c>
      <c r="CQ5">
        <v>0.92040999999999995</v>
      </c>
      <c r="CR5">
        <v>1.0126949999999999</v>
      </c>
      <c r="CS5">
        <v>0.94921900000000003</v>
      </c>
      <c r="CT5">
        <v>0.81689500000000004</v>
      </c>
      <c r="CU5">
        <v>0.62548800000000004</v>
      </c>
      <c r="CV5">
        <v>0.59033199999999997</v>
      </c>
      <c r="CW5">
        <v>0.49243199999999998</v>
      </c>
      <c r="CX5">
        <v>0.35620099999999999</v>
      </c>
      <c r="CY5">
        <v>0.27929700000000002</v>
      </c>
      <c r="CZ5">
        <v>0.15649399999999999</v>
      </c>
      <c r="DA5">
        <v>2.5191999999999999E-2</v>
      </c>
      <c r="DB5">
        <v>-4.5409999999999999E-2</v>
      </c>
      <c r="DC5">
        <v>-9.6129999999999993E-2</v>
      </c>
      <c r="DD5">
        <v>-0.15771499999999999</v>
      </c>
      <c r="DE5">
        <v>-0.306396</v>
      </c>
      <c r="DF5">
        <v>-0.41137699999999999</v>
      </c>
      <c r="DG5">
        <v>-0.55078099999999997</v>
      </c>
      <c r="DH5">
        <v>-0.66503900000000005</v>
      </c>
      <c r="DI5">
        <v>-0.70263699999999996</v>
      </c>
      <c r="DJ5">
        <v>-0.70507799999999998</v>
      </c>
      <c r="DK5">
        <v>-0.76757799999999998</v>
      </c>
      <c r="DL5">
        <v>-0.94091800000000003</v>
      </c>
      <c r="DM5">
        <v>-0.99609400000000003</v>
      </c>
      <c r="DN5">
        <v>-0.96923800000000004</v>
      </c>
      <c r="DO5">
        <v>-0.97753900000000005</v>
      </c>
      <c r="DP5">
        <v>-0.88720699999999997</v>
      </c>
      <c r="DQ5">
        <v>-0.742676</v>
      </c>
      <c r="DR5">
        <v>-0.64160200000000001</v>
      </c>
      <c r="DS5">
        <v>-0.59570299999999998</v>
      </c>
      <c r="DT5">
        <v>-0.63720699999999997</v>
      </c>
      <c r="DU5">
        <v>-0.60644500000000001</v>
      </c>
      <c r="DV5">
        <v>-0.56005899999999997</v>
      </c>
      <c r="DW5">
        <v>-0.515625</v>
      </c>
      <c r="DX5">
        <v>-0.47363300000000003</v>
      </c>
      <c r="DY5">
        <v>-0.31909199999999999</v>
      </c>
      <c r="DZ5">
        <v>-0.10241699999999999</v>
      </c>
      <c r="EA5">
        <v>3.5706000000000002E-2</v>
      </c>
      <c r="EB5">
        <v>0.196045</v>
      </c>
      <c r="EC5">
        <v>0.214478</v>
      </c>
      <c r="ED5">
        <v>0.16284199999999999</v>
      </c>
      <c r="EE5">
        <v>0.21057100000000001</v>
      </c>
      <c r="EF5">
        <v>0.34448200000000001</v>
      </c>
      <c r="EG5">
        <v>0.48144500000000001</v>
      </c>
      <c r="EH5">
        <v>0.515625</v>
      </c>
      <c r="EI5">
        <v>0.50341800000000003</v>
      </c>
      <c r="EJ5">
        <v>0.45556600000000003</v>
      </c>
      <c r="EK5">
        <v>0.48095700000000002</v>
      </c>
      <c r="EL5">
        <v>0.45507799999999998</v>
      </c>
      <c r="EM5">
        <v>0.51367200000000002</v>
      </c>
      <c r="EN5">
        <v>0.56884800000000002</v>
      </c>
    </row>
    <row r="6" spans="1:144" x14ac:dyDescent="0.25">
      <c r="A6">
        <v>0.65917999999999999</v>
      </c>
      <c r="B6">
        <v>0.56445299999999998</v>
      </c>
      <c r="C6">
        <v>0.490479</v>
      </c>
      <c r="D6">
        <v>0.40063500000000002</v>
      </c>
      <c r="E6">
        <v>0.30908200000000002</v>
      </c>
      <c r="F6">
        <v>0.29418899999999998</v>
      </c>
      <c r="G6">
        <v>0.46606399999999998</v>
      </c>
      <c r="H6">
        <v>0.431641</v>
      </c>
      <c r="I6">
        <v>0.44970700000000002</v>
      </c>
      <c r="J6">
        <v>0.43188500000000002</v>
      </c>
      <c r="K6">
        <v>0.39160200000000001</v>
      </c>
      <c r="L6">
        <v>0.233154</v>
      </c>
      <c r="M6">
        <v>6.7139000000000004E-2</v>
      </c>
      <c r="N6">
        <v>-6.0180999999999998E-2</v>
      </c>
      <c r="O6">
        <v>-0.119019</v>
      </c>
      <c r="P6">
        <v>-0.18212900000000001</v>
      </c>
      <c r="Q6">
        <v>-0.259521</v>
      </c>
      <c r="R6">
        <v>-0.34497100000000003</v>
      </c>
      <c r="S6">
        <v>-0.40893600000000002</v>
      </c>
      <c r="T6">
        <v>-0.34326200000000001</v>
      </c>
      <c r="U6">
        <v>-0.28271499999999999</v>
      </c>
      <c r="V6">
        <v>-0.36279299999999998</v>
      </c>
      <c r="W6">
        <v>-0.36206100000000002</v>
      </c>
      <c r="X6">
        <v>-0.47289999999999999</v>
      </c>
      <c r="Y6">
        <v>-0.54247999999999996</v>
      </c>
      <c r="Z6">
        <v>-0.70703099999999997</v>
      </c>
      <c r="AA6">
        <v>-0.79394500000000001</v>
      </c>
      <c r="AB6">
        <v>-0.73486300000000004</v>
      </c>
      <c r="AC6">
        <v>-0.69970699999999997</v>
      </c>
      <c r="AD6">
        <v>-0.61132799999999998</v>
      </c>
      <c r="AE6">
        <v>-0.484375</v>
      </c>
      <c r="AF6">
        <v>-0.29052699999999998</v>
      </c>
      <c r="AG6">
        <v>-7.7636999999999998E-2</v>
      </c>
      <c r="AH6">
        <v>0.102783</v>
      </c>
      <c r="AI6">
        <v>0.28295900000000002</v>
      </c>
      <c r="AJ6">
        <v>0.466553</v>
      </c>
      <c r="AK6">
        <v>0.68310499999999996</v>
      </c>
      <c r="AL6">
        <v>0.80908199999999997</v>
      </c>
      <c r="AM6">
        <v>1.0439449999999999</v>
      </c>
      <c r="AN6">
        <v>1.2216800000000001</v>
      </c>
      <c r="AO6">
        <v>1.4042969999999999</v>
      </c>
      <c r="AP6">
        <v>1.558594</v>
      </c>
      <c r="AQ6">
        <v>1.5996090000000001</v>
      </c>
      <c r="AR6">
        <v>1.713867</v>
      </c>
      <c r="AS6">
        <v>1.859375</v>
      </c>
      <c r="AT6">
        <v>1.922852</v>
      </c>
      <c r="AU6">
        <v>1.9238280000000001</v>
      </c>
      <c r="AV6">
        <v>1.925781</v>
      </c>
      <c r="AW6">
        <v>1.9394530000000001</v>
      </c>
      <c r="AX6">
        <v>1.84375</v>
      </c>
      <c r="AY6">
        <v>1.6464840000000001</v>
      </c>
      <c r="AZ6">
        <v>1.4775389999999999</v>
      </c>
      <c r="BA6">
        <v>1.4394530000000001</v>
      </c>
      <c r="BB6">
        <v>1.2988280000000001</v>
      </c>
      <c r="BC6">
        <v>1.0722659999999999</v>
      </c>
      <c r="BD6">
        <v>0.80224600000000001</v>
      </c>
      <c r="BE6">
        <v>0.56738299999999997</v>
      </c>
      <c r="BF6">
        <v>0.37231399999999998</v>
      </c>
      <c r="BG6">
        <v>0.16613800000000001</v>
      </c>
      <c r="BH6">
        <v>-0.11615</v>
      </c>
      <c r="BI6">
        <v>-0.35888700000000001</v>
      </c>
      <c r="BJ6">
        <v>-0.66064500000000004</v>
      </c>
      <c r="BK6">
        <v>-0.88964799999999999</v>
      </c>
      <c r="BL6">
        <v>-1.0400389999999999</v>
      </c>
      <c r="BM6">
        <v>-1.2363280000000001</v>
      </c>
      <c r="BN6">
        <v>-1.3144530000000001</v>
      </c>
      <c r="BO6">
        <v>-1.3515630000000001</v>
      </c>
      <c r="BP6">
        <v>-1.3886719999999999</v>
      </c>
      <c r="BQ6">
        <v>-1.405273</v>
      </c>
      <c r="BR6">
        <v>-1.364258</v>
      </c>
      <c r="BS6">
        <v>-1.2890630000000001</v>
      </c>
      <c r="BT6">
        <v>-1.182617</v>
      </c>
      <c r="BU6">
        <v>-1.21875</v>
      </c>
      <c r="BV6">
        <v>-1.2724610000000001</v>
      </c>
      <c r="BW6">
        <v>-1.2636719999999999</v>
      </c>
      <c r="BX6">
        <v>-1.246094</v>
      </c>
      <c r="BY6">
        <v>-1.1816409999999999</v>
      </c>
      <c r="BZ6">
        <v>-1.2265630000000001</v>
      </c>
      <c r="CA6">
        <v>-1.2792969999999999</v>
      </c>
      <c r="CB6">
        <v>-1.129883</v>
      </c>
      <c r="CC6">
        <v>-1.035156</v>
      </c>
      <c r="CD6">
        <v>-0.97167999999999999</v>
      </c>
      <c r="CE6">
        <v>-0.84082000000000001</v>
      </c>
      <c r="CF6">
        <v>-0.63574200000000003</v>
      </c>
      <c r="CG6">
        <v>-0.48998999999999998</v>
      </c>
      <c r="CH6">
        <v>-0.30566399999999999</v>
      </c>
      <c r="CI6">
        <v>-0.16552700000000001</v>
      </c>
      <c r="CJ6">
        <v>-6.5795999999999993E-2</v>
      </c>
      <c r="CK6">
        <v>0.11615</v>
      </c>
      <c r="CL6">
        <v>0.26245099999999999</v>
      </c>
      <c r="CM6">
        <v>0.32128899999999999</v>
      </c>
      <c r="CN6">
        <v>0.38256800000000002</v>
      </c>
      <c r="CO6">
        <v>0.46460000000000001</v>
      </c>
      <c r="CP6">
        <v>0.74804700000000002</v>
      </c>
      <c r="CQ6">
        <v>0.94628900000000005</v>
      </c>
      <c r="CR6">
        <v>1.0332030000000001</v>
      </c>
      <c r="CS6">
        <v>1.0214840000000001</v>
      </c>
      <c r="CT6">
        <v>0.84130899999999997</v>
      </c>
      <c r="CU6">
        <v>0.67431600000000003</v>
      </c>
      <c r="CV6">
        <v>0.67480499999999999</v>
      </c>
      <c r="CW6">
        <v>0.62744100000000003</v>
      </c>
      <c r="CX6">
        <v>0.50390599999999997</v>
      </c>
      <c r="CY6">
        <v>0.30200199999999999</v>
      </c>
      <c r="CZ6">
        <v>0.19250500000000001</v>
      </c>
      <c r="DA6">
        <v>6.5613000000000005E-2</v>
      </c>
      <c r="DB6">
        <v>-4.8492E-2</v>
      </c>
      <c r="DC6">
        <v>-6.8237000000000006E-2</v>
      </c>
      <c r="DD6">
        <v>-0.197266</v>
      </c>
      <c r="DE6">
        <v>-0.328125</v>
      </c>
      <c r="DF6">
        <v>-0.46728500000000001</v>
      </c>
      <c r="DG6">
        <v>-0.52783199999999997</v>
      </c>
      <c r="DH6">
        <v>-0.64941400000000005</v>
      </c>
      <c r="DI6">
        <v>-0.70214799999999999</v>
      </c>
      <c r="DJ6">
        <v>-0.69189500000000004</v>
      </c>
      <c r="DK6">
        <v>-0.80566400000000005</v>
      </c>
      <c r="DL6">
        <v>-0.94872999999999996</v>
      </c>
      <c r="DM6">
        <v>-1.0761719999999999</v>
      </c>
      <c r="DN6">
        <v>-0.96923800000000004</v>
      </c>
      <c r="DO6">
        <v>-0.95605499999999999</v>
      </c>
      <c r="DP6">
        <v>-0.91601600000000005</v>
      </c>
      <c r="DQ6">
        <v>-0.80908199999999997</v>
      </c>
      <c r="DR6">
        <v>-0.70703099999999997</v>
      </c>
      <c r="DS6">
        <v>-0.61621099999999995</v>
      </c>
      <c r="DT6">
        <v>-0.61181600000000003</v>
      </c>
      <c r="DU6">
        <v>-0.5625</v>
      </c>
      <c r="DV6">
        <v>-0.53662100000000001</v>
      </c>
      <c r="DW6">
        <v>-0.49926799999999999</v>
      </c>
      <c r="DX6">
        <v>-0.41674800000000001</v>
      </c>
      <c r="DY6">
        <v>-0.26171899999999998</v>
      </c>
      <c r="DZ6">
        <v>-9.8999000000000004E-2</v>
      </c>
      <c r="EA6">
        <v>2.359E-2</v>
      </c>
      <c r="EB6">
        <v>0.15490699999999999</v>
      </c>
      <c r="EC6">
        <v>0.14013700000000001</v>
      </c>
      <c r="ED6">
        <v>0.16564899999999999</v>
      </c>
      <c r="EE6">
        <v>0.20971699999999999</v>
      </c>
      <c r="EF6">
        <v>0.36035200000000001</v>
      </c>
      <c r="EG6">
        <v>0.49902299999999999</v>
      </c>
      <c r="EH6">
        <v>0.48486299999999999</v>
      </c>
      <c r="EI6">
        <v>0.46118199999999998</v>
      </c>
      <c r="EJ6">
        <v>0.45483400000000002</v>
      </c>
      <c r="EK6">
        <v>0.47045900000000002</v>
      </c>
      <c r="EL6">
        <v>0.43579099999999998</v>
      </c>
      <c r="EM6">
        <v>0.52929700000000002</v>
      </c>
      <c r="EN6">
        <v>0.63915999999999995</v>
      </c>
    </row>
    <row r="7" spans="1:144" x14ac:dyDescent="0.25">
      <c r="A7">
        <v>0.69091800000000003</v>
      </c>
      <c r="B7">
        <v>0.63085899999999995</v>
      </c>
      <c r="C7">
        <v>0.52490199999999998</v>
      </c>
      <c r="D7">
        <v>0.45605499999999999</v>
      </c>
      <c r="E7">
        <v>0.33471699999999999</v>
      </c>
      <c r="F7">
        <v>0.35546899999999998</v>
      </c>
      <c r="G7">
        <v>0.45873999999999998</v>
      </c>
      <c r="H7">
        <v>0.41039999999999999</v>
      </c>
      <c r="I7">
        <v>0.43432599999999999</v>
      </c>
      <c r="J7">
        <v>0.33251999999999998</v>
      </c>
      <c r="K7">
        <v>0.31005899999999997</v>
      </c>
      <c r="L7">
        <v>0.221191</v>
      </c>
      <c r="M7">
        <v>7.7881000000000006E-2</v>
      </c>
      <c r="N7">
        <v>-1.9196000000000001E-2</v>
      </c>
      <c r="O7">
        <v>-8.3129999999999996E-2</v>
      </c>
      <c r="P7">
        <v>-0.165161</v>
      </c>
      <c r="Q7">
        <v>-0.24377399999999999</v>
      </c>
      <c r="R7">
        <v>-0.335449</v>
      </c>
      <c r="S7">
        <v>-0.36572300000000002</v>
      </c>
      <c r="T7">
        <v>-0.30712899999999999</v>
      </c>
      <c r="U7">
        <v>-0.24011199999999999</v>
      </c>
      <c r="V7">
        <v>-0.32421899999999998</v>
      </c>
      <c r="W7">
        <v>-0.39086900000000002</v>
      </c>
      <c r="X7">
        <v>-0.480713</v>
      </c>
      <c r="Y7">
        <v>-0.570801</v>
      </c>
      <c r="Z7">
        <v>-0.69872999999999996</v>
      </c>
      <c r="AA7">
        <v>-0.81201199999999996</v>
      </c>
      <c r="AB7">
        <v>-0.78125</v>
      </c>
      <c r="AC7">
        <v>-0.74218799999999996</v>
      </c>
      <c r="AD7">
        <v>-0.66308599999999995</v>
      </c>
      <c r="AE7">
        <v>-0.57031299999999996</v>
      </c>
      <c r="AF7">
        <v>-0.40283200000000002</v>
      </c>
      <c r="AG7">
        <v>-0.17822299999999999</v>
      </c>
      <c r="AH7">
        <v>5.3832999999999999E-2</v>
      </c>
      <c r="AI7">
        <v>0.221191</v>
      </c>
      <c r="AJ7">
        <v>0.371338</v>
      </c>
      <c r="AK7">
        <v>0.63964799999999999</v>
      </c>
      <c r="AL7">
        <v>0.80322300000000002</v>
      </c>
      <c r="AM7">
        <v>0.98242200000000002</v>
      </c>
      <c r="AN7">
        <v>1.1699219999999999</v>
      </c>
      <c r="AO7">
        <v>1.3525389999999999</v>
      </c>
      <c r="AP7">
        <v>1.5654300000000001</v>
      </c>
      <c r="AQ7">
        <v>1.6689449999999999</v>
      </c>
      <c r="AR7">
        <v>1.7421880000000001</v>
      </c>
      <c r="AS7">
        <v>1.7910159999999999</v>
      </c>
      <c r="AT7">
        <v>1.8339840000000001</v>
      </c>
      <c r="AU7">
        <v>1.8564449999999999</v>
      </c>
      <c r="AV7">
        <v>1.8671880000000001</v>
      </c>
      <c r="AW7">
        <v>1.889648</v>
      </c>
      <c r="AX7">
        <v>1.8144530000000001</v>
      </c>
      <c r="AY7">
        <v>1.6328130000000001</v>
      </c>
      <c r="AZ7">
        <v>1.417969</v>
      </c>
      <c r="BA7">
        <v>1.3535159999999999</v>
      </c>
      <c r="BB7">
        <v>1.2167969999999999</v>
      </c>
      <c r="BC7">
        <v>0.97509800000000002</v>
      </c>
      <c r="BD7">
        <v>0.72216800000000003</v>
      </c>
      <c r="BE7">
        <v>0.56542999999999999</v>
      </c>
      <c r="BF7">
        <v>0.36450199999999999</v>
      </c>
      <c r="BG7">
        <v>0.19287099999999999</v>
      </c>
      <c r="BH7">
        <v>-0.104736</v>
      </c>
      <c r="BI7">
        <v>-0.383301</v>
      </c>
      <c r="BJ7">
        <v>-0.65820299999999998</v>
      </c>
      <c r="BK7">
        <v>-0.93310499999999996</v>
      </c>
      <c r="BL7">
        <v>-1.110352</v>
      </c>
      <c r="BM7">
        <v>-1.269531</v>
      </c>
      <c r="BN7">
        <v>-1.3818360000000001</v>
      </c>
      <c r="BO7">
        <v>-1.4560550000000001</v>
      </c>
      <c r="BP7">
        <v>-1.432617</v>
      </c>
      <c r="BQ7">
        <v>-1.395508</v>
      </c>
      <c r="BR7">
        <v>-1.3720699999999999</v>
      </c>
      <c r="BS7">
        <v>-1.3369139999999999</v>
      </c>
      <c r="BT7">
        <v>-1.1845699999999999</v>
      </c>
      <c r="BU7">
        <v>-1.192383</v>
      </c>
      <c r="BV7">
        <v>-1.254883</v>
      </c>
      <c r="BW7">
        <v>-1.2158199999999999</v>
      </c>
      <c r="BX7">
        <v>-1.202148</v>
      </c>
      <c r="BY7">
        <v>-1.191406</v>
      </c>
      <c r="BZ7">
        <v>-1.183594</v>
      </c>
      <c r="CA7">
        <v>-1.1894530000000001</v>
      </c>
      <c r="CB7">
        <v>-1.1464840000000001</v>
      </c>
      <c r="CC7">
        <v>-1.0136719999999999</v>
      </c>
      <c r="CD7">
        <v>-0.85644500000000001</v>
      </c>
      <c r="CE7">
        <v>-0.73144500000000001</v>
      </c>
      <c r="CF7">
        <v>-0.56152299999999999</v>
      </c>
      <c r="CG7">
        <v>-0.42675800000000003</v>
      </c>
      <c r="CH7">
        <v>-0.241455</v>
      </c>
      <c r="CI7">
        <v>-0.112488</v>
      </c>
      <c r="CJ7">
        <v>2.1683000000000001E-2</v>
      </c>
      <c r="CK7">
        <v>0.223999</v>
      </c>
      <c r="CL7">
        <v>0.383301</v>
      </c>
      <c r="CM7">
        <v>0.38378899999999999</v>
      </c>
      <c r="CN7">
        <v>0.45654299999999998</v>
      </c>
      <c r="CO7">
        <v>0.54931600000000003</v>
      </c>
      <c r="CP7">
        <v>0.78369100000000003</v>
      </c>
      <c r="CQ7">
        <v>0.96337899999999999</v>
      </c>
      <c r="CR7">
        <v>1.026367</v>
      </c>
      <c r="CS7">
        <v>1.0097659999999999</v>
      </c>
      <c r="CT7">
        <v>0.90673800000000004</v>
      </c>
      <c r="CU7">
        <v>0.80664100000000005</v>
      </c>
      <c r="CV7">
        <v>0.76220699999999997</v>
      </c>
      <c r="CW7">
        <v>0.72997999999999996</v>
      </c>
      <c r="CX7">
        <v>0.63085899999999995</v>
      </c>
      <c r="CY7">
        <v>0.35815399999999997</v>
      </c>
      <c r="CZ7">
        <v>0.189941</v>
      </c>
      <c r="DA7">
        <v>0.109985</v>
      </c>
      <c r="DB7">
        <v>-2.6946999999999999E-2</v>
      </c>
      <c r="DC7">
        <v>-0.10394299999999999</v>
      </c>
      <c r="DD7">
        <v>-0.24646000000000001</v>
      </c>
      <c r="DE7">
        <v>-0.40307599999999999</v>
      </c>
      <c r="DF7">
        <v>-0.44921899999999998</v>
      </c>
      <c r="DG7">
        <v>-0.57519500000000001</v>
      </c>
      <c r="DH7">
        <v>-0.58203099999999997</v>
      </c>
      <c r="DI7">
        <v>-0.6875</v>
      </c>
      <c r="DJ7">
        <v>-0.74316400000000005</v>
      </c>
      <c r="DK7">
        <v>-0.84423800000000004</v>
      </c>
      <c r="DL7">
        <v>-0.97997999999999996</v>
      </c>
      <c r="DM7">
        <v>-1.094727</v>
      </c>
      <c r="DN7">
        <v>-1.0537110000000001</v>
      </c>
      <c r="DO7">
        <v>-0.98877000000000004</v>
      </c>
      <c r="DP7">
        <v>-0.88378900000000005</v>
      </c>
      <c r="DQ7">
        <v>-0.80957000000000001</v>
      </c>
      <c r="DR7">
        <v>-0.76122999999999996</v>
      </c>
      <c r="DS7">
        <v>-0.63769500000000001</v>
      </c>
      <c r="DT7">
        <v>-0.58886700000000003</v>
      </c>
      <c r="DU7">
        <v>-0.53320299999999998</v>
      </c>
      <c r="DV7">
        <v>-0.48120099999999999</v>
      </c>
      <c r="DW7">
        <v>-0.450928</v>
      </c>
      <c r="DX7">
        <v>-0.328125</v>
      </c>
      <c r="DY7">
        <v>-0.17761199999999999</v>
      </c>
      <c r="DZ7">
        <v>-8.8378999999999999E-2</v>
      </c>
      <c r="EA7">
        <v>-1.0116999999999999E-2</v>
      </c>
      <c r="EB7">
        <v>7.0434999999999998E-2</v>
      </c>
      <c r="EC7">
        <v>9.9487000000000006E-2</v>
      </c>
      <c r="ED7">
        <v>0.188721</v>
      </c>
      <c r="EE7">
        <v>0.20935100000000001</v>
      </c>
      <c r="EF7">
        <v>0.33129900000000001</v>
      </c>
      <c r="EG7">
        <v>0.486572</v>
      </c>
      <c r="EH7">
        <v>0.48559600000000003</v>
      </c>
      <c r="EI7">
        <v>0.45019500000000001</v>
      </c>
      <c r="EJ7">
        <v>0.43872100000000003</v>
      </c>
      <c r="EK7">
        <v>0.453125</v>
      </c>
      <c r="EL7">
        <v>0.43066399999999999</v>
      </c>
      <c r="EM7">
        <v>0.53710899999999995</v>
      </c>
      <c r="EN7">
        <v>0.66650399999999999</v>
      </c>
    </row>
    <row r="8" spans="1:144" x14ac:dyDescent="0.25">
      <c r="A8">
        <v>0.67724600000000001</v>
      </c>
      <c r="B8">
        <v>0.69824200000000003</v>
      </c>
      <c r="C8">
        <v>0.63574200000000003</v>
      </c>
      <c r="D8">
        <v>0.52099600000000001</v>
      </c>
      <c r="E8">
        <v>0.36596699999999999</v>
      </c>
      <c r="F8">
        <v>0.36743199999999998</v>
      </c>
      <c r="G8">
        <v>0.42944300000000002</v>
      </c>
      <c r="H8">
        <v>0.38037100000000001</v>
      </c>
      <c r="I8">
        <v>0.36181600000000003</v>
      </c>
      <c r="J8">
        <v>0.28906300000000001</v>
      </c>
      <c r="K8">
        <v>0.206543</v>
      </c>
      <c r="L8">
        <v>0.189941</v>
      </c>
      <c r="M8">
        <v>5.3985999999999999E-2</v>
      </c>
      <c r="N8">
        <v>3.5034000000000003E-2</v>
      </c>
      <c r="O8">
        <v>-5.4016000000000002E-2</v>
      </c>
      <c r="P8">
        <v>-0.13208</v>
      </c>
      <c r="Q8">
        <v>-0.21521000000000001</v>
      </c>
      <c r="R8">
        <v>-0.30346699999999999</v>
      </c>
      <c r="S8">
        <v>-0.32299800000000001</v>
      </c>
      <c r="T8">
        <v>-0.27246100000000001</v>
      </c>
      <c r="U8">
        <v>-0.21814</v>
      </c>
      <c r="V8">
        <v>-0.30468800000000001</v>
      </c>
      <c r="W8">
        <v>-0.40698200000000001</v>
      </c>
      <c r="X8">
        <v>-0.53271500000000005</v>
      </c>
      <c r="Y8">
        <v>-0.57177699999999998</v>
      </c>
      <c r="Z8">
        <v>-0.66747999999999996</v>
      </c>
      <c r="AA8">
        <v>-0.80127000000000004</v>
      </c>
      <c r="AB8">
        <v>-0.83935499999999996</v>
      </c>
      <c r="AC8">
        <v>-0.80712899999999999</v>
      </c>
      <c r="AD8">
        <v>-0.70361300000000004</v>
      </c>
      <c r="AE8">
        <v>-0.63671900000000003</v>
      </c>
      <c r="AF8">
        <v>-0.50244100000000003</v>
      </c>
      <c r="AG8">
        <v>-0.23522899999999999</v>
      </c>
      <c r="AH8">
        <v>-3.3050999999999997E-2</v>
      </c>
      <c r="AI8">
        <v>0.13916000000000001</v>
      </c>
      <c r="AJ8">
        <v>0.25756800000000002</v>
      </c>
      <c r="AK8">
        <v>0.60156299999999996</v>
      </c>
      <c r="AL8">
        <v>0.78369100000000003</v>
      </c>
      <c r="AM8">
        <v>0.91650399999999999</v>
      </c>
      <c r="AN8">
        <v>1.1308590000000001</v>
      </c>
      <c r="AO8">
        <v>1.308594</v>
      </c>
      <c r="AP8">
        <v>1.5341800000000001</v>
      </c>
      <c r="AQ8">
        <v>1.702148</v>
      </c>
      <c r="AR8">
        <v>1.766602</v>
      </c>
      <c r="AS8">
        <v>1.7421880000000001</v>
      </c>
      <c r="AT8">
        <v>1.749023</v>
      </c>
      <c r="AU8">
        <v>1.7871090000000001</v>
      </c>
      <c r="AV8">
        <v>1.8037110000000001</v>
      </c>
      <c r="AW8">
        <v>1.8466800000000001</v>
      </c>
      <c r="AX8">
        <v>1.745117</v>
      </c>
      <c r="AY8">
        <v>1.597656</v>
      </c>
      <c r="AZ8">
        <v>1.4130860000000001</v>
      </c>
      <c r="BA8">
        <v>1.2675780000000001</v>
      </c>
      <c r="BB8">
        <v>1.1337889999999999</v>
      </c>
      <c r="BC8">
        <v>0.86377000000000004</v>
      </c>
      <c r="BD8">
        <v>0.64941400000000005</v>
      </c>
      <c r="BE8">
        <v>0.54101600000000005</v>
      </c>
      <c r="BF8">
        <v>0.38427699999999998</v>
      </c>
      <c r="BG8">
        <v>0.20275899999999999</v>
      </c>
      <c r="BH8">
        <v>-6.8054000000000003E-2</v>
      </c>
      <c r="BI8">
        <v>-0.38623000000000002</v>
      </c>
      <c r="BJ8">
        <v>-0.64990199999999998</v>
      </c>
      <c r="BK8">
        <v>-0.94238299999999997</v>
      </c>
      <c r="BL8">
        <v>-1.155273</v>
      </c>
      <c r="BM8">
        <v>-1.2714840000000001</v>
      </c>
      <c r="BN8">
        <v>-1.4091800000000001</v>
      </c>
      <c r="BO8">
        <v>-1.536133</v>
      </c>
      <c r="BP8">
        <v>-1.480469</v>
      </c>
      <c r="BQ8">
        <v>-1.3984380000000001</v>
      </c>
      <c r="BR8">
        <v>-1.354492</v>
      </c>
      <c r="BS8">
        <v>-1.3125</v>
      </c>
      <c r="BT8">
        <v>-1.2207030000000001</v>
      </c>
      <c r="BU8">
        <v>-1.1894530000000001</v>
      </c>
      <c r="BV8">
        <v>-1.2167969999999999</v>
      </c>
      <c r="BW8">
        <v>-1.175781</v>
      </c>
      <c r="BX8">
        <v>-1.1904300000000001</v>
      </c>
      <c r="BY8">
        <v>-1.1855469999999999</v>
      </c>
      <c r="BZ8">
        <v>-1.1650389999999999</v>
      </c>
      <c r="CA8">
        <v>-1.1542969999999999</v>
      </c>
      <c r="CB8">
        <v>-1.1279300000000001</v>
      </c>
      <c r="CC8">
        <v>-0.94677699999999998</v>
      </c>
      <c r="CD8">
        <v>-0.77587899999999999</v>
      </c>
      <c r="CE8">
        <v>-0.63134800000000002</v>
      </c>
      <c r="CF8">
        <v>-0.484375</v>
      </c>
      <c r="CG8">
        <v>-0.34643600000000002</v>
      </c>
      <c r="CH8">
        <v>-0.15551799999999999</v>
      </c>
      <c r="CI8">
        <v>-5.5968999999999998E-2</v>
      </c>
      <c r="CJ8">
        <v>0.121826</v>
      </c>
      <c r="CK8">
        <v>0.29931600000000003</v>
      </c>
      <c r="CL8">
        <v>0.380859</v>
      </c>
      <c r="CM8">
        <v>0.48681600000000003</v>
      </c>
      <c r="CN8">
        <v>0.57910200000000001</v>
      </c>
      <c r="CO8">
        <v>0.65917999999999999</v>
      </c>
      <c r="CP8">
        <v>0.836426</v>
      </c>
      <c r="CQ8">
        <v>0.94189500000000004</v>
      </c>
      <c r="CR8">
        <v>0.98925799999999997</v>
      </c>
      <c r="CS8">
        <v>1.0175780000000001</v>
      </c>
      <c r="CT8">
        <v>0.98584000000000005</v>
      </c>
      <c r="CU8">
        <v>0.93554700000000002</v>
      </c>
      <c r="CV8">
        <v>0.84423800000000004</v>
      </c>
      <c r="CW8">
        <v>0.80712899999999999</v>
      </c>
      <c r="CX8">
        <v>0.69970699999999997</v>
      </c>
      <c r="CY8">
        <v>0.44970700000000002</v>
      </c>
      <c r="CZ8">
        <v>0.253662</v>
      </c>
      <c r="DA8">
        <v>7.4463000000000001E-2</v>
      </c>
      <c r="DB8">
        <v>-6.3819999999999997E-3</v>
      </c>
      <c r="DC8">
        <v>-0.15649399999999999</v>
      </c>
      <c r="DD8">
        <v>-0.29394500000000001</v>
      </c>
      <c r="DE8">
        <v>-0.45605499999999999</v>
      </c>
      <c r="DF8">
        <v>-0.46679700000000002</v>
      </c>
      <c r="DG8">
        <v>-0.58203099999999997</v>
      </c>
      <c r="DH8">
        <v>-0.60693399999999997</v>
      </c>
      <c r="DI8">
        <v>-0.66113299999999997</v>
      </c>
      <c r="DJ8">
        <v>-0.79101600000000005</v>
      </c>
      <c r="DK8">
        <v>-0.90283199999999997</v>
      </c>
      <c r="DL8">
        <v>-0.98193399999999997</v>
      </c>
      <c r="DM8">
        <v>-1.094727</v>
      </c>
      <c r="DN8">
        <v>-1.1308590000000001</v>
      </c>
      <c r="DO8">
        <v>-0.977051</v>
      </c>
      <c r="DP8">
        <v>-0.859375</v>
      </c>
      <c r="DQ8">
        <v>-0.82031299999999996</v>
      </c>
      <c r="DR8">
        <v>-0.81835899999999995</v>
      </c>
      <c r="DS8">
        <v>-0.66601600000000005</v>
      </c>
      <c r="DT8">
        <v>-0.55273399999999995</v>
      </c>
      <c r="DU8">
        <v>-0.47729500000000002</v>
      </c>
      <c r="DV8">
        <v>-0.41284199999999999</v>
      </c>
      <c r="DW8">
        <v>-0.33886699999999997</v>
      </c>
      <c r="DX8">
        <v>-0.267822</v>
      </c>
      <c r="DY8">
        <v>-0.174927</v>
      </c>
      <c r="DZ8">
        <v>-7.3058999999999999E-2</v>
      </c>
      <c r="EA8">
        <v>-4.5562999999999999E-2</v>
      </c>
      <c r="EB8">
        <v>5.4382E-2</v>
      </c>
      <c r="EC8">
        <v>8.8683999999999999E-2</v>
      </c>
      <c r="ED8">
        <v>0.176758</v>
      </c>
      <c r="EE8">
        <v>0.19677700000000001</v>
      </c>
      <c r="EF8">
        <v>0.30957000000000001</v>
      </c>
      <c r="EG8">
        <v>0.482178</v>
      </c>
      <c r="EH8">
        <v>0.48095700000000002</v>
      </c>
      <c r="EI8">
        <v>0.43603500000000001</v>
      </c>
      <c r="EJ8">
        <v>0.42993199999999998</v>
      </c>
      <c r="EK8">
        <v>0.41772500000000001</v>
      </c>
      <c r="EL8">
        <v>0.43920900000000002</v>
      </c>
      <c r="EM8">
        <v>0.55371099999999995</v>
      </c>
      <c r="EN8">
        <v>0.65527299999999999</v>
      </c>
    </row>
    <row r="9" spans="1:144" x14ac:dyDescent="0.25">
      <c r="A9">
        <v>0.67285200000000001</v>
      </c>
      <c r="B9">
        <v>0.76855499999999999</v>
      </c>
      <c r="C9">
        <v>0.72167999999999999</v>
      </c>
      <c r="D9">
        <v>0.585449</v>
      </c>
      <c r="E9">
        <v>0.40649400000000002</v>
      </c>
      <c r="F9">
        <v>0.37646499999999999</v>
      </c>
      <c r="G9">
        <v>0.400391</v>
      </c>
      <c r="H9">
        <v>0.34399400000000002</v>
      </c>
      <c r="I9">
        <v>0.29394500000000001</v>
      </c>
      <c r="J9">
        <v>0.227051</v>
      </c>
      <c r="K9">
        <v>0.15295400000000001</v>
      </c>
      <c r="L9">
        <v>0.100647</v>
      </c>
      <c r="M9">
        <v>1.9577000000000001E-2</v>
      </c>
      <c r="N9">
        <v>5.5572999999999997E-2</v>
      </c>
      <c r="O9">
        <v>-1.7989999999999999E-2</v>
      </c>
      <c r="P9">
        <v>-0.11602800000000001</v>
      </c>
      <c r="Q9">
        <v>-0.197876</v>
      </c>
      <c r="R9">
        <v>-0.23974599999999999</v>
      </c>
      <c r="S9">
        <v>-0.24914600000000001</v>
      </c>
      <c r="T9">
        <v>-0.25707999999999998</v>
      </c>
      <c r="U9">
        <v>-0.238037</v>
      </c>
      <c r="V9">
        <v>-0.29126000000000002</v>
      </c>
      <c r="W9">
        <v>-0.43847700000000001</v>
      </c>
      <c r="X9">
        <v>-0.53271500000000005</v>
      </c>
      <c r="Y9">
        <v>-0.54736300000000004</v>
      </c>
      <c r="Z9">
        <v>-0.69872999999999996</v>
      </c>
      <c r="AA9">
        <v>-0.79834000000000005</v>
      </c>
      <c r="AB9">
        <v>-0.85888699999999996</v>
      </c>
      <c r="AC9">
        <v>-0.859375</v>
      </c>
      <c r="AD9">
        <v>-0.72656299999999996</v>
      </c>
      <c r="AE9">
        <v>-0.68164100000000005</v>
      </c>
      <c r="AF9">
        <v>-0.55127000000000004</v>
      </c>
      <c r="AG9">
        <v>-0.32617200000000002</v>
      </c>
      <c r="AH9">
        <v>-0.124084</v>
      </c>
      <c r="AI9">
        <v>1.5388000000000001E-2</v>
      </c>
      <c r="AJ9">
        <v>0.175293</v>
      </c>
      <c r="AK9">
        <v>0.538574</v>
      </c>
      <c r="AL9">
        <v>0.74023399999999995</v>
      </c>
      <c r="AM9">
        <v>0.84082000000000001</v>
      </c>
      <c r="AN9">
        <v>1.0654300000000001</v>
      </c>
      <c r="AO9">
        <v>1.332031</v>
      </c>
      <c r="AP9">
        <v>1.520508</v>
      </c>
      <c r="AQ9">
        <v>1.6796880000000001</v>
      </c>
      <c r="AR9">
        <v>1.746094</v>
      </c>
      <c r="AS9">
        <v>1.7099610000000001</v>
      </c>
      <c r="AT9">
        <v>1.6748050000000001</v>
      </c>
      <c r="AU9">
        <v>1.7099610000000001</v>
      </c>
      <c r="AV9">
        <v>1.7207030000000001</v>
      </c>
      <c r="AW9">
        <v>1.760742</v>
      </c>
      <c r="AX9">
        <v>1.702148</v>
      </c>
      <c r="AY9">
        <v>1.5566409999999999</v>
      </c>
      <c r="AZ9">
        <v>1.3964840000000001</v>
      </c>
      <c r="BA9">
        <v>1.2314449999999999</v>
      </c>
      <c r="BB9">
        <v>1.030273</v>
      </c>
      <c r="BC9">
        <v>0.78027299999999999</v>
      </c>
      <c r="BD9">
        <v>0.61132799999999998</v>
      </c>
      <c r="BE9">
        <v>0.52539100000000005</v>
      </c>
      <c r="BF9">
        <v>0.38745099999999999</v>
      </c>
      <c r="BG9">
        <v>0.236572</v>
      </c>
      <c r="BH9">
        <v>-6.5673999999999996E-2</v>
      </c>
      <c r="BI9">
        <v>-0.38037100000000001</v>
      </c>
      <c r="BJ9">
        <v>-0.65771500000000005</v>
      </c>
      <c r="BK9">
        <v>-0.88915999999999995</v>
      </c>
      <c r="BL9">
        <v>-1.1328130000000001</v>
      </c>
      <c r="BM9">
        <v>-1.2675780000000001</v>
      </c>
      <c r="BN9">
        <v>-1.453125</v>
      </c>
      <c r="BO9">
        <v>-1.588867</v>
      </c>
      <c r="BP9">
        <v>-1.4814449999999999</v>
      </c>
      <c r="BQ9">
        <v>-1.389648</v>
      </c>
      <c r="BR9">
        <v>-1.3408199999999999</v>
      </c>
      <c r="BS9">
        <v>-1.292969</v>
      </c>
      <c r="BT9">
        <v>-1.2363280000000001</v>
      </c>
      <c r="BU9">
        <v>-1.1972659999999999</v>
      </c>
      <c r="BV9">
        <v>-1.2158199999999999</v>
      </c>
      <c r="BW9">
        <v>-1.1904300000000001</v>
      </c>
      <c r="BX9">
        <v>-1.145508</v>
      </c>
      <c r="BY9">
        <v>-1.136719</v>
      </c>
      <c r="BZ9">
        <v>-1.1630860000000001</v>
      </c>
      <c r="CA9">
        <v>-1.1279300000000001</v>
      </c>
      <c r="CB9">
        <v>-1.079102</v>
      </c>
      <c r="CC9">
        <v>-0.86914100000000005</v>
      </c>
      <c r="CD9">
        <v>-0.71679700000000002</v>
      </c>
      <c r="CE9">
        <v>-0.585449</v>
      </c>
      <c r="CF9">
        <v>-0.38720700000000002</v>
      </c>
      <c r="CG9">
        <v>-0.212891</v>
      </c>
      <c r="CH9">
        <v>-8.0750000000000002E-2</v>
      </c>
      <c r="CI9">
        <v>5.5419999999999997E-2</v>
      </c>
      <c r="CJ9">
        <v>0.16980000000000001</v>
      </c>
      <c r="CK9">
        <v>0.28979500000000002</v>
      </c>
      <c r="CL9">
        <v>0.396484</v>
      </c>
      <c r="CM9">
        <v>0.59423800000000004</v>
      </c>
      <c r="CN9">
        <v>0.71582000000000001</v>
      </c>
      <c r="CO9">
        <v>0.75146500000000005</v>
      </c>
      <c r="CP9">
        <v>0.87841800000000003</v>
      </c>
      <c r="CQ9">
        <v>0.92431600000000003</v>
      </c>
      <c r="CR9">
        <v>0.97851600000000005</v>
      </c>
      <c r="CS9">
        <v>1.0449219999999999</v>
      </c>
      <c r="CT9">
        <v>1.0439449999999999</v>
      </c>
      <c r="CU9">
        <v>1.0097659999999999</v>
      </c>
      <c r="CV9">
        <v>0.92675799999999997</v>
      </c>
      <c r="CW9">
        <v>0.83349600000000001</v>
      </c>
      <c r="CX9">
        <v>0.75292999999999999</v>
      </c>
      <c r="CY9">
        <v>0.59765599999999997</v>
      </c>
      <c r="CZ9">
        <v>0.30248999999999998</v>
      </c>
      <c r="DA9">
        <v>3.9336999999999997E-2</v>
      </c>
      <c r="DB9">
        <v>-2.8779999999999999E-3</v>
      </c>
      <c r="DC9">
        <v>-0.19409199999999999</v>
      </c>
      <c r="DD9">
        <v>-0.35400399999999999</v>
      </c>
      <c r="DE9">
        <v>-0.49365199999999998</v>
      </c>
      <c r="DF9">
        <v>-0.546875</v>
      </c>
      <c r="DG9">
        <v>-0.55127000000000004</v>
      </c>
      <c r="DH9">
        <v>-0.63037100000000001</v>
      </c>
      <c r="DI9">
        <v>-0.67822300000000002</v>
      </c>
      <c r="DJ9">
        <v>-0.78710899999999995</v>
      </c>
      <c r="DK9">
        <v>-0.92138699999999996</v>
      </c>
      <c r="DL9">
        <v>-1.0087889999999999</v>
      </c>
      <c r="DM9">
        <v>-1.1269530000000001</v>
      </c>
      <c r="DN9">
        <v>-1.1308590000000001</v>
      </c>
      <c r="DO9">
        <v>-0.95556600000000003</v>
      </c>
      <c r="DP9">
        <v>-0.85546900000000003</v>
      </c>
      <c r="DQ9">
        <v>-0.85790999999999995</v>
      </c>
      <c r="DR9">
        <v>-0.83349600000000001</v>
      </c>
      <c r="DS9">
        <v>-0.67138699999999996</v>
      </c>
      <c r="DT9">
        <v>-0.52246099999999995</v>
      </c>
      <c r="DU9">
        <v>-0.453125</v>
      </c>
      <c r="DV9">
        <v>-0.30029299999999998</v>
      </c>
      <c r="DW9">
        <v>-0.248779</v>
      </c>
      <c r="DX9">
        <v>-0.25390600000000002</v>
      </c>
      <c r="DY9">
        <v>-0.15637200000000001</v>
      </c>
      <c r="DZ9">
        <v>-7.8308000000000003E-2</v>
      </c>
      <c r="EA9">
        <v>-6.5368999999999997E-2</v>
      </c>
      <c r="EB9">
        <v>5.6458000000000001E-2</v>
      </c>
      <c r="EC9">
        <v>0.110291</v>
      </c>
      <c r="ED9">
        <v>0.15673799999999999</v>
      </c>
      <c r="EE9">
        <v>0.22204599999999999</v>
      </c>
      <c r="EF9">
        <v>0.307861</v>
      </c>
      <c r="EG9">
        <v>0.453125</v>
      </c>
      <c r="EH9">
        <v>0.45336900000000002</v>
      </c>
      <c r="EI9">
        <v>0.42431600000000003</v>
      </c>
      <c r="EJ9">
        <v>0.402588</v>
      </c>
      <c r="EK9">
        <v>0.38501000000000002</v>
      </c>
      <c r="EL9">
        <v>0.46435500000000002</v>
      </c>
      <c r="EM9">
        <v>0.5625</v>
      </c>
      <c r="EN9">
        <v>0.59716800000000003</v>
      </c>
    </row>
    <row r="10" spans="1:144" x14ac:dyDescent="0.25">
      <c r="A10">
        <v>0.68554700000000002</v>
      </c>
      <c r="B10">
        <v>0.81103499999999995</v>
      </c>
      <c r="C10">
        <v>0.76318399999999997</v>
      </c>
      <c r="D10">
        <v>0.61718799999999996</v>
      </c>
      <c r="E10">
        <v>0.43481399999999998</v>
      </c>
      <c r="F10">
        <v>0.40600599999999998</v>
      </c>
      <c r="G10">
        <v>0.37231399999999998</v>
      </c>
      <c r="H10">
        <v>0.32934600000000003</v>
      </c>
      <c r="I10">
        <v>0.29614299999999999</v>
      </c>
      <c r="J10">
        <v>0.17993200000000001</v>
      </c>
      <c r="K10">
        <v>7.7331999999999998E-2</v>
      </c>
      <c r="L10">
        <v>1.7600000000000001E-3</v>
      </c>
      <c r="M10">
        <v>-3.6011000000000001E-2</v>
      </c>
      <c r="N10">
        <v>1.0809999999999999E-3</v>
      </c>
      <c r="O10">
        <v>-6.2599999999999999E-3</v>
      </c>
      <c r="P10">
        <v>-0.119995</v>
      </c>
      <c r="Q10">
        <v>-0.14624000000000001</v>
      </c>
      <c r="R10">
        <v>-0.16870099999999999</v>
      </c>
      <c r="S10">
        <v>-0.19494600000000001</v>
      </c>
      <c r="T10">
        <v>-0.22448699999999999</v>
      </c>
      <c r="U10">
        <v>-0.231323</v>
      </c>
      <c r="V10">
        <v>-0.33373999999999998</v>
      </c>
      <c r="W10">
        <v>-0.478516</v>
      </c>
      <c r="X10">
        <v>-0.49487300000000001</v>
      </c>
      <c r="Y10">
        <v>-0.55664100000000005</v>
      </c>
      <c r="Z10">
        <v>-0.71923800000000004</v>
      </c>
      <c r="AA10">
        <v>-0.79980499999999999</v>
      </c>
      <c r="AB10">
        <v>-0.90136700000000003</v>
      </c>
      <c r="AC10">
        <v>-0.83886700000000003</v>
      </c>
      <c r="AD10">
        <v>-0.74023399999999995</v>
      </c>
      <c r="AE10">
        <v>-0.694824</v>
      </c>
      <c r="AF10">
        <v>-0.56591800000000003</v>
      </c>
      <c r="AG10">
        <v>-0.43627899999999997</v>
      </c>
      <c r="AH10">
        <v>-0.236572</v>
      </c>
      <c r="AI10">
        <v>-0.102478</v>
      </c>
      <c r="AJ10">
        <v>0.144287</v>
      </c>
      <c r="AK10">
        <v>0.385986</v>
      </c>
      <c r="AL10">
        <v>0.61865199999999998</v>
      </c>
      <c r="AM10">
        <v>0.81054700000000002</v>
      </c>
      <c r="AN10">
        <v>1.0527340000000001</v>
      </c>
      <c r="AO10">
        <v>1.3466800000000001</v>
      </c>
      <c r="AP10">
        <v>1.515625</v>
      </c>
      <c r="AQ10">
        <v>1.6484380000000001</v>
      </c>
      <c r="AR10">
        <v>1.6855469999999999</v>
      </c>
      <c r="AS10">
        <v>1.65625</v>
      </c>
      <c r="AT10">
        <v>1.624023</v>
      </c>
      <c r="AU10">
        <v>1.625977</v>
      </c>
      <c r="AV10">
        <v>1.641602</v>
      </c>
      <c r="AW10">
        <v>1.6386719999999999</v>
      </c>
      <c r="AX10">
        <v>1.635742</v>
      </c>
      <c r="AY10">
        <v>1.5371090000000001</v>
      </c>
      <c r="AZ10">
        <v>1.3613280000000001</v>
      </c>
      <c r="BA10">
        <v>1.15625</v>
      </c>
      <c r="BB10">
        <v>0.953125</v>
      </c>
      <c r="BC10">
        <v>0.77734400000000003</v>
      </c>
      <c r="BD10">
        <v>0.63671900000000003</v>
      </c>
      <c r="BE10">
        <v>0.50292999999999999</v>
      </c>
      <c r="BF10">
        <v>0.38793899999999998</v>
      </c>
      <c r="BG10">
        <v>0.24377399999999999</v>
      </c>
      <c r="BH10">
        <v>-3.3813000000000003E-2</v>
      </c>
      <c r="BI10">
        <v>-0.375</v>
      </c>
      <c r="BJ10">
        <v>-0.66210899999999995</v>
      </c>
      <c r="BK10">
        <v>-0.86279300000000003</v>
      </c>
      <c r="BL10">
        <v>-1.0644530000000001</v>
      </c>
      <c r="BM10">
        <v>-1.2626949999999999</v>
      </c>
      <c r="BN10">
        <v>-1.496094</v>
      </c>
      <c r="BO10">
        <v>-1.598633</v>
      </c>
      <c r="BP10">
        <v>-1.4775389999999999</v>
      </c>
      <c r="BQ10">
        <v>-1.3818360000000001</v>
      </c>
      <c r="BR10">
        <v>-1.311523</v>
      </c>
      <c r="BS10">
        <v>-1.2675780000000001</v>
      </c>
      <c r="BT10">
        <v>-1.2246090000000001</v>
      </c>
      <c r="BU10">
        <v>-1.214844</v>
      </c>
      <c r="BV10">
        <v>-1.217773</v>
      </c>
      <c r="BW10">
        <v>-1.1972659999999999</v>
      </c>
      <c r="BX10">
        <v>-1.0957030000000001</v>
      </c>
      <c r="BY10">
        <v>-1.1328130000000001</v>
      </c>
      <c r="BZ10">
        <v>-1.144531</v>
      </c>
      <c r="CA10">
        <v>-1.092773</v>
      </c>
      <c r="CB10">
        <v>-1.000977</v>
      </c>
      <c r="CC10">
        <v>-0.83691400000000005</v>
      </c>
      <c r="CD10">
        <v>-0.65917999999999999</v>
      </c>
      <c r="CE10">
        <v>-0.50878900000000005</v>
      </c>
      <c r="CF10">
        <v>-0.26074199999999997</v>
      </c>
      <c r="CG10">
        <v>-6.7139000000000004E-2</v>
      </c>
      <c r="CH10">
        <v>1.0437E-2</v>
      </c>
      <c r="CI10">
        <v>9.375E-2</v>
      </c>
      <c r="CJ10">
        <v>0.20141600000000001</v>
      </c>
      <c r="CK10">
        <v>0.30200199999999999</v>
      </c>
      <c r="CL10">
        <v>0.43579099999999998</v>
      </c>
      <c r="CM10">
        <v>0.68554700000000002</v>
      </c>
      <c r="CN10">
        <v>0.78076199999999996</v>
      </c>
      <c r="CO10">
        <v>0.83349600000000001</v>
      </c>
      <c r="CP10">
        <v>0.89453099999999997</v>
      </c>
      <c r="CQ10">
        <v>0.94287100000000001</v>
      </c>
      <c r="CR10">
        <v>0.97265599999999997</v>
      </c>
      <c r="CS10">
        <v>1.0556639999999999</v>
      </c>
      <c r="CT10">
        <v>1.0908199999999999</v>
      </c>
      <c r="CU10">
        <v>1.0761719999999999</v>
      </c>
      <c r="CV10">
        <v>1.004883</v>
      </c>
      <c r="CW10">
        <v>0.87255899999999997</v>
      </c>
      <c r="CX10">
        <v>0.79785200000000001</v>
      </c>
      <c r="CY10">
        <v>0.663574</v>
      </c>
      <c r="CZ10">
        <v>0.37451200000000001</v>
      </c>
      <c r="DA10">
        <v>5.4077E-2</v>
      </c>
      <c r="DB10">
        <v>-4.3700999999999997E-2</v>
      </c>
      <c r="DC10">
        <v>-0.22070300000000001</v>
      </c>
      <c r="DD10">
        <v>-0.40551799999999999</v>
      </c>
      <c r="DE10">
        <v>-0.52441400000000005</v>
      </c>
      <c r="DF10">
        <v>-0.58154300000000003</v>
      </c>
      <c r="DG10">
        <v>-0.58300799999999997</v>
      </c>
      <c r="DH10">
        <v>-0.59228499999999995</v>
      </c>
      <c r="DI10">
        <v>-0.67529300000000003</v>
      </c>
      <c r="DJ10">
        <v>-0.82031299999999996</v>
      </c>
      <c r="DK10">
        <v>-0.93847700000000001</v>
      </c>
      <c r="DL10">
        <v>-1.036133</v>
      </c>
      <c r="DM10">
        <v>-1.1503909999999999</v>
      </c>
      <c r="DN10">
        <v>-1.120117</v>
      </c>
      <c r="DO10">
        <v>-0.93359400000000003</v>
      </c>
      <c r="DP10">
        <v>-0.84472700000000001</v>
      </c>
      <c r="DQ10">
        <v>-0.85693399999999997</v>
      </c>
      <c r="DR10">
        <v>-0.81103499999999995</v>
      </c>
      <c r="DS10">
        <v>-0.66796900000000003</v>
      </c>
      <c r="DT10">
        <v>-0.54736300000000004</v>
      </c>
      <c r="DU10">
        <v>-0.41870099999999999</v>
      </c>
      <c r="DV10">
        <v>-0.223389</v>
      </c>
      <c r="DW10">
        <v>-0.25244100000000003</v>
      </c>
      <c r="DX10">
        <v>-0.20239299999999999</v>
      </c>
      <c r="DY10">
        <v>-9.6069000000000002E-2</v>
      </c>
      <c r="DZ10">
        <v>-7.0679000000000006E-2</v>
      </c>
      <c r="EA10">
        <v>-6.5185999999999994E-2</v>
      </c>
      <c r="EB10">
        <v>4.2937999999999997E-2</v>
      </c>
      <c r="EC10">
        <v>0.13622999999999999</v>
      </c>
      <c r="ED10">
        <v>0.166016</v>
      </c>
      <c r="EE10">
        <v>0.245728</v>
      </c>
      <c r="EF10">
        <v>0.320801</v>
      </c>
      <c r="EG10">
        <v>0.40234399999999998</v>
      </c>
      <c r="EH10">
        <v>0.40356399999999998</v>
      </c>
      <c r="EI10">
        <v>0.40136699999999997</v>
      </c>
      <c r="EJ10">
        <v>0.39160200000000001</v>
      </c>
      <c r="EK10">
        <v>0.39184600000000003</v>
      </c>
      <c r="EL10">
        <v>0.45605499999999999</v>
      </c>
      <c r="EM10">
        <v>0.54150399999999999</v>
      </c>
      <c r="EN10">
        <v>0.554199</v>
      </c>
    </row>
    <row r="11" spans="1:144" x14ac:dyDescent="0.25">
      <c r="A11">
        <v>0.68359400000000003</v>
      </c>
      <c r="B11">
        <v>0.78222700000000001</v>
      </c>
      <c r="C11">
        <v>0.74462899999999999</v>
      </c>
      <c r="D11">
        <v>0.63671900000000003</v>
      </c>
      <c r="E11">
        <v>0.48144500000000001</v>
      </c>
      <c r="F11">
        <v>0.46435500000000002</v>
      </c>
      <c r="G11">
        <v>0.40210000000000001</v>
      </c>
      <c r="H11">
        <v>0.31372100000000003</v>
      </c>
      <c r="I11">
        <v>0.27270499999999998</v>
      </c>
      <c r="J11">
        <v>0.15710399999999999</v>
      </c>
      <c r="K11">
        <v>-6.8739999999999999E-3</v>
      </c>
      <c r="L11">
        <v>-0.105286</v>
      </c>
      <c r="M11">
        <v>-0.105286</v>
      </c>
      <c r="N11">
        <v>-6.0822000000000001E-2</v>
      </c>
      <c r="O11">
        <v>-1.6494999999999999E-2</v>
      </c>
      <c r="P11">
        <v>-9.6985000000000002E-2</v>
      </c>
      <c r="Q11">
        <v>-9.8572000000000007E-2</v>
      </c>
      <c r="R11">
        <v>-0.17102100000000001</v>
      </c>
      <c r="S11">
        <v>-0.15210000000000001</v>
      </c>
      <c r="T11">
        <v>-0.161499</v>
      </c>
      <c r="U11">
        <v>-0.26001000000000002</v>
      </c>
      <c r="V11">
        <v>-0.38647500000000001</v>
      </c>
      <c r="W11">
        <v>-0.48242200000000002</v>
      </c>
      <c r="X11">
        <v>-0.49609399999999998</v>
      </c>
      <c r="Y11">
        <v>-0.53369100000000003</v>
      </c>
      <c r="Z11">
        <v>-0.72363299999999997</v>
      </c>
      <c r="AA11">
        <v>-0.82763699999999996</v>
      </c>
      <c r="AB11">
        <v>-0.92334000000000005</v>
      </c>
      <c r="AC11">
        <v>-0.82763699999999996</v>
      </c>
      <c r="AD11">
        <v>-0.74804700000000002</v>
      </c>
      <c r="AE11">
        <v>-0.70117200000000002</v>
      </c>
      <c r="AF11">
        <v>-0.55810499999999996</v>
      </c>
      <c r="AG11">
        <v>-0.50146500000000005</v>
      </c>
      <c r="AH11">
        <v>-0.32690399999999997</v>
      </c>
      <c r="AI11">
        <v>-0.183472</v>
      </c>
      <c r="AJ11">
        <v>5.6335000000000003E-2</v>
      </c>
      <c r="AK11">
        <v>0.22070300000000001</v>
      </c>
      <c r="AL11">
        <v>0.47412100000000001</v>
      </c>
      <c r="AM11">
        <v>0.78173800000000004</v>
      </c>
      <c r="AN11">
        <v>1.050781</v>
      </c>
      <c r="AO11">
        <v>1.3027340000000001</v>
      </c>
      <c r="AP11">
        <v>1.541992</v>
      </c>
      <c r="AQ11">
        <v>1.6376949999999999</v>
      </c>
      <c r="AR11">
        <v>1.6279300000000001</v>
      </c>
      <c r="AS11">
        <v>1.5595699999999999</v>
      </c>
      <c r="AT11">
        <v>1.561523</v>
      </c>
      <c r="AU11">
        <v>1.5371090000000001</v>
      </c>
      <c r="AV11">
        <v>1.527344</v>
      </c>
      <c r="AW11">
        <v>1.5654300000000001</v>
      </c>
      <c r="AX11">
        <v>1.547852</v>
      </c>
      <c r="AY11">
        <v>1.454102</v>
      </c>
      <c r="AZ11">
        <v>1.297852</v>
      </c>
      <c r="BA11">
        <v>1.1220699999999999</v>
      </c>
      <c r="BB11">
        <v>0.96093799999999996</v>
      </c>
      <c r="BC11">
        <v>0.84863299999999997</v>
      </c>
      <c r="BD11">
        <v>0.65722700000000001</v>
      </c>
      <c r="BE11">
        <v>0.495361</v>
      </c>
      <c r="BF11">
        <v>0.37890600000000002</v>
      </c>
      <c r="BG11">
        <v>0.22192400000000001</v>
      </c>
      <c r="BH11">
        <v>-5.6763000000000001E-2</v>
      </c>
      <c r="BI11">
        <v>-0.28564499999999998</v>
      </c>
      <c r="BJ11">
        <v>-0.65673800000000004</v>
      </c>
      <c r="BK11">
        <v>-0.84863299999999997</v>
      </c>
      <c r="BL11">
        <v>-1.016602</v>
      </c>
      <c r="BM11">
        <v>-1.2734380000000001</v>
      </c>
      <c r="BN11">
        <v>-1.5058590000000001</v>
      </c>
      <c r="BO11">
        <v>-1.5683590000000001</v>
      </c>
      <c r="BP11">
        <v>-1.4902340000000001</v>
      </c>
      <c r="BQ11">
        <v>-1.391602</v>
      </c>
      <c r="BR11">
        <v>-1.2636719999999999</v>
      </c>
      <c r="BS11">
        <v>-1.199219</v>
      </c>
      <c r="BT11">
        <v>-1.1933590000000001</v>
      </c>
      <c r="BU11">
        <v>-1.2363280000000001</v>
      </c>
      <c r="BV11">
        <v>-1.2207030000000001</v>
      </c>
      <c r="BW11">
        <v>-1.186523</v>
      </c>
      <c r="BX11">
        <v>-1.083008</v>
      </c>
      <c r="BY11">
        <v>-1.0839840000000001</v>
      </c>
      <c r="BZ11">
        <v>-1.1582030000000001</v>
      </c>
      <c r="CA11">
        <v>-1.1005860000000001</v>
      </c>
      <c r="CB11">
        <v>-0.90087899999999999</v>
      </c>
      <c r="CC11">
        <v>-0.77050799999999997</v>
      </c>
      <c r="CD11">
        <v>-0.59326199999999996</v>
      </c>
      <c r="CE11">
        <v>-0.394287</v>
      </c>
      <c r="CF11">
        <v>-0.13122600000000001</v>
      </c>
      <c r="CG11">
        <v>3.4851E-2</v>
      </c>
      <c r="CH11">
        <v>7.8308000000000003E-2</v>
      </c>
      <c r="CI11">
        <v>0.13977100000000001</v>
      </c>
      <c r="CJ11">
        <v>0.244141</v>
      </c>
      <c r="CK11">
        <v>0.331787</v>
      </c>
      <c r="CL11">
        <v>0.47753899999999999</v>
      </c>
      <c r="CM11">
        <v>0.73828099999999997</v>
      </c>
      <c r="CN11">
        <v>0.83154300000000003</v>
      </c>
      <c r="CO11">
        <v>0.86865199999999998</v>
      </c>
      <c r="CP11">
        <v>0.90332000000000001</v>
      </c>
      <c r="CQ11">
        <v>0.95556600000000003</v>
      </c>
      <c r="CR11">
        <v>0.977051</v>
      </c>
      <c r="CS11">
        <v>1.0849610000000001</v>
      </c>
      <c r="CT11">
        <v>1.1025389999999999</v>
      </c>
      <c r="CU11">
        <v>1.1171880000000001</v>
      </c>
      <c r="CV11">
        <v>1.0761719999999999</v>
      </c>
      <c r="CW11">
        <v>0.94921900000000003</v>
      </c>
      <c r="CX11">
        <v>0.83349600000000001</v>
      </c>
      <c r="CY11">
        <v>0.69091800000000003</v>
      </c>
      <c r="CZ11">
        <v>0.39086900000000002</v>
      </c>
      <c r="DA11">
        <v>9.2896000000000006E-2</v>
      </c>
      <c r="DB11">
        <v>-6.1400999999999997E-2</v>
      </c>
      <c r="DC11">
        <v>-0.24292</v>
      </c>
      <c r="DD11">
        <v>-0.41430699999999998</v>
      </c>
      <c r="DE11">
        <v>-0.53906299999999996</v>
      </c>
      <c r="DF11">
        <v>-0.59277299999999999</v>
      </c>
      <c r="DG11">
        <v>-0.578125</v>
      </c>
      <c r="DH11">
        <v>-0.62402299999999999</v>
      </c>
      <c r="DI11">
        <v>-0.67773399999999995</v>
      </c>
      <c r="DJ11">
        <v>-0.82568399999999997</v>
      </c>
      <c r="DK11">
        <v>-0.976074</v>
      </c>
      <c r="DL11">
        <v>-1.058594</v>
      </c>
      <c r="DM11">
        <v>-1.152344</v>
      </c>
      <c r="DN11">
        <v>-1.108398</v>
      </c>
      <c r="DO11">
        <v>-0.94091800000000003</v>
      </c>
      <c r="DP11">
        <v>-0.79882799999999998</v>
      </c>
      <c r="DQ11">
        <v>-0.78369100000000003</v>
      </c>
      <c r="DR11">
        <v>-0.80175799999999997</v>
      </c>
      <c r="DS11">
        <v>-0.69140599999999997</v>
      </c>
      <c r="DT11">
        <v>-0.56738299999999997</v>
      </c>
      <c r="DU11">
        <v>-0.37060500000000002</v>
      </c>
      <c r="DV11">
        <v>-0.24682599999999999</v>
      </c>
      <c r="DW11">
        <v>-0.224609</v>
      </c>
      <c r="DX11">
        <v>-0.16442899999999999</v>
      </c>
      <c r="DY11">
        <v>-4.5775999999999997E-2</v>
      </c>
      <c r="DZ11">
        <v>-3.6956999999999997E-2</v>
      </c>
      <c r="EA11">
        <v>-7.2859999999999999E-3</v>
      </c>
      <c r="EB11">
        <v>7.9880000000000003E-3</v>
      </c>
      <c r="EC11">
        <v>0.121216</v>
      </c>
      <c r="ED11">
        <v>0.181396</v>
      </c>
      <c r="EE11">
        <v>0.267822</v>
      </c>
      <c r="EF11">
        <v>0.33471699999999999</v>
      </c>
      <c r="EG11">
        <v>0.36743199999999998</v>
      </c>
      <c r="EH11">
        <v>0.35424800000000001</v>
      </c>
      <c r="EI11">
        <v>0.36621100000000001</v>
      </c>
      <c r="EJ11">
        <v>0.39306600000000003</v>
      </c>
      <c r="EK11">
        <v>0.402588</v>
      </c>
      <c r="EL11">
        <v>0.46118199999999998</v>
      </c>
      <c r="EM11">
        <v>0.494141</v>
      </c>
      <c r="EN11">
        <v>0.554199</v>
      </c>
    </row>
    <row r="12" spans="1:144" x14ac:dyDescent="0.25">
      <c r="A12">
        <v>0.63769500000000001</v>
      </c>
      <c r="B12">
        <v>0.73193399999999997</v>
      </c>
      <c r="C12">
        <v>0.72119100000000003</v>
      </c>
      <c r="D12">
        <v>0.67773399999999995</v>
      </c>
      <c r="E12">
        <v>0.515625</v>
      </c>
      <c r="F12">
        <v>0.48242200000000002</v>
      </c>
      <c r="G12">
        <v>0.45629900000000001</v>
      </c>
      <c r="H12">
        <v>0.33349600000000001</v>
      </c>
      <c r="I12">
        <v>0.22326699999999999</v>
      </c>
      <c r="J12">
        <v>6.6345000000000001E-2</v>
      </c>
      <c r="K12">
        <v>-5.9204E-2</v>
      </c>
      <c r="L12">
        <v>-0.15917999999999999</v>
      </c>
      <c r="M12">
        <v>-0.16076699999999999</v>
      </c>
      <c r="N12">
        <v>-9.6985000000000002E-2</v>
      </c>
      <c r="O12">
        <v>-2.9128999999999999E-2</v>
      </c>
      <c r="P12">
        <v>-6.5795999999999993E-2</v>
      </c>
      <c r="Q12">
        <v>-0.118591</v>
      </c>
      <c r="R12">
        <v>-0.18090800000000001</v>
      </c>
      <c r="S12">
        <v>-0.146484</v>
      </c>
      <c r="T12">
        <v>-0.191772</v>
      </c>
      <c r="U12">
        <v>-0.28466799999999998</v>
      </c>
      <c r="V12">
        <v>-0.36279299999999998</v>
      </c>
      <c r="W12">
        <v>-0.43676799999999999</v>
      </c>
      <c r="X12">
        <v>-0.49877899999999997</v>
      </c>
      <c r="Y12">
        <v>-0.58203099999999997</v>
      </c>
      <c r="Z12">
        <v>-0.71337899999999999</v>
      </c>
      <c r="AA12">
        <v>-0.87060499999999996</v>
      </c>
      <c r="AB12">
        <v>-0.91308599999999995</v>
      </c>
      <c r="AC12">
        <v>-0.84960899999999995</v>
      </c>
      <c r="AD12">
        <v>-0.72949200000000003</v>
      </c>
      <c r="AE12">
        <v>-0.67285200000000001</v>
      </c>
      <c r="AF12">
        <v>-0.56152299999999999</v>
      </c>
      <c r="AG12">
        <v>-0.5</v>
      </c>
      <c r="AH12">
        <v>-0.40698200000000001</v>
      </c>
      <c r="AI12">
        <v>-0.277588</v>
      </c>
      <c r="AJ12">
        <v>-4.9286000000000003E-2</v>
      </c>
      <c r="AK12">
        <v>8.2764000000000004E-2</v>
      </c>
      <c r="AL12">
        <v>0.375</v>
      </c>
      <c r="AM12">
        <v>0.694824</v>
      </c>
      <c r="AN12">
        <v>1.019531</v>
      </c>
      <c r="AO12">
        <v>1.2421880000000001</v>
      </c>
      <c r="AP12">
        <v>1.5283199999999999</v>
      </c>
      <c r="AQ12">
        <v>1.6484380000000001</v>
      </c>
      <c r="AR12">
        <v>1.578125</v>
      </c>
      <c r="AS12">
        <v>1.472656</v>
      </c>
      <c r="AT12">
        <v>1.4404300000000001</v>
      </c>
      <c r="AU12">
        <v>1.448242</v>
      </c>
      <c r="AV12">
        <v>1.4433590000000001</v>
      </c>
      <c r="AW12">
        <v>1.484375</v>
      </c>
      <c r="AX12">
        <v>1.4658199999999999</v>
      </c>
      <c r="AY12">
        <v>1.364258</v>
      </c>
      <c r="AZ12">
        <v>1.217773</v>
      </c>
      <c r="BA12">
        <v>1.160156</v>
      </c>
      <c r="BB12">
        <v>0.99707000000000001</v>
      </c>
      <c r="BC12">
        <v>0.89843799999999996</v>
      </c>
      <c r="BD12">
        <v>0.71386700000000003</v>
      </c>
      <c r="BE12">
        <v>0.50341800000000003</v>
      </c>
      <c r="BF12">
        <v>0.34789999999999999</v>
      </c>
      <c r="BG12">
        <v>0.20300299999999999</v>
      </c>
      <c r="BH12">
        <v>-7.2510000000000005E-2</v>
      </c>
      <c r="BI12">
        <v>-0.259521</v>
      </c>
      <c r="BJ12">
        <v>-0.61572300000000002</v>
      </c>
      <c r="BK12">
        <v>-0.81396500000000005</v>
      </c>
      <c r="BL12">
        <v>-1.010742</v>
      </c>
      <c r="BM12">
        <v>-1.2558590000000001</v>
      </c>
      <c r="BN12">
        <v>-1.4511719999999999</v>
      </c>
      <c r="BO12">
        <v>-1.558594</v>
      </c>
      <c r="BP12">
        <v>-1.4755860000000001</v>
      </c>
      <c r="BQ12">
        <v>-1.3720699999999999</v>
      </c>
      <c r="BR12">
        <v>-1.229492</v>
      </c>
      <c r="BS12">
        <v>-1.182617</v>
      </c>
      <c r="BT12">
        <v>-1.161133</v>
      </c>
      <c r="BU12">
        <v>-1.2324219999999999</v>
      </c>
      <c r="BV12">
        <v>-1.2128909999999999</v>
      </c>
      <c r="BW12">
        <v>-1.1435550000000001</v>
      </c>
      <c r="BX12">
        <v>-1.0703130000000001</v>
      </c>
      <c r="BY12">
        <v>-1.063477</v>
      </c>
      <c r="BZ12">
        <v>-1.1074219999999999</v>
      </c>
      <c r="CA12">
        <v>-1.0810550000000001</v>
      </c>
      <c r="CB12">
        <v>-0.85253900000000005</v>
      </c>
      <c r="CC12">
        <v>-0.69091800000000003</v>
      </c>
      <c r="CD12">
        <v>-0.49218800000000001</v>
      </c>
      <c r="CE12">
        <v>-0.26879900000000001</v>
      </c>
      <c r="CF12">
        <v>-5.4442999999999998E-2</v>
      </c>
      <c r="CG12">
        <v>0.105957</v>
      </c>
      <c r="CH12">
        <v>0.13208</v>
      </c>
      <c r="CI12">
        <v>0.22375500000000001</v>
      </c>
      <c r="CJ12">
        <v>0.32104500000000002</v>
      </c>
      <c r="CK12">
        <v>0.37182599999999999</v>
      </c>
      <c r="CL12">
        <v>0.50488299999999997</v>
      </c>
      <c r="CM12">
        <v>0.75292999999999999</v>
      </c>
      <c r="CN12">
        <v>0.84130899999999997</v>
      </c>
      <c r="CO12">
        <v>0.88720699999999997</v>
      </c>
      <c r="CP12">
        <v>0.92382799999999998</v>
      </c>
      <c r="CQ12">
        <v>0.96630899999999997</v>
      </c>
      <c r="CR12">
        <v>0.98681600000000003</v>
      </c>
      <c r="CS12">
        <v>1.0996090000000001</v>
      </c>
      <c r="CT12">
        <v>1.120117</v>
      </c>
      <c r="CU12">
        <v>1.1630860000000001</v>
      </c>
      <c r="CV12">
        <v>1.1181639999999999</v>
      </c>
      <c r="CW12">
        <v>0.98290999999999995</v>
      </c>
      <c r="CX12">
        <v>0.82031299999999996</v>
      </c>
      <c r="CY12">
        <v>0.70263699999999996</v>
      </c>
      <c r="CZ12">
        <v>0.43212899999999999</v>
      </c>
      <c r="DA12">
        <v>0.13586400000000001</v>
      </c>
      <c r="DB12">
        <v>-7.8734999999999999E-2</v>
      </c>
      <c r="DC12">
        <v>-0.24621599999999999</v>
      </c>
      <c r="DD12">
        <v>-0.38671899999999998</v>
      </c>
      <c r="DE12">
        <v>-0.52880899999999997</v>
      </c>
      <c r="DF12">
        <v>-0.55078099999999997</v>
      </c>
      <c r="DG12">
        <v>-0.56933599999999995</v>
      </c>
      <c r="DH12">
        <v>-0.65673800000000004</v>
      </c>
      <c r="DI12">
        <v>-0.75244100000000003</v>
      </c>
      <c r="DJ12">
        <v>-0.85253900000000005</v>
      </c>
      <c r="DK12">
        <v>-0.98681600000000003</v>
      </c>
      <c r="DL12">
        <v>-1.079102</v>
      </c>
      <c r="DM12">
        <v>-1.151367</v>
      </c>
      <c r="DN12">
        <v>-1.094727</v>
      </c>
      <c r="DO12">
        <v>-0.913574</v>
      </c>
      <c r="DP12">
        <v>-0.76415999999999995</v>
      </c>
      <c r="DQ12">
        <v>-0.70898399999999995</v>
      </c>
      <c r="DR12">
        <v>-0.788574</v>
      </c>
      <c r="DS12">
        <v>-0.70556600000000003</v>
      </c>
      <c r="DT12">
        <v>-0.539551</v>
      </c>
      <c r="DU12">
        <v>-0.365234</v>
      </c>
      <c r="DV12">
        <v>-0.24902299999999999</v>
      </c>
      <c r="DW12">
        <v>-0.189697</v>
      </c>
      <c r="DX12">
        <v>-0.108154</v>
      </c>
      <c r="DY12">
        <v>-4.9926999999999999E-2</v>
      </c>
      <c r="DZ12">
        <v>-6.5919999999999998E-3</v>
      </c>
      <c r="EA12">
        <v>4.4006000000000003E-2</v>
      </c>
      <c r="EB12">
        <v>-1.457E-3</v>
      </c>
      <c r="EC12">
        <v>6.4026E-2</v>
      </c>
      <c r="ED12">
        <v>0.207397</v>
      </c>
      <c r="EE12">
        <v>0.29541000000000001</v>
      </c>
      <c r="EF12">
        <v>0.30566399999999999</v>
      </c>
      <c r="EG12">
        <v>0.31762699999999999</v>
      </c>
      <c r="EH12">
        <v>0.35424800000000001</v>
      </c>
      <c r="EI12">
        <v>0.36840800000000001</v>
      </c>
      <c r="EJ12">
        <v>0.36352499999999999</v>
      </c>
      <c r="EK12">
        <v>0.37182599999999999</v>
      </c>
      <c r="EL12">
        <v>0.46093800000000001</v>
      </c>
      <c r="EM12">
        <v>0.51513699999999996</v>
      </c>
      <c r="EN12">
        <v>0.53320299999999998</v>
      </c>
    </row>
    <row r="13" spans="1:144" x14ac:dyDescent="0.25">
      <c r="A13">
        <v>0.60693399999999997</v>
      </c>
      <c r="B13">
        <v>0.69775399999999999</v>
      </c>
      <c r="C13">
        <v>0.71679700000000002</v>
      </c>
      <c r="D13">
        <v>0.66650399999999999</v>
      </c>
      <c r="E13">
        <v>0.54736300000000004</v>
      </c>
      <c r="F13">
        <v>0.48095700000000002</v>
      </c>
      <c r="G13">
        <v>0.49560500000000002</v>
      </c>
      <c r="H13">
        <v>0.397949</v>
      </c>
      <c r="I13">
        <v>0.163574</v>
      </c>
      <c r="J13">
        <v>-6.3477000000000006E-2</v>
      </c>
      <c r="K13">
        <v>-0.107361</v>
      </c>
      <c r="L13">
        <v>-0.16320799999999999</v>
      </c>
      <c r="M13">
        <v>-0.20874000000000001</v>
      </c>
      <c r="N13">
        <v>-0.12756300000000001</v>
      </c>
      <c r="O13">
        <v>-6.4819000000000002E-2</v>
      </c>
      <c r="P13">
        <v>-6.5430000000000002E-2</v>
      </c>
      <c r="Q13">
        <v>-0.13366700000000001</v>
      </c>
      <c r="R13">
        <v>-0.16747999999999999</v>
      </c>
      <c r="S13">
        <v>-0.198853</v>
      </c>
      <c r="T13">
        <v>-0.247559</v>
      </c>
      <c r="U13">
        <v>-0.269287</v>
      </c>
      <c r="V13">
        <v>-0.34521499999999999</v>
      </c>
      <c r="W13">
        <v>-0.404053</v>
      </c>
      <c r="X13">
        <v>-0.51318399999999997</v>
      </c>
      <c r="Y13">
        <v>-0.61328099999999997</v>
      </c>
      <c r="Z13">
        <v>-0.72949200000000003</v>
      </c>
      <c r="AA13">
        <v>-0.87353499999999995</v>
      </c>
      <c r="AB13">
        <v>-0.92431600000000003</v>
      </c>
      <c r="AC13">
        <v>-0.83447300000000002</v>
      </c>
      <c r="AD13">
        <v>-0.71484400000000003</v>
      </c>
      <c r="AE13">
        <v>-0.63671900000000003</v>
      </c>
      <c r="AF13">
        <v>-0.601074</v>
      </c>
      <c r="AG13">
        <v>-0.49609399999999998</v>
      </c>
      <c r="AH13">
        <v>-0.42431600000000003</v>
      </c>
      <c r="AI13">
        <v>-0.353271</v>
      </c>
      <c r="AJ13">
        <v>-0.17700199999999999</v>
      </c>
      <c r="AK13">
        <v>-2.2293E-2</v>
      </c>
      <c r="AL13">
        <v>0.31079099999999998</v>
      </c>
      <c r="AM13">
        <v>0.585449</v>
      </c>
      <c r="AN13">
        <v>0.93261700000000003</v>
      </c>
      <c r="AO13">
        <v>1.2167969999999999</v>
      </c>
      <c r="AP13">
        <v>1.4550780000000001</v>
      </c>
      <c r="AQ13">
        <v>1.592773</v>
      </c>
      <c r="AR13">
        <v>1.5400389999999999</v>
      </c>
      <c r="AS13">
        <v>1.3876949999999999</v>
      </c>
      <c r="AT13">
        <v>1.332031</v>
      </c>
      <c r="AU13">
        <v>1.3808590000000001</v>
      </c>
      <c r="AV13">
        <v>1.3720699999999999</v>
      </c>
      <c r="AW13">
        <v>1.4042969999999999</v>
      </c>
      <c r="AX13">
        <v>1.410156</v>
      </c>
      <c r="AY13">
        <v>1.2832030000000001</v>
      </c>
      <c r="AZ13">
        <v>1.2050780000000001</v>
      </c>
      <c r="BA13">
        <v>1.157227</v>
      </c>
      <c r="BB13">
        <v>1.0283199999999999</v>
      </c>
      <c r="BC13">
        <v>0.97949200000000003</v>
      </c>
      <c r="BD13">
        <v>0.71630899999999997</v>
      </c>
      <c r="BE13">
        <v>0.51171900000000003</v>
      </c>
      <c r="BF13">
        <v>0.36328100000000002</v>
      </c>
      <c r="BG13">
        <v>0.19189500000000001</v>
      </c>
      <c r="BH13">
        <v>-8.2458000000000004E-2</v>
      </c>
      <c r="BI13">
        <v>-0.28808600000000001</v>
      </c>
      <c r="BJ13">
        <v>-0.569824</v>
      </c>
      <c r="BK13">
        <v>-0.80029300000000003</v>
      </c>
      <c r="BL13">
        <v>-0.99804700000000002</v>
      </c>
      <c r="BM13">
        <v>-1.1943360000000001</v>
      </c>
      <c r="BN13">
        <v>-1.370117</v>
      </c>
      <c r="BO13">
        <v>-1.5058590000000001</v>
      </c>
      <c r="BP13">
        <v>-1.4775389999999999</v>
      </c>
      <c r="BQ13">
        <v>-1.3496090000000001</v>
      </c>
      <c r="BR13">
        <v>-1.234375</v>
      </c>
      <c r="BS13">
        <v>-1.155273</v>
      </c>
      <c r="BT13">
        <v>-1.1435550000000001</v>
      </c>
      <c r="BU13">
        <v>-1.170898</v>
      </c>
      <c r="BV13">
        <v>-1.199219</v>
      </c>
      <c r="BW13">
        <v>-1.1230469999999999</v>
      </c>
      <c r="BX13">
        <v>-1.0498050000000001</v>
      </c>
      <c r="BY13">
        <v>-1.020508</v>
      </c>
      <c r="BZ13">
        <v>-1.050781</v>
      </c>
      <c r="CA13">
        <v>-1.0136719999999999</v>
      </c>
      <c r="CB13">
        <v>-0.79003900000000005</v>
      </c>
      <c r="CC13">
        <v>-0.585449</v>
      </c>
      <c r="CD13">
        <v>-0.38793899999999998</v>
      </c>
      <c r="CE13">
        <v>-0.21215800000000001</v>
      </c>
      <c r="CF13">
        <v>3.6193999999999997E-2</v>
      </c>
      <c r="CG13">
        <v>0.184082</v>
      </c>
      <c r="CH13">
        <v>0.18518100000000001</v>
      </c>
      <c r="CI13">
        <v>0.28784199999999999</v>
      </c>
      <c r="CJ13">
        <v>0.40942400000000001</v>
      </c>
      <c r="CK13">
        <v>0.42626999999999998</v>
      </c>
      <c r="CL13">
        <v>0.51269500000000001</v>
      </c>
      <c r="CM13">
        <v>0.70703099999999997</v>
      </c>
      <c r="CN13">
        <v>0.83007799999999998</v>
      </c>
      <c r="CO13">
        <v>0.89453099999999997</v>
      </c>
      <c r="CP13">
        <v>0.92040999999999995</v>
      </c>
      <c r="CQ13">
        <v>1.015625</v>
      </c>
      <c r="CR13">
        <v>1.032227</v>
      </c>
      <c r="CS13">
        <v>1.079102</v>
      </c>
      <c r="CT13">
        <v>1.128906</v>
      </c>
      <c r="CU13">
        <v>1.176758</v>
      </c>
      <c r="CV13">
        <v>1.135742</v>
      </c>
      <c r="CW13">
        <v>0.97412100000000001</v>
      </c>
      <c r="CX13">
        <v>0.79199200000000003</v>
      </c>
      <c r="CY13">
        <v>0.68408199999999997</v>
      </c>
      <c r="CZ13">
        <v>0.48559600000000003</v>
      </c>
      <c r="DA13">
        <v>0.19775400000000001</v>
      </c>
      <c r="DB13">
        <v>-6.0790999999999998E-2</v>
      </c>
      <c r="DC13">
        <v>-0.22985800000000001</v>
      </c>
      <c r="DD13">
        <v>-0.35766599999999998</v>
      </c>
      <c r="DE13">
        <v>-0.43920900000000002</v>
      </c>
      <c r="DF13">
        <v>-0.53564500000000004</v>
      </c>
      <c r="DG13">
        <v>-0.62158199999999997</v>
      </c>
      <c r="DH13">
        <v>-0.66210899999999995</v>
      </c>
      <c r="DI13">
        <v>-0.76171900000000003</v>
      </c>
      <c r="DJ13">
        <v>-0.89697300000000002</v>
      </c>
      <c r="DK13">
        <v>-0.99707000000000001</v>
      </c>
      <c r="DL13">
        <v>-1.09375</v>
      </c>
      <c r="DM13">
        <v>-1.171875</v>
      </c>
      <c r="DN13">
        <v>-1.0683590000000001</v>
      </c>
      <c r="DO13">
        <v>-0.87207000000000001</v>
      </c>
      <c r="DP13">
        <v>-0.74511700000000003</v>
      </c>
      <c r="DQ13">
        <v>-0.68164100000000005</v>
      </c>
      <c r="DR13">
        <v>-0.75195299999999998</v>
      </c>
      <c r="DS13">
        <v>-0.695801</v>
      </c>
      <c r="DT13">
        <v>-0.50488299999999997</v>
      </c>
      <c r="DU13">
        <v>-0.33691399999999999</v>
      </c>
      <c r="DV13">
        <v>-0.203735</v>
      </c>
      <c r="DW13">
        <v>-0.157471</v>
      </c>
      <c r="DX13">
        <v>-9.9487000000000006E-2</v>
      </c>
      <c r="DY13">
        <v>-7.4158000000000002E-2</v>
      </c>
      <c r="DZ13">
        <v>7.7860000000000004E-3</v>
      </c>
      <c r="EA13">
        <v>6.6894999999999996E-2</v>
      </c>
      <c r="EB13">
        <v>1.8981999999999999E-2</v>
      </c>
      <c r="EC13">
        <v>2.504E-2</v>
      </c>
      <c r="ED13">
        <v>0.22961400000000001</v>
      </c>
      <c r="EE13">
        <v>0.287109</v>
      </c>
      <c r="EF13">
        <v>0.27221699999999999</v>
      </c>
      <c r="EG13">
        <v>0.301514</v>
      </c>
      <c r="EH13">
        <v>0.36108400000000002</v>
      </c>
      <c r="EI13">
        <v>0.33447300000000002</v>
      </c>
      <c r="EJ13">
        <v>0.29833999999999999</v>
      </c>
      <c r="EK13">
        <v>0.35449199999999997</v>
      </c>
      <c r="EL13">
        <v>0.47558600000000001</v>
      </c>
      <c r="EM13">
        <v>0.47314499999999998</v>
      </c>
      <c r="EN13">
        <v>0.53906299999999996</v>
      </c>
    </row>
    <row r="14" spans="1:144" x14ac:dyDescent="0.25">
      <c r="A14">
        <v>0.62255899999999997</v>
      </c>
      <c r="B14">
        <v>0.70507799999999998</v>
      </c>
      <c r="C14">
        <v>0.74072300000000002</v>
      </c>
      <c r="D14">
        <v>0.64599600000000001</v>
      </c>
      <c r="E14">
        <v>0.54150399999999999</v>
      </c>
      <c r="F14">
        <v>0.50048800000000004</v>
      </c>
      <c r="G14">
        <v>0.49194300000000002</v>
      </c>
      <c r="H14">
        <v>0.35693399999999997</v>
      </c>
      <c r="I14">
        <v>0.14392099999999999</v>
      </c>
      <c r="J14">
        <v>-0.12548799999999999</v>
      </c>
      <c r="K14">
        <v>-0.17517099999999999</v>
      </c>
      <c r="L14">
        <v>-0.19872999999999999</v>
      </c>
      <c r="M14">
        <v>-0.22692899999999999</v>
      </c>
      <c r="N14">
        <v>-0.15295400000000001</v>
      </c>
      <c r="O14">
        <v>-0.11297599999999999</v>
      </c>
      <c r="P14">
        <v>-0.116577</v>
      </c>
      <c r="Q14">
        <v>-0.13403300000000001</v>
      </c>
      <c r="R14">
        <v>-0.164185</v>
      </c>
      <c r="S14">
        <v>-0.23644999999999999</v>
      </c>
      <c r="T14">
        <v>-0.242676</v>
      </c>
      <c r="U14">
        <v>-0.32031300000000001</v>
      </c>
      <c r="V14">
        <v>-0.336426</v>
      </c>
      <c r="W14">
        <v>-0.38281300000000001</v>
      </c>
      <c r="X14">
        <v>-0.52197300000000002</v>
      </c>
      <c r="Y14">
        <v>-0.62646500000000005</v>
      </c>
      <c r="Z14">
        <v>-0.74853499999999995</v>
      </c>
      <c r="AA14">
        <v>-0.89209000000000005</v>
      </c>
      <c r="AB14">
        <v>-0.90625</v>
      </c>
      <c r="AC14">
        <v>-0.81152299999999999</v>
      </c>
      <c r="AD14">
        <v>-0.67089799999999999</v>
      </c>
      <c r="AE14">
        <v>-0.63915999999999995</v>
      </c>
      <c r="AF14">
        <v>-0.60253900000000005</v>
      </c>
      <c r="AG14">
        <v>-0.50439500000000004</v>
      </c>
      <c r="AH14">
        <v>-0.460449</v>
      </c>
      <c r="AI14">
        <v>-0.38012699999999999</v>
      </c>
      <c r="AJ14">
        <v>-0.29882799999999998</v>
      </c>
      <c r="AK14">
        <v>-0.102356</v>
      </c>
      <c r="AL14">
        <v>0.22131300000000001</v>
      </c>
      <c r="AM14">
        <v>0.51611300000000004</v>
      </c>
      <c r="AN14">
        <v>0.828125</v>
      </c>
      <c r="AO14">
        <v>1.1689449999999999</v>
      </c>
      <c r="AP14">
        <v>1.375977</v>
      </c>
      <c r="AQ14">
        <v>1.463867</v>
      </c>
      <c r="AR14">
        <v>1.4550780000000001</v>
      </c>
      <c r="AS14">
        <v>1.3349610000000001</v>
      </c>
      <c r="AT14">
        <v>1.25</v>
      </c>
      <c r="AU14">
        <v>1.316406</v>
      </c>
      <c r="AV14">
        <v>1.3261719999999999</v>
      </c>
      <c r="AW14">
        <v>1.370117</v>
      </c>
      <c r="AX14">
        <v>1.358398</v>
      </c>
      <c r="AY14">
        <v>1.2470699999999999</v>
      </c>
      <c r="AZ14">
        <v>1.1943360000000001</v>
      </c>
      <c r="BA14">
        <v>1.1474610000000001</v>
      </c>
      <c r="BB14">
        <v>1.094727</v>
      </c>
      <c r="BC14">
        <v>0.98046900000000003</v>
      </c>
      <c r="BD14">
        <v>0.70410200000000001</v>
      </c>
      <c r="BE14">
        <v>0.49585000000000001</v>
      </c>
      <c r="BF14">
        <v>0.369141</v>
      </c>
      <c r="BG14">
        <v>0.193604</v>
      </c>
      <c r="BH14">
        <v>-4.0985000000000001E-2</v>
      </c>
      <c r="BI14">
        <v>-0.31762699999999999</v>
      </c>
      <c r="BJ14">
        <v>-0.56787100000000001</v>
      </c>
      <c r="BK14">
        <v>-0.76953099999999997</v>
      </c>
      <c r="BL14">
        <v>-0.94287100000000001</v>
      </c>
      <c r="BM14">
        <v>-1.1269530000000001</v>
      </c>
      <c r="BN14">
        <v>-1.291992</v>
      </c>
      <c r="BO14">
        <v>-1.438477</v>
      </c>
      <c r="BP14">
        <v>-1.4345699999999999</v>
      </c>
      <c r="BQ14">
        <v>-1.3251949999999999</v>
      </c>
      <c r="BR14">
        <v>-1.2626949999999999</v>
      </c>
      <c r="BS14">
        <v>-1.1660159999999999</v>
      </c>
      <c r="BT14">
        <v>-1.0859380000000001</v>
      </c>
      <c r="BU14">
        <v>-1.0908199999999999</v>
      </c>
      <c r="BV14">
        <v>-1.1640630000000001</v>
      </c>
      <c r="BW14">
        <v>-1.124023</v>
      </c>
      <c r="BX14">
        <v>-1.0488280000000001</v>
      </c>
      <c r="BY14">
        <v>-0.97363299999999997</v>
      </c>
      <c r="BZ14">
        <v>-0.96191400000000005</v>
      </c>
      <c r="CA14">
        <v>-0.89111300000000004</v>
      </c>
      <c r="CB14">
        <v>-0.71630899999999997</v>
      </c>
      <c r="CC14">
        <v>-0.48925800000000003</v>
      </c>
      <c r="CD14">
        <v>-0.288574</v>
      </c>
      <c r="CE14">
        <v>-0.12384000000000001</v>
      </c>
      <c r="CF14">
        <v>9.7350999999999993E-2</v>
      </c>
      <c r="CG14">
        <v>0.220581</v>
      </c>
      <c r="CH14">
        <v>0.25707999999999998</v>
      </c>
      <c r="CI14">
        <v>0.36792000000000002</v>
      </c>
      <c r="CJ14">
        <v>0.46240199999999998</v>
      </c>
      <c r="CK14">
        <v>0.45166000000000001</v>
      </c>
      <c r="CL14">
        <v>0.51025399999999999</v>
      </c>
      <c r="CM14">
        <v>0.64697300000000002</v>
      </c>
      <c r="CN14">
        <v>0.82959000000000005</v>
      </c>
      <c r="CO14">
        <v>0.92627000000000004</v>
      </c>
      <c r="CP14">
        <v>0.898926</v>
      </c>
      <c r="CQ14">
        <v>1.010742</v>
      </c>
      <c r="CR14">
        <v>1.0703130000000001</v>
      </c>
      <c r="CS14">
        <v>1.067383</v>
      </c>
      <c r="CT14">
        <v>1.110352</v>
      </c>
      <c r="CU14">
        <v>1.145508</v>
      </c>
      <c r="CV14">
        <v>1.1171880000000001</v>
      </c>
      <c r="CW14">
        <v>0.98877000000000004</v>
      </c>
      <c r="CX14">
        <v>0.78906299999999996</v>
      </c>
      <c r="CY14">
        <v>0.66503900000000005</v>
      </c>
      <c r="CZ14">
        <v>0.52880899999999997</v>
      </c>
      <c r="DA14">
        <v>0.25317400000000001</v>
      </c>
      <c r="DB14">
        <v>-3.4118999999999997E-2</v>
      </c>
      <c r="DC14">
        <v>-0.18945300000000001</v>
      </c>
      <c r="DD14">
        <v>-0.30078100000000002</v>
      </c>
      <c r="DE14">
        <v>-0.38940399999999997</v>
      </c>
      <c r="DF14">
        <v>-0.49560500000000002</v>
      </c>
      <c r="DG14">
        <v>-0.65625</v>
      </c>
      <c r="DH14">
        <v>-0.67334000000000005</v>
      </c>
      <c r="DI14">
        <v>-0.75683599999999995</v>
      </c>
      <c r="DJ14">
        <v>-0.90527299999999999</v>
      </c>
      <c r="DK14">
        <v>-1.010742</v>
      </c>
      <c r="DL14">
        <v>-1.079102</v>
      </c>
      <c r="DM14">
        <v>-1.166992</v>
      </c>
      <c r="DN14">
        <v>-1.0527340000000001</v>
      </c>
      <c r="DO14">
        <v>-0.867676</v>
      </c>
      <c r="DP14">
        <v>-0.76269500000000001</v>
      </c>
      <c r="DQ14">
        <v>-0.67040999999999995</v>
      </c>
      <c r="DR14">
        <v>-0.70019500000000001</v>
      </c>
      <c r="DS14">
        <v>-0.65771500000000005</v>
      </c>
      <c r="DT14">
        <v>-0.45068399999999997</v>
      </c>
      <c r="DU14">
        <v>-0.28222700000000001</v>
      </c>
      <c r="DV14">
        <v>-0.16796900000000001</v>
      </c>
      <c r="DW14">
        <v>-0.14099100000000001</v>
      </c>
      <c r="DX14">
        <v>-0.12585399999999999</v>
      </c>
      <c r="DY14">
        <v>-8.2031000000000007E-2</v>
      </c>
      <c r="DZ14">
        <v>1.6083E-2</v>
      </c>
      <c r="EA14">
        <v>7.0250999999999994E-2</v>
      </c>
      <c r="EB14">
        <v>4.3090999999999997E-2</v>
      </c>
      <c r="EC14">
        <v>4.7698999999999998E-2</v>
      </c>
      <c r="ED14">
        <v>0.20727499999999999</v>
      </c>
      <c r="EE14">
        <v>0.27783200000000002</v>
      </c>
      <c r="EF14">
        <v>0.27441399999999999</v>
      </c>
      <c r="EG14">
        <v>0.26147500000000001</v>
      </c>
      <c r="EH14">
        <v>0.32275399999999999</v>
      </c>
      <c r="EI14">
        <v>0.287109</v>
      </c>
      <c r="EJ14">
        <v>0.25414999999999999</v>
      </c>
      <c r="EK14">
        <v>0.29833999999999999</v>
      </c>
      <c r="EL14">
        <v>0.4375</v>
      </c>
      <c r="EM14">
        <v>0.46728500000000001</v>
      </c>
      <c r="EN14">
        <v>0.51269500000000001</v>
      </c>
    </row>
    <row r="15" spans="1:144" x14ac:dyDescent="0.25">
      <c r="A15">
        <v>0.64990199999999998</v>
      </c>
      <c r="B15">
        <v>0.73681600000000003</v>
      </c>
      <c r="C15">
        <v>0.75927699999999998</v>
      </c>
      <c r="D15">
        <v>0.66015599999999997</v>
      </c>
      <c r="E15">
        <v>0.56201199999999996</v>
      </c>
      <c r="F15">
        <v>0.46679700000000002</v>
      </c>
      <c r="G15">
        <v>0.39111299999999999</v>
      </c>
      <c r="H15">
        <v>0.27636699999999997</v>
      </c>
      <c r="I15">
        <v>8.4655999999999995E-2</v>
      </c>
      <c r="J15">
        <v>-8.1176999999999999E-2</v>
      </c>
      <c r="K15">
        <v>-0.20544399999999999</v>
      </c>
      <c r="L15">
        <v>-0.23486299999999999</v>
      </c>
      <c r="M15">
        <v>-0.23913599999999999</v>
      </c>
      <c r="N15">
        <v>-0.22900400000000001</v>
      </c>
      <c r="O15">
        <v>-0.15368699999999999</v>
      </c>
      <c r="P15">
        <v>-0.181641</v>
      </c>
      <c r="Q15">
        <v>-0.13769500000000001</v>
      </c>
      <c r="R15">
        <v>-0.16247600000000001</v>
      </c>
      <c r="S15">
        <v>-0.26904299999999998</v>
      </c>
      <c r="T15">
        <v>-0.26440399999999997</v>
      </c>
      <c r="U15">
        <v>-0.36938500000000002</v>
      </c>
      <c r="V15">
        <v>-0.357178</v>
      </c>
      <c r="W15">
        <v>-0.35961900000000002</v>
      </c>
      <c r="X15">
        <v>-0.48388700000000001</v>
      </c>
      <c r="Y15">
        <v>-0.63622999999999996</v>
      </c>
      <c r="Z15">
        <v>-0.74121099999999995</v>
      </c>
      <c r="AA15">
        <v>-0.89746099999999995</v>
      </c>
      <c r="AB15">
        <v>-0.90429700000000002</v>
      </c>
      <c r="AC15">
        <v>-0.8125</v>
      </c>
      <c r="AD15">
        <v>-0.64160200000000001</v>
      </c>
      <c r="AE15">
        <v>-0.63085899999999995</v>
      </c>
      <c r="AF15">
        <v>-0.55371099999999995</v>
      </c>
      <c r="AG15">
        <v>-0.55175799999999997</v>
      </c>
      <c r="AH15">
        <v>-0.494141</v>
      </c>
      <c r="AI15">
        <v>-0.42016599999999998</v>
      </c>
      <c r="AJ15">
        <v>-0.34082000000000001</v>
      </c>
      <c r="AK15">
        <v>-0.15527299999999999</v>
      </c>
      <c r="AL15">
        <v>0.107422</v>
      </c>
      <c r="AM15">
        <v>0.465088</v>
      </c>
      <c r="AN15">
        <v>0.72949200000000003</v>
      </c>
      <c r="AO15">
        <v>1.079102</v>
      </c>
      <c r="AP15">
        <v>1.2636719999999999</v>
      </c>
      <c r="AQ15">
        <v>1.3408199999999999</v>
      </c>
      <c r="AR15">
        <v>1.364258</v>
      </c>
      <c r="AS15">
        <v>1.2587889999999999</v>
      </c>
      <c r="AT15">
        <v>1.2089840000000001</v>
      </c>
      <c r="AU15">
        <v>1.238281</v>
      </c>
      <c r="AV15">
        <v>1.2753909999999999</v>
      </c>
      <c r="AW15">
        <v>1.3466800000000001</v>
      </c>
      <c r="AX15">
        <v>1.3105469999999999</v>
      </c>
      <c r="AY15">
        <v>1.260742</v>
      </c>
      <c r="AZ15">
        <v>1.2216800000000001</v>
      </c>
      <c r="BA15">
        <v>1.152344</v>
      </c>
      <c r="BB15">
        <v>1.082031</v>
      </c>
      <c r="BC15">
        <v>0.94628900000000005</v>
      </c>
      <c r="BD15">
        <v>0.73877000000000004</v>
      </c>
      <c r="BE15">
        <v>0.45873999999999998</v>
      </c>
      <c r="BF15">
        <v>0.31225599999999998</v>
      </c>
      <c r="BG15">
        <v>0.22814899999999999</v>
      </c>
      <c r="BH15">
        <v>-4.57E-4</v>
      </c>
      <c r="BI15">
        <v>-0.29516599999999998</v>
      </c>
      <c r="BJ15">
        <v>-0.51367200000000002</v>
      </c>
      <c r="BK15">
        <v>-0.74658199999999997</v>
      </c>
      <c r="BL15">
        <v>-0.92480499999999999</v>
      </c>
      <c r="BM15">
        <v>-1.0439449999999999</v>
      </c>
      <c r="BN15">
        <v>-1.2060550000000001</v>
      </c>
      <c r="BO15">
        <v>-1.3525389999999999</v>
      </c>
      <c r="BP15">
        <v>-1.354492</v>
      </c>
      <c r="BQ15">
        <v>-1.296875</v>
      </c>
      <c r="BR15">
        <v>-1.285156</v>
      </c>
      <c r="BS15">
        <v>-1.1660159999999999</v>
      </c>
      <c r="BT15">
        <v>-1.083008</v>
      </c>
      <c r="BU15">
        <v>-1.050781</v>
      </c>
      <c r="BV15">
        <v>-1.104492</v>
      </c>
      <c r="BW15">
        <v>-1.067383</v>
      </c>
      <c r="BX15">
        <v>-1.045898</v>
      </c>
      <c r="BY15">
        <v>-0.92724600000000001</v>
      </c>
      <c r="BZ15">
        <v>-0.83691400000000005</v>
      </c>
      <c r="CA15">
        <v>-0.772949</v>
      </c>
      <c r="CB15">
        <v>-0.60546900000000003</v>
      </c>
      <c r="CC15">
        <v>-0.38012699999999999</v>
      </c>
      <c r="CD15">
        <v>-0.229736</v>
      </c>
      <c r="CE15">
        <v>-4.1626000000000003E-2</v>
      </c>
      <c r="CF15">
        <v>0.12170400000000001</v>
      </c>
      <c r="CG15">
        <v>0.24133299999999999</v>
      </c>
      <c r="CH15">
        <v>0.34423799999999999</v>
      </c>
      <c r="CI15">
        <v>0.472412</v>
      </c>
      <c r="CJ15">
        <v>0.49609399999999998</v>
      </c>
      <c r="CK15">
        <v>0.489014</v>
      </c>
      <c r="CL15">
        <v>0.50927699999999998</v>
      </c>
      <c r="CM15">
        <v>0.59277299999999999</v>
      </c>
      <c r="CN15">
        <v>0.82226600000000005</v>
      </c>
      <c r="CO15">
        <v>0.90478499999999995</v>
      </c>
      <c r="CP15">
        <v>0.91992200000000002</v>
      </c>
      <c r="CQ15">
        <v>0.98290999999999995</v>
      </c>
      <c r="CR15">
        <v>1.030273</v>
      </c>
      <c r="CS15">
        <v>1.063477</v>
      </c>
      <c r="CT15">
        <v>1.063477</v>
      </c>
      <c r="CU15">
        <v>1.0625</v>
      </c>
      <c r="CV15">
        <v>1.097656</v>
      </c>
      <c r="CW15">
        <v>1.0332030000000001</v>
      </c>
      <c r="CX15">
        <v>0.82861300000000004</v>
      </c>
      <c r="CY15">
        <v>0.62988299999999997</v>
      </c>
      <c r="CZ15">
        <v>0.53173800000000004</v>
      </c>
      <c r="DA15">
        <v>0.29028300000000001</v>
      </c>
      <c r="DB15">
        <v>-2.1666999999999999E-2</v>
      </c>
      <c r="DC15">
        <v>-0.12017799999999999</v>
      </c>
      <c r="DD15">
        <v>-0.20971699999999999</v>
      </c>
      <c r="DE15">
        <v>-0.316162</v>
      </c>
      <c r="DF15">
        <v>-0.45581100000000002</v>
      </c>
      <c r="DG15">
        <v>-0.59375</v>
      </c>
      <c r="DH15">
        <v>-0.74023399999999995</v>
      </c>
      <c r="DI15">
        <v>-0.79443399999999997</v>
      </c>
      <c r="DJ15">
        <v>-0.914551</v>
      </c>
      <c r="DK15">
        <v>-1.0029300000000001</v>
      </c>
      <c r="DL15">
        <v>-1.035156</v>
      </c>
      <c r="DM15">
        <v>-1.1230469999999999</v>
      </c>
      <c r="DN15">
        <v>-1.0546880000000001</v>
      </c>
      <c r="DO15">
        <v>-0.86181600000000003</v>
      </c>
      <c r="DP15">
        <v>-0.77832000000000001</v>
      </c>
      <c r="DQ15">
        <v>-0.66699200000000003</v>
      </c>
      <c r="DR15">
        <v>-0.65039100000000005</v>
      </c>
      <c r="DS15">
        <v>-0.61914100000000005</v>
      </c>
      <c r="DT15">
        <v>-0.40551799999999999</v>
      </c>
      <c r="DU15">
        <v>-0.24865699999999999</v>
      </c>
      <c r="DV15">
        <v>-0.12078899999999999</v>
      </c>
      <c r="DW15">
        <v>-0.13586400000000001</v>
      </c>
      <c r="DX15">
        <v>-0.14453099999999999</v>
      </c>
      <c r="DY15">
        <v>-0.102905</v>
      </c>
      <c r="DZ15">
        <v>3.9673E-2</v>
      </c>
      <c r="EA15">
        <v>6.4940999999999999E-2</v>
      </c>
      <c r="EB15">
        <v>5.7433999999999999E-2</v>
      </c>
      <c r="EC15">
        <v>9.9304000000000003E-2</v>
      </c>
      <c r="ED15">
        <v>0.196655</v>
      </c>
      <c r="EE15">
        <v>0.27929700000000002</v>
      </c>
      <c r="EF15">
        <v>0.21521000000000001</v>
      </c>
      <c r="EG15">
        <v>0.21545400000000001</v>
      </c>
      <c r="EH15">
        <v>0.24987799999999999</v>
      </c>
      <c r="EI15">
        <v>0.27856399999999998</v>
      </c>
      <c r="EJ15">
        <v>0.21154800000000001</v>
      </c>
      <c r="EK15">
        <v>0.21899399999999999</v>
      </c>
      <c r="EL15">
        <v>0.400391</v>
      </c>
      <c r="EM15">
        <v>0.433838</v>
      </c>
      <c r="EN15">
        <v>0.491699</v>
      </c>
    </row>
    <row r="16" spans="1:144" x14ac:dyDescent="0.25">
      <c r="A16">
        <v>0.66747999999999996</v>
      </c>
      <c r="B16">
        <v>0.75634800000000002</v>
      </c>
      <c r="C16">
        <v>0.77783199999999997</v>
      </c>
      <c r="D16">
        <v>0.679199</v>
      </c>
      <c r="E16">
        <v>0.56494100000000003</v>
      </c>
      <c r="F16">
        <v>0.40185500000000002</v>
      </c>
      <c r="G16">
        <v>0.27099600000000001</v>
      </c>
      <c r="H16">
        <v>0.18310499999999999</v>
      </c>
      <c r="I16">
        <v>4.3121E-2</v>
      </c>
      <c r="J16">
        <v>-6.7261000000000001E-2</v>
      </c>
      <c r="K16">
        <v>-0.216309</v>
      </c>
      <c r="L16">
        <v>-0.22814899999999999</v>
      </c>
      <c r="M16">
        <v>-0.28125</v>
      </c>
      <c r="N16">
        <v>-0.30712899999999999</v>
      </c>
      <c r="O16">
        <v>-0.204956</v>
      </c>
      <c r="P16">
        <v>-0.221558</v>
      </c>
      <c r="Q16">
        <v>-0.18701200000000001</v>
      </c>
      <c r="R16">
        <v>-0.169678</v>
      </c>
      <c r="S16">
        <v>-0.27710000000000001</v>
      </c>
      <c r="T16">
        <v>-0.319824</v>
      </c>
      <c r="U16">
        <v>-0.396729</v>
      </c>
      <c r="V16">
        <v>-0.38818399999999997</v>
      </c>
      <c r="W16">
        <v>-0.36206100000000002</v>
      </c>
      <c r="X16">
        <v>-0.410889</v>
      </c>
      <c r="Y16">
        <v>-0.59179700000000002</v>
      </c>
      <c r="Z16">
        <v>-0.772949</v>
      </c>
      <c r="AA16">
        <v>-0.87792999999999999</v>
      </c>
      <c r="AB16">
        <v>-0.91064500000000004</v>
      </c>
      <c r="AC16">
        <v>-0.805176</v>
      </c>
      <c r="AD16">
        <v>-0.65283199999999997</v>
      </c>
      <c r="AE16">
        <v>-0.59277299999999999</v>
      </c>
      <c r="AF16">
        <v>-0.59570299999999998</v>
      </c>
      <c r="AG16">
        <v>-0.58300799999999997</v>
      </c>
      <c r="AH16">
        <v>-0.5</v>
      </c>
      <c r="AI16">
        <v>-0.40893600000000002</v>
      </c>
      <c r="AJ16">
        <v>-0.35888700000000001</v>
      </c>
      <c r="AK16">
        <v>-0.15356400000000001</v>
      </c>
      <c r="AL16">
        <v>3.4118999999999997E-2</v>
      </c>
      <c r="AM16">
        <v>0.37011699999999997</v>
      </c>
      <c r="AN16">
        <v>0.64453099999999997</v>
      </c>
      <c r="AO16">
        <v>0.91747999999999996</v>
      </c>
      <c r="AP16">
        <v>1.157227</v>
      </c>
      <c r="AQ16">
        <v>1.2626949999999999</v>
      </c>
      <c r="AR16">
        <v>1.250977</v>
      </c>
      <c r="AS16">
        <v>1.15625</v>
      </c>
      <c r="AT16">
        <v>1.144531</v>
      </c>
      <c r="AU16">
        <v>1.176758</v>
      </c>
      <c r="AV16">
        <v>1.2324219999999999</v>
      </c>
      <c r="AW16">
        <v>1.3212889999999999</v>
      </c>
      <c r="AX16">
        <v>1.324219</v>
      </c>
      <c r="AY16">
        <v>1.276367</v>
      </c>
      <c r="AZ16">
        <v>1.202148</v>
      </c>
      <c r="BA16">
        <v>1.1474610000000001</v>
      </c>
      <c r="BB16">
        <v>1.066406</v>
      </c>
      <c r="BC16">
        <v>0.92382799999999998</v>
      </c>
      <c r="BD16">
        <v>0.75390599999999997</v>
      </c>
      <c r="BE16">
        <v>0.472412</v>
      </c>
      <c r="BF16">
        <v>0.28198200000000001</v>
      </c>
      <c r="BG16">
        <v>0.23632800000000001</v>
      </c>
      <c r="BH16">
        <v>-8.7430000000000008E-3</v>
      </c>
      <c r="BI16">
        <v>-0.27563500000000002</v>
      </c>
      <c r="BJ16">
        <v>-0.44457999999999998</v>
      </c>
      <c r="BK16">
        <v>-0.68652299999999999</v>
      </c>
      <c r="BL16">
        <v>-0.836426</v>
      </c>
      <c r="BM16">
        <v>-0.99658199999999997</v>
      </c>
      <c r="BN16">
        <v>-1.1025389999999999</v>
      </c>
      <c r="BO16">
        <v>-1.2265630000000001</v>
      </c>
      <c r="BP16">
        <v>-1.2832030000000001</v>
      </c>
      <c r="BQ16">
        <v>-1.253906</v>
      </c>
      <c r="BR16">
        <v>-1.2724610000000001</v>
      </c>
      <c r="BS16">
        <v>-1.191406</v>
      </c>
      <c r="BT16">
        <v>-1.1123050000000001</v>
      </c>
      <c r="BU16">
        <v>-1.0234380000000001</v>
      </c>
      <c r="BV16">
        <v>-1.03125</v>
      </c>
      <c r="BW16">
        <v>-1.0068360000000001</v>
      </c>
      <c r="BX16">
        <v>-1.0253909999999999</v>
      </c>
      <c r="BY16">
        <v>-0.87792999999999999</v>
      </c>
      <c r="BZ16">
        <v>-0.70117200000000002</v>
      </c>
      <c r="CA16">
        <v>-0.62255899999999997</v>
      </c>
      <c r="CB16">
        <v>-0.48168899999999998</v>
      </c>
      <c r="CC16">
        <v>-0.29418899999999998</v>
      </c>
      <c r="CD16">
        <v>-0.18798799999999999</v>
      </c>
      <c r="CE16">
        <v>1.8967000000000001E-2</v>
      </c>
      <c r="CF16">
        <v>0.143433</v>
      </c>
      <c r="CG16">
        <v>0.31420900000000002</v>
      </c>
      <c r="CH16">
        <v>0.39550800000000003</v>
      </c>
      <c r="CI16">
        <v>0.50634800000000002</v>
      </c>
      <c r="CJ16">
        <v>0.55175799999999997</v>
      </c>
      <c r="CK16">
        <v>0.53417999999999999</v>
      </c>
      <c r="CL16">
        <v>0.52490199999999998</v>
      </c>
      <c r="CM16">
        <v>0.60400399999999999</v>
      </c>
      <c r="CN16">
        <v>0.76855499999999999</v>
      </c>
      <c r="CO16">
        <v>0.85058599999999995</v>
      </c>
      <c r="CP16">
        <v>0.93310499999999996</v>
      </c>
      <c r="CQ16">
        <v>0.953125</v>
      </c>
      <c r="CR16">
        <v>0.97656299999999996</v>
      </c>
      <c r="CS16">
        <v>0.99853499999999995</v>
      </c>
      <c r="CT16">
        <v>0.98046900000000003</v>
      </c>
      <c r="CU16">
        <v>1.000977</v>
      </c>
      <c r="CV16">
        <v>1.058594</v>
      </c>
      <c r="CW16">
        <v>1.0292969999999999</v>
      </c>
      <c r="CX16">
        <v>0.87011700000000003</v>
      </c>
      <c r="CY16">
        <v>0.62695299999999998</v>
      </c>
      <c r="CZ16">
        <v>0.53222700000000001</v>
      </c>
      <c r="DA16">
        <v>0.32397500000000001</v>
      </c>
      <c r="DB16">
        <v>3.5888999999999997E-2</v>
      </c>
      <c r="DC16">
        <v>-9.3201000000000006E-2</v>
      </c>
      <c r="DD16">
        <v>-0.11053499999999999</v>
      </c>
      <c r="DE16">
        <v>-0.24951200000000001</v>
      </c>
      <c r="DF16">
        <v>-0.35766599999999998</v>
      </c>
      <c r="DG16">
        <v>-0.55078099999999997</v>
      </c>
      <c r="DH16">
        <v>-0.77002000000000004</v>
      </c>
      <c r="DI16">
        <v>-0.83593799999999996</v>
      </c>
      <c r="DJ16">
        <v>-0.90136700000000003</v>
      </c>
      <c r="DK16">
        <v>-0.97265599999999997</v>
      </c>
      <c r="DL16">
        <v>-1.036133</v>
      </c>
      <c r="DM16">
        <v>-1.0566409999999999</v>
      </c>
      <c r="DN16">
        <v>-1.0068360000000001</v>
      </c>
      <c r="DO16">
        <v>-0.88281299999999996</v>
      </c>
      <c r="DP16">
        <v>-0.78271500000000005</v>
      </c>
      <c r="DQ16">
        <v>-0.66308599999999995</v>
      </c>
      <c r="DR16">
        <v>-0.59326199999999996</v>
      </c>
      <c r="DS16">
        <v>-0.58105499999999999</v>
      </c>
      <c r="DT16">
        <v>-0.415771</v>
      </c>
      <c r="DU16">
        <v>-0.205322</v>
      </c>
      <c r="DV16">
        <v>-0.122498</v>
      </c>
      <c r="DW16">
        <v>-0.12085</v>
      </c>
      <c r="DX16">
        <v>-0.12756300000000001</v>
      </c>
      <c r="DY16">
        <v>-6.2134000000000002E-2</v>
      </c>
      <c r="DZ16">
        <v>1.0635E-2</v>
      </c>
      <c r="EA16">
        <v>6.2866000000000005E-2</v>
      </c>
      <c r="EB16">
        <v>6.4269999999999994E-2</v>
      </c>
      <c r="EC16">
        <v>0.122559</v>
      </c>
      <c r="ED16">
        <v>0.22900400000000001</v>
      </c>
      <c r="EE16">
        <v>0.23400899999999999</v>
      </c>
      <c r="EF16">
        <v>0.176147</v>
      </c>
      <c r="EG16">
        <v>0.14599599999999999</v>
      </c>
      <c r="EH16">
        <v>0.18689</v>
      </c>
      <c r="EI16">
        <v>0.22985800000000001</v>
      </c>
      <c r="EJ16">
        <v>0.19653300000000001</v>
      </c>
      <c r="EK16">
        <v>0.184448</v>
      </c>
      <c r="EL16">
        <v>0.308838</v>
      </c>
      <c r="EM16">
        <v>0.377197</v>
      </c>
      <c r="EN16">
        <v>0.52636700000000003</v>
      </c>
    </row>
    <row r="17" spans="1:144" x14ac:dyDescent="0.25">
      <c r="A17">
        <v>0.66650399999999999</v>
      </c>
      <c r="B17">
        <v>0.73046900000000003</v>
      </c>
      <c r="C17">
        <v>0.76122999999999996</v>
      </c>
      <c r="D17">
        <v>0.680176</v>
      </c>
      <c r="E17">
        <v>0.52734400000000003</v>
      </c>
      <c r="F17">
        <v>0.35131800000000002</v>
      </c>
      <c r="G17">
        <v>0.195801</v>
      </c>
      <c r="H17">
        <v>0.109985</v>
      </c>
      <c r="I17">
        <v>-1.0834E-2</v>
      </c>
      <c r="J17">
        <v>-8.5327E-2</v>
      </c>
      <c r="K17">
        <v>-0.207153</v>
      </c>
      <c r="L17">
        <v>-0.259521</v>
      </c>
      <c r="M17">
        <v>-0.32299800000000001</v>
      </c>
      <c r="N17">
        <v>-0.32714799999999999</v>
      </c>
      <c r="O17">
        <v>-0.26074199999999997</v>
      </c>
      <c r="P17">
        <v>-0.28247100000000003</v>
      </c>
      <c r="Q17">
        <v>-0.23107900000000001</v>
      </c>
      <c r="R17">
        <v>-0.23474100000000001</v>
      </c>
      <c r="S17">
        <v>-0.28295900000000002</v>
      </c>
      <c r="T17">
        <v>-0.35376000000000002</v>
      </c>
      <c r="U17">
        <v>-0.37231399999999998</v>
      </c>
      <c r="V17">
        <v>-0.41992200000000002</v>
      </c>
      <c r="W17">
        <v>-0.38281300000000001</v>
      </c>
      <c r="X17">
        <v>-0.40136699999999997</v>
      </c>
      <c r="Y17">
        <v>-0.58740199999999998</v>
      </c>
      <c r="Z17">
        <v>-0.75048800000000004</v>
      </c>
      <c r="AA17">
        <v>-0.83740199999999998</v>
      </c>
      <c r="AB17">
        <v>-0.90966800000000003</v>
      </c>
      <c r="AC17">
        <v>-0.78320299999999998</v>
      </c>
      <c r="AD17">
        <v>-0.67578099999999997</v>
      </c>
      <c r="AE17">
        <v>-0.62890599999999997</v>
      </c>
      <c r="AF17">
        <v>-0.60497999999999996</v>
      </c>
      <c r="AG17">
        <v>-0.55566400000000005</v>
      </c>
      <c r="AH17">
        <v>-0.49829099999999998</v>
      </c>
      <c r="AI17">
        <v>-0.40649400000000002</v>
      </c>
      <c r="AJ17">
        <v>-0.35742200000000002</v>
      </c>
      <c r="AK17">
        <v>-0.145508</v>
      </c>
      <c r="AL17">
        <v>1.8783999999999999E-2</v>
      </c>
      <c r="AM17">
        <v>0.29028300000000001</v>
      </c>
      <c r="AN17">
        <v>0.53271500000000005</v>
      </c>
      <c r="AO17">
        <v>0.79638699999999996</v>
      </c>
      <c r="AP17">
        <v>1.019531</v>
      </c>
      <c r="AQ17">
        <v>1.1386719999999999</v>
      </c>
      <c r="AR17">
        <v>1.109375</v>
      </c>
      <c r="AS17">
        <v>1.061523</v>
      </c>
      <c r="AT17">
        <v>1.104492</v>
      </c>
      <c r="AU17">
        <v>1.1318360000000001</v>
      </c>
      <c r="AV17">
        <v>1.2050780000000001</v>
      </c>
      <c r="AW17">
        <v>1.296875</v>
      </c>
      <c r="AX17">
        <v>1.3251949999999999</v>
      </c>
      <c r="AY17">
        <v>1.2685550000000001</v>
      </c>
      <c r="AZ17">
        <v>1.186523</v>
      </c>
      <c r="BA17">
        <v>1.124023</v>
      </c>
      <c r="BB17">
        <v>1.0712889999999999</v>
      </c>
      <c r="BC17">
        <v>0.88574200000000003</v>
      </c>
      <c r="BD17">
        <v>0.73681600000000003</v>
      </c>
      <c r="BE17">
        <v>0.53515599999999997</v>
      </c>
      <c r="BF17">
        <v>0.32714799999999999</v>
      </c>
      <c r="BG17">
        <v>0.18945300000000001</v>
      </c>
      <c r="BH17">
        <v>-5.7869999999999996E-3</v>
      </c>
      <c r="BI17">
        <v>-0.26147500000000001</v>
      </c>
      <c r="BJ17">
        <v>-0.42211900000000002</v>
      </c>
      <c r="BK17">
        <v>-0.55615199999999998</v>
      </c>
      <c r="BL17">
        <v>-0.74755899999999997</v>
      </c>
      <c r="BM17">
        <v>-0.91992200000000002</v>
      </c>
      <c r="BN17">
        <v>-1.010742</v>
      </c>
      <c r="BO17">
        <v>-1.083008</v>
      </c>
      <c r="BP17">
        <v>-1.1943360000000001</v>
      </c>
      <c r="BQ17">
        <v>-1.1894530000000001</v>
      </c>
      <c r="BR17">
        <v>-1.2314449999999999</v>
      </c>
      <c r="BS17">
        <v>-1.198242</v>
      </c>
      <c r="BT17">
        <v>-1.1630860000000001</v>
      </c>
      <c r="BU17">
        <v>-1.0244139999999999</v>
      </c>
      <c r="BV17">
        <v>-0.96435499999999996</v>
      </c>
      <c r="BW17">
        <v>-0.99560499999999996</v>
      </c>
      <c r="BX17">
        <v>-0.91747999999999996</v>
      </c>
      <c r="BY17">
        <v>-0.79052699999999998</v>
      </c>
      <c r="BZ17">
        <v>-0.61718799999999996</v>
      </c>
      <c r="CA17">
        <v>-0.47289999999999999</v>
      </c>
      <c r="CB17">
        <v>-0.36743199999999998</v>
      </c>
      <c r="CC17">
        <v>-0.256104</v>
      </c>
      <c r="CD17">
        <v>-0.107239</v>
      </c>
      <c r="CE17">
        <v>9.6985000000000002E-2</v>
      </c>
      <c r="CF17">
        <v>0.178589</v>
      </c>
      <c r="CG17">
        <v>0.347412</v>
      </c>
      <c r="CH17">
        <v>0.46386699999999997</v>
      </c>
      <c r="CI17">
        <v>0.47363300000000003</v>
      </c>
      <c r="CJ17">
        <v>0.56054700000000002</v>
      </c>
      <c r="CK17">
        <v>0.60156299999999996</v>
      </c>
      <c r="CL17">
        <v>0.58447300000000002</v>
      </c>
      <c r="CM17">
        <v>0.62011700000000003</v>
      </c>
      <c r="CN17">
        <v>0.71923800000000004</v>
      </c>
      <c r="CO17">
        <v>0.796875</v>
      </c>
      <c r="CP17">
        <v>0.93896500000000005</v>
      </c>
      <c r="CQ17">
        <v>0.91503900000000005</v>
      </c>
      <c r="CR17">
        <v>0.89697300000000002</v>
      </c>
      <c r="CS17">
        <v>0.89013699999999996</v>
      </c>
      <c r="CT17">
        <v>0.92236300000000004</v>
      </c>
      <c r="CU17">
        <v>0.91943399999999997</v>
      </c>
      <c r="CV17">
        <v>1.000977</v>
      </c>
      <c r="CW17">
        <v>0.99902299999999999</v>
      </c>
      <c r="CX17">
        <v>0.85253900000000005</v>
      </c>
      <c r="CY17">
        <v>0.65771500000000005</v>
      </c>
      <c r="CZ17">
        <v>0.52685499999999996</v>
      </c>
      <c r="DA17">
        <v>0.35888700000000001</v>
      </c>
      <c r="DB17">
        <v>0.14746100000000001</v>
      </c>
      <c r="DC17">
        <v>-1.0696000000000001E-2</v>
      </c>
      <c r="DD17">
        <v>-7.6599E-2</v>
      </c>
      <c r="DE17">
        <v>-0.16711400000000001</v>
      </c>
      <c r="DF17">
        <v>-0.301514</v>
      </c>
      <c r="DG17">
        <v>-0.51757799999999998</v>
      </c>
      <c r="DH17">
        <v>-0.76611300000000004</v>
      </c>
      <c r="DI17">
        <v>-0.82861300000000004</v>
      </c>
      <c r="DJ17">
        <v>-0.87695299999999998</v>
      </c>
      <c r="DK17">
        <v>-0.94531299999999996</v>
      </c>
      <c r="DL17">
        <v>-1.003906</v>
      </c>
      <c r="DM17">
        <v>-1.0029300000000001</v>
      </c>
      <c r="DN17">
        <v>-0.95947300000000002</v>
      </c>
      <c r="DO17">
        <v>-0.88964799999999999</v>
      </c>
      <c r="DP17">
        <v>-0.78076199999999996</v>
      </c>
      <c r="DQ17">
        <v>-0.66503900000000005</v>
      </c>
      <c r="DR17">
        <v>-0.51660200000000001</v>
      </c>
      <c r="DS17">
        <v>-0.53564500000000004</v>
      </c>
      <c r="DT17">
        <v>-0.435303</v>
      </c>
      <c r="DU17">
        <v>-0.22497600000000001</v>
      </c>
      <c r="DV17">
        <v>-0.119019</v>
      </c>
      <c r="DW17">
        <v>-9.5764000000000002E-2</v>
      </c>
      <c r="DX17">
        <v>-0.106445</v>
      </c>
      <c r="DY17">
        <v>-1.7624000000000001E-2</v>
      </c>
      <c r="DZ17">
        <v>3.1371999999999997E-2</v>
      </c>
      <c r="EA17">
        <v>4.2297000000000001E-2</v>
      </c>
      <c r="EB17">
        <v>3.9733999999999998E-2</v>
      </c>
      <c r="EC17">
        <v>0.13000500000000001</v>
      </c>
      <c r="ED17">
        <v>0.21826200000000001</v>
      </c>
      <c r="EE17">
        <v>0.209595</v>
      </c>
      <c r="EF17">
        <v>0.147095</v>
      </c>
      <c r="EG17">
        <v>6.6528000000000004E-2</v>
      </c>
      <c r="EH17">
        <v>0.10839799999999999</v>
      </c>
      <c r="EI17">
        <v>0.18298300000000001</v>
      </c>
      <c r="EJ17">
        <v>0.18945300000000001</v>
      </c>
      <c r="EK17">
        <v>0.16345199999999999</v>
      </c>
      <c r="EL17">
        <v>0.243896</v>
      </c>
      <c r="EM17">
        <v>0.34521499999999999</v>
      </c>
      <c r="EN17">
        <v>0.54980499999999999</v>
      </c>
    </row>
    <row r="18" spans="1:144" x14ac:dyDescent="0.25">
      <c r="A18">
        <v>0.62744100000000003</v>
      </c>
      <c r="B18">
        <v>0.65527299999999999</v>
      </c>
      <c r="C18">
        <v>0.70410200000000001</v>
      </c>
      <c r="D18">
        <v>0.63281299999999996</v>
      </c>
      <c r="E18">
        <v>0.492676</v>
      </c>
      <c r="F18">
        <v>0.31567400000000001</v>
      </c>
      <c r="G18">
        <v>0.13977100000000001</v>
      </c>
      <c r="H18">
        <v>3.4362999999999998E-2</v>
      </c>
      <c r="I18">
        <v>-1.8760000000000001E-3</v>
      </c>
      <c r="J18">
        <v>-0.177124</v>
      </c>
      <c r="K18">
        <v>-0.19189500000000001</v>
      </c>
      <c r="L18">
        <v>-0.26953100000000002</v>
      </c>
      <c r="M18">
        <v>-0.331787</v>
      </c>
      <c r="N18">
        <v>-0.34570299999999998</v>
      </c>
      <c r="O18">
        <v>-0.32714799999999999</v>
      </c>
      <c r="P18">
        <v>-0.36206100000000002</v>
      </c>
      <c r="Q18">
        <v>-0.28417999999999999</v>
      </c>
      <c r="R18">
        <v>-0.26123000000000002</v>
      </c>
      <c r="S18">
        <v>-0.33740199999999998</v>
      </c>
      <c r="T18">
        <v>-0.37890600000000002</v>
      </c>
      <c r="U18">
        <v>-0.35498000000000002</v>
      </c>
      <c r="V18">
        <v>-0.42260700000000001</v>
      </c>
      <c r="W18">
        <v>-0.39697300000000002</v>
      </c>
      <c r="X18">
        <v>-0.46899400000000002</v>
      </c>
      <c r="Y18">
        <v>-0.60790999999999995</v>
      </c>
      <c r="Z18">
        <v>-0.711426</v>
      </c>
      <c r="AA18">
        <v>-0.79394500000000001</v>
      </c>
      <c r="AB18">
        <v>-0.87548800000000004</v>
      </c>
      <c r="AC18">
        <v>-0.77783199999999997</v>
      </c>
      <c r="AD18">
        <v>-0.67675799999999997</v>
      </c>
      <c r="AE18">
        <v>-0.632324</v>
      </c>
      <c r="AF18">
        <v>-0.59423800000000004</v>
      </c>
      <c r="AG18">
        <v>-0.53076199999999996</v>
      </c>
      <c r="AH18">
        <v>-0.49340800000000001</v>
      </c>
      <c r="AI18">
        <v>-0.404053</v>
      </c>
      <c r="AJ18">
        <v>-0.34204099999999998</v>
      </c>
      <c r="AK18">
        <v>-0.165161</v>
      </c>
      <c r="AL18">
        <v>5.0078999999999999E-2</v>
      </c>
      <c r="AM18">
        <v>0.24609400000000001</v>
      </c>
      <c r="AN18">
        <v>0.42822300000000002</v>
      </c>
      <c r="AO18">
        <v>0.69824200000000003</v>
      </c>
      <c r="AP18">
        <v>0.86865199999999998</v>
      </c>
      <c r="AQ18">
        <v>0.95361300000000004</v>
      </c>
      <c r="AR18">
        <v>1.0078130000000001</v>
      </c>
      <c r="AS18">
        <v>0.99707000000000001</v>
      </c>
      <c r="AT18">
        <v>1.050781</v>
      </c>
      <c r="AU18">
        <v>1.094727</v>
      </c>
      <c r="AV18">
        <v>1.192383</v>
      </c>
      <c r="AW18">
        <v>1.234375</v>
      </c>
      <c r="AX18">
        <v>1.270508</v>
      </c>
      <c r="AY18">
        <v>1.2685550000000001</v>
      </c>
      <c r="AZ18">
        <v>1.204102</v>
      </c>
      <c r="BA18">
        <v>1.097656</v>
      </c>
      <c r="BB18">
        <v>1.0390630000000001</v>
      </c>
      <c r="BC18">
        <v>0.859375</v>
      </c>
      <c r="BD18">
        <v>0.71191400000000005</v>
      </c>
      <c r="BE18">
        <v>0.5625</v>
      </c>
      <c r="BF18">
        <v>0.36230499999999999</v>
      </c>
      <c r="BG18">
        <v>0.236816</v>
      </c>
      <c r="BH18">
        <v>3.6469000000000001E-2</v>
      </c>
      <c r="BI18">
        <v>-0.221802</v>
      </c>
      <c r="BJ18">
        <v>-0.38891599999999998</v>
      </c>
      <c r="BK18">
        <v>-0.478516</v>
      </c>
      <c r="BL18">
        <v>-0.65771500000000005</v>
      </c>
      <c r="BM18">
        <v>-0.81787100000000001</v>
      </c>
      <c r="BN18">
        <v>-0.93603499999999995</v>
      </c>
      <c r="BO18">
        <v>-0.97656299999999996</v>
      </c>
      <c r="BP18">
        <v>-1.079102</v>
      </c>
      <c r="BQ18">
        <v>-1.0693360000000001</v>
      </c>
      <c r="BR18">
        <v>-1.1845699999999999</v>
      </c>
      <c r="BS18">
        <v>-1.1748050000000001</v>
      </c>
      <c r="BT18">
        <v>-1.1787110000000001</v>
      </c>
      <c r="BU18">
        <v>-1.042969</v>
      </c>
      <c r="BV18">
        <v>-0.96191400000000005</v>
      </c>
      <c r="BW18">
        <v>-0.94189500000000004</v>
      </c>
      <c r="BX18">
        <v>-0.84814500000000004</v>
      </c>
      <c r="BY18">
        <v>-0.66943399999999997</v>
      </c>
      <c r="BZ18">
        <v>-0.53808599999999995</v>
      </c>
      <c r="CA18">
        <v>-0.35888700000000001</v>
      </c>
      <c r="CB18">
        <v>-0.284912</v>
      </c>
      <c r="CC18">
        <v>-0.168457</v>
      </c>
      <c r="CD18">
        <v>3.7781000000000002E-2</v>
      </c>
      <c r="CE18">
        <v>0.10516399999999999</v>
      </c>
      <c r="CF18">
        <v>0.17663599999999999</v>
      </c>
      <c r="CG18">
        <v>0.37524400000000002</v>
      </c>
      <c r="CH18">
        <v>0.48828100000000002</v>
      </c>
      <c r="CI18">
        <v>0.49585000000000001</v>
      </c>
      <c r="CJ18">
        <v>0.57421900000000003</v>
      </c>
      <c r="CK18">
        <v>0.64990199999999998</v>
      </c>
      <c r="CL18">
        <v>0.64990199999999998</v>
      </c>
      <c r="CM18">
        <v>0.61230499999999999</v>
      </c>
      <c r="CN18">
        <v>0.65673800000000004</v>
      </c>
      <c r="CO18">
        <v>0.77343799999999996</v>
      </c>
      <c r="CP18">
        <v>0.88378900000000005</v>
      </c>
      <c r="CQ18">
        <v>0.898926</v>
      </c>
      <c r="CR18">
        <v>0.83007799999999998</v>
      </c>
      <c r="CS18">
        <v>0.81347700000000001</v>
      </c>
      <c r="CT18">
        <v>0.87109400000000003</v>
      </c>
      <c r="CU18">
        <v>0.84716800000000003</v>
      </c>
      <c r="CV18">
        <v>0.90527299999999999</v>
      </c>
      <c r="CW18">
        <v>0.91259800000000002</v>
      </c>
      <c r="CX18">
        <v>0.82421900000000003</v>
      </c>
      <c r="CY18">
        <v>0.66259800000000002</v>
      </c>
      <c r="CZ18">
        <v>0.54882799999999998</v>
      </c>
      <c r="DA18">
        <v>0.41992200000000002</v>
      </c>
      <c r="DB18">
        <v>0.24060100000000001</v>
      </c>
      <c r="DC18">
        <v>8.6243E-2</v>
      </c>
      <c r="DD18">
        <v>-1.1925E-2</v>
      </c>
      <c r="DE18">
        <v>-0.105896</v>
      </c>
      <c r="DF18">
        <v>-0.287354</v>
      </c>
      <c r="DG18">
        <v>-0.52832000000000001</v>
      </c>
      <c r="DH18">
        <v>-0.73095699999999997</v>
      </c>
      <c r="DI18">
        <v>-0.76953099999999997</v>
      </c>
      <c r="DJ18">
        <v>-0.83154300000000003</v>
      </c>
      <c r="DK18">
        <v>-0.90722700000000001</v>
      </c>
      <c r="DL18">
        <v>-0.953125</v>
      </c>
      <c r="DM18">
        <v>-0.95214799999999999</v>
      </c>
      <c r="DN18">
        <v>-0.94042999999999999</v>
      </c>
      <c r="DO18">
        <v>-0.87451199999999996</v>
      </c>
      <c r="DP18">
        <v>-0.74658199999999997</v>
      </c>
      <c r="DQ18">
        <v>-0.633301</v>
      </c>
      <c r="DR18">
        <v>-0.50048800000000004</v>
      </c>
      <c r="DS18">
        <v>-0.45361299999999999</v>
      </c>
      <c r="DT18">
        <v>-0.474854</v>
      </c>
      <c r="DU18">
        <v>-0.26293899999999998</v>
      </c>
      <c r="DV18">
        <v>-0.124573</v>
      </c>
      <c r="DW18">
        <v>-7.9224000000000003E-2</v>
      </c>
      <c r="DX18">
        <v>-7.9894999999999994E-2</v>
      </c>
      <c r="DY18">
        <v>3.2683999999999998E-2</v>
      </c>
      <c r="DZ18">
        <v>6.4087000000000005E-2</v>
      </c>
      <c r="EA18">
        <v>4.1992000000000002E-2</v>
      </c>
      <c r="EB18">
        <v>1.2300000000000001E-4</v>
      </c>
      <c r="EC18">
        <v>9.8206000000000002E-2</v>
      </c>
      <c r="ED18">
        <v>0.18432599999999999</v>
      </c>
      <c r="EE18">
        <v>0.20080600000000001</v>
      </c>
      <c r="EF18">
        <v>0.116577</v>
      </c>
      <c r="EG18">
        <v>-3.2836999999999998E-2</v>
      </c>
      <c r="EH18">
        <v>3.6835E-2</v>
      </c>
      <c r="EI18">
        <v>0.119141</v>
      </c>
      <c r="EJ18">
        <v>0.16857900000000001</v>
      </c>
      <c r="EK18">
        <v>0.14746100000000001</v>
      </c>
      <c r="EL18">
        <v>0.24304200000000001</v>
      </c>
      <c r="EM18">
        <v>0.39990199999999998</v>
      </c>
      <c r="EN18">
        <v>0.51074200000000003</v>
      </c>
    </row>
    <row r="19" spans="1:144" x14ac:dyDescent="0.25">
      <c r="A19">
        <v>0.58837899999999999</v>
      </c>
      <c r="B19">
        <v>0.53515599999999997</v>
      </c>
      <c r="C19">
        <v>0.60546900000000003</v>
      </c>
      <c r="D19">
        <v>0.59130899999999997</v>
      </c>
      <c r="E19">
        <v>0.43994100000000003</v>
      </c>
      <c r="F19">
        <v>0.23767099999999999</v>
      </c>
      <c r="G19">
        <v>0.103088</v>
      </c>
      <c r="H19">
        <v>1.2801999999999999E-2</v>
      </c>
      <c r="I19">
        <v>-3.5156E-2</v>
      </c>
      <c r="J19">
        <v>-0.18762200000000001</v>
      </c>
      <c r="K19">
        <v>-0.209229</v>
      </c>
      <c r="L19">
        <v>-0.29003899999999999</v>
      </c>
      <c r="M19">
        <v>-0.341553</v>
      </c>
      <c r="N19">
        <v>-0.369141</v>
      </c>
      <c r="O19">
        <v>-0.39331100000000002</v>
      </c>
      <c r="P19">
        <v>-0.42578100000000002</v>
      </c>
      <c r="Q19">
        <v>-0.31396499999999999</v>
      </c>
      <c r="R19">
        <v>-0.34130899999999997</v>
      </c>
      <c r="S19">
        <v>-0.394287</v>
      </c>
      <c r="T19">
        <v>-0.409912</v>
      </c>
      <c r="U19">
        <v>-0.37524400000000002</v>
      </c>
      <c r="V19">
        <v>-0.38281300000000001</v>
      </c>
      <c r="W19">
        <v>-0.44189499999999998</v>
      </c>
      <c r="X19">
        <v>-0.52832000000000001</v>
      </c>
      <c r="Y19">
        <v>-0.616699</v>
      </c>
      <c r="Z19">
        <v>-0.68603499999999995</v>
      </c>
      <c r="AA19">
        <v>-0.78173800000000004</v>
      </c>
      <c r="AB19">
        <v>-0.79540999999999995</v>
      </c>
      <c r="AC19">
        <v>-0.77587899999999999</v>
      </c>
      <c r="AD19">
        <v>-0.63427699999999998</v>
      </c>
      <c r="AE19">
        <v>-0.57031299999999996</v>
      </c>
      <c r="AF19">
        <v>-0.59765599999999997</v>
      </c>
      <c r="AG19">
        <v>-0.53613299999999997</v>
      </c>
      <c r="AH19">
        <v>-0.53417999999999999</v>
      </c>
      <c r="AI19">
        <v>-0.39184600000000003</v>
      </c>
      <c r="AJ19">
        <v>-0.30444300000000002</v>
      </c>
      <c r="AK19">
        <v>-0.12756300000000001</v>
      </c>
      <c r="AL19">
        <v>6.0516E-2</v>
      </c>
      <c r="AM19">
        <v>0.231934</v>
      </c>
      <c r="AN19">
        <v>0.32788099999999998</v>
      </c>
      <c r="AO19">
        <v>0.54882799999999998</v>
      </c>
      <c r="AP19">
        <v>0.75683599999999995</v>
      </c>
      <c r="AQ19">
        <v>0.84619100000000003</v>
      </c>
      <c r="AR19">
        <v>0.92236300000000004</v>
      </c>
      <c r="AS19">
        <v>0.914551</v>
      </c>
      <c r="AT19">
        <v>0.97412100000000001</v>
      </c>
      <c r="AU19">
        <v>1.0410159999999999</v>
      </c>
      <c r="AV19">
        <v>1.175781</v>
      </c>
      <c r="AW19">
        <v>1.1591800000000001</v>
      </c>
      <c r="AX19">
        <v>1.188477</v>
      </c>
      <c r="AY19">
        <v>1.282227</v>
      </c>
      <c r="AZ19">
        <v>1.202148</v>
      </c>
      <c r="BA19">
        <v>1.0400389999999999</v>
      </c>
      <c r="BB19">
        <v>1.000977</v>
      </c>
      <c r="BC19">
        <v>0.84619100000000003</v>
      </c>
      <c r="BD19">
        <v>0.69677699999999998</v>
      </c>
      <c r="BE19">
        <v>0.57031299999999996</v>
      </c>
      <c r="BF19">
        <v>0.42285200000000001</v>
      </c>
      <c r="BG19">
        <v>0.304199</v>
      </c>
      <c r="BH19">
        <v>9.8021999999999998E-2</v>
      </c>
      <c r="BI19">
        <v>-0.15148900000000001</v>
      </c>
      <c r="BJ19">
        <v>-0.27734399999999998</v>
      </c>
      <c r="BK19">
        <v>-0.435303</v>
      </c>
      <c r="BL19">
        <v>-0.60156299999999996</v>
      </c>
      <c r="BM19">
        <v>-0.74609400000000003</v>
      </c>
      <c r="BN19">
        <v>-0.84472700000000001</v>
      </c>
      <c r="BO19">
        <v>-0.88818399999999997</v>
      </c>
      <c r="BP19">
        <v>-0.93164100000000005</v>
      </c>
      <c r="BQ19">
        <v>-0.97558599999999995</v>
      </c>
      <c r="BR19">
        <v>-1.066406</v>
      </c>
      <c r="BS19">
        <v>-1.1650389999999999</v>
      </c>
      <c r="BT19">
        <v>-1.155273</v>
      </c>
      <c r="BU19">
        <v>-1.041992</v>
      </c>
      <c r="BV19">
        <v>-0.97753900000000005</v>
      </c>
      <c r="BW19">
        <v>-0.91552699999999998</v>
      </c>
      <c r="BX19">
        <v>-0.804199</v>
      </c>
      <c r="BY19">
        <v>-0.59960899999999995</v>
      </c>
      <c r="BZ19">
        <v>-0.44433600000000001</v>
      </c>
      <c r="CA19">
        <v>-0.23999000000000001</v>
      </c>
      <c r="CB19">
        <v>-0.17089799999999999</v>
      </c>
      <c r="CC19">
        <v>-3.3690999999999999E-2</v>
      </c>
      <c r="CD19">
        <v>0.12573200000000001</v>
      </c>
      <c r="CE19">
        <v>0.122253</v>
      </c>
      <c r="CF19">
        <v>0.17089799999999999</v>
      </c>
      <c r="CG19">
        <v>0.37817400000000001</v>
      </c>
      <c r="CH19">
        <v>0.49340800000000001</v>
      </c>
      <c r="CI19">
        <v>0.53222700000000001</v>
      </c>
      <c r="CJ19">
        <v>0.60400399999999999</v>
      </c>
      <c r="CK19">
        <v>0.71582000000000001</v>
      </c>
      <c r="CL19">
        <v>0.65869100000000003</v>
      </c>
      <c r="CM19">
        <v>0.56738299999999997</v>
      </c>
      <c r="CN19">
        <v>0.62988299999999997</v>
      </c>
      <c r="CO19">
        <v>0.73584000000000005</v>
      </c>
      <c r="CP19">
        <v>0.82324200000000003</v>
      </c>
      <c r="CQ19">
        <v>0.84814500000000004</v>
      </c>
      <c r="CR19">
        <v>0.80224600000000001</v>
      </c>
      <c r="CS19">
        <v>0.77197300000000002</v>
      </c>
      <c r="CT19">
        <v>0.84033199999999997</v>
      </c>
      <c r="CU19">
        <v>0.78222700000000001</v>
      </c>
      <c r="CV19">
        <v>0.796875</v>
      </c>
      <c r="CW19">
        <v>0.79980499999999999</v>
      </c>
      <c r="CX19">
        <v>0.76953099999999997</v>
      </c>
      <c r="CY19">
        <v>0.68994100000000003</v>
      </c>
      <c r="CZ19">
        <v>0.57763699999999996</v>
      </c>
      <c r="DA19">
        <v>0.46899400000000002</v>
      </c>
      <c r="DB19">
        <v>0.30859399999999998</v>
      </c>
      <c r="DC19">
        <v>0.163574</v>
      </c>
      <c r="DD19">
        <v>5.5449999999999999E-2</v>
      </c>
      <c r="DE19">
        <v>-6.4087000000000005E-2</v>
      </c>
      <c r="DF19">
        <v>-0.29516599999999998</v>
      </c>
      <c r="DG19">
        <v>-0.52099600000000001</v>
      </c>
      <c r="DH19">
        <v>-0.66943399999999997</v>
      </c>
      <c r="DI19">
        <v>-0.69433599999999995</v>
      </c>
      <c r="DJ19">
        <v>-0.78466800000000003</v>
      </c>
      <c r="DK19">
        <v>-0.85253900000000005</v>
      </c>
      <c r="DL19">
        <v>-0.91601600000000005</v>
      </c>
      <c r="DM19">
        <v>-0.90185499999999996</v>
      </c>
      <c r="DN19">
        <v>-0.92138699999999996</v>
      </c>
      <c r="DO19">
        <v>-0.84765599999999997</v>
      </c>
      <c r="DP19">
        <v>-0.69824200000000003</v>
      </c>
      <c r="DQ19">
        <v>-0.57665999999999995</v>
      </c>
      <c r="DR19">
        <v>-0.49511699999999997</v>
      </c>
      <c r="DS19">
        <v>-0.41430699999999998</v>
      </c>
      <c r="DT19">
        <v>-0.47387699999999999</v>
      </c>
      <c r="DU19">
        <v>-0.304199</v>
      </c>
      <c r="DV19">
        <v>-0.121338</v>
      </c>
      <c r="DW19">
        <v>-8.5938000000000001E-2</v>
      </c>
      <c r="DX19">
        <v>-3.7567000000000003E-2</v>
      </c>
      <c r="DY19">
        <v>8.5022E-2</v>
      </c>
      <c r="DZ19">
        <v>6.1095999999999998E-2</v>
      </c>
      <c r="EA19">
        <v>5.4077E-2</v>
      </c>
      <c r="EB19">
        <v>-3.2927999999999999E-2</v>
      </c>
      <c r="EC19">
        <v>6.5125000000000002E-2</v>
      </c>
      <c r="ED19">
        <v>0.13366700000000001</v>
      </c>
      <c r="EE19">
        <v>0.13586400000000001</v>
      </c>
      <c r="EF19">
        <v>6.5185999999999994E-2</v>
      </c>
      <c r="EG19">
        <v>-7.6355000000000006E-2</v>
      </c>
      <c r="EH19">
        <v>-1.5304999999999999E-2</v>
      </c>
      <c r="EI19">
        <v>7.0250999999999994E-2</v>
      </c>
      <c r="EJ19">
        <v>0.106018</v>
      </c>
      <c r="EK19">
        <v>0.137573</v>
      </c>
      <c r="EL19">
        <v>0.23474100000000001</v>
      </c>
      <c r="EM19">
        <v>0.432861</v>
      </c>
      <c r="EN19">
        <v>0.51855499999999999</v>
      </c>
    </row>
    <row r="20" spans="1:144" x14ac:dyDescent="0.25">
      <c r="A20">
        <v>0.53466800000000003</v>
      </c>
      <c r="B20">
        <v>0.43823200000000001</v>
      </c>
      <c r="C20">
        <v>0.48730499999999999</v>
      </c>
      <c r="D20">
        <v>0.49877899999999997</v>
      </c>
      <c r="E20">
        <v>0.40576200000000001</v>
      </c>
      <c r="F20">
        <v>0.20056199999999999</v>
      </c>
      <c r="G20">
        <v>3.6956999999999997E-2</v>
      </c>
      <c r="H20">
        <v>-1.9989E-2</v>
      </c>
      <c r="I20">
        <v>-8.1908999999999996E-2</v>
      </c>
      <c r="J20">
        <v>-0.167847</v>
      </c>
      <c r="K20">
        <v>-0.24231</v>
      </c>
      <c r="L20">
        <v>-0.29028300000000001</v>
      </c>
      <c r="M20">
        <v>-0.351074</v>
      </c>
      <c r="N20">
        <v>-0.370361</v>
      </c>
      <c r="O20">
        <v>-0.43505899999999997</v>
      </c>
      <c r="P20">
        <v>-0.46826200000000001</v>
      </c>
      <c r="Q20">
        <v>-0.413574</v>
      </c>
      <c r="R20">
        <v>-0.441162</v>
      </c>
      <c r="S20">
        <v>-0.455322</v>
      </c>
      <c r="T20">
        <v>-0.44921899999999998</v>
      </c>
      <c r="U20">
        <v>-0.42089799999999999</v>
      </c>
      <c r="V20">
        <v>-0.384521</v>
      </c>
      <c r="W20">
        <v>-0.46484399999999998</v>
      </c>
      <c r="X20">
        <v>-0.57177699999999998</v>
      </c>
      <c r="Y20">
        <v>-0.65576199999999996</v>
      </c>
      <c r="Z20">
        <v>-0.66162100000000001</v>
      </c>
      <c r="AA20">
        <v>-0.72167999999999999</v>
      </c>
      <c r="AB20">
        <v>-0.72167999999999999</v>
      </c>
      <c r="AC20">
        <v>-0.70019500000000001</v>
      </c>
      <c r="AD20">
        <v>-0.60986300000000004</v>
      </c>
      <c r="AE20">
        <v>-0.53222700000000001</v>
      </c>
      <c r="AF20">
        <v>-0.57421900000000003</v>
      </c>
      <c r="AG20">
        <v>-0.57275399999999999</v>
      </c>
      <c r="AH20">
        <v>-0.539551</v>
      </c>
      <c r="AI20">
        <v>-0.37988300000000003</v>
      </c>
      <c r="AJ20">
        <v>-0.24426300000000001</v>
      </c>
      <c r="AK20">
        <v>-3.8788000000000003E-2</v>
      </c>
      <c r="AL20">
        <v>3.6774000000000001E-2</v>
      </c>
      <c r="AM20">
        <v>0.14990200000000001</v>
      </c>
      <c r="AN20">
        <v>0.275391</v>
      </c>
      <c r="AO20">
        <v>0.46533200000000002</v>
      </c>
      <c r="AP20">
        <v>0.65576199999999996</v>
      </c>
      <c r="AQ20">
        <v>0.76269500000000001</v>
      </c>
      <c r="AR20">
        <v>0.820801</v>
      </c>
      <c r="AS20">
        <v>0.83252000000000004</v>
      </c>
      <c r="AT20">
        <v>0.89160200000000001</v>
      </c>
      <c r="AU20">
        <v>1.0078130000000001</v>
      </c>
      <c r="AV20">
        <v>1.125977</v>
      </c>
      <c r="AW20">
        <v>1.0800780000000001</v>
      </c>
      <c r="AX20">
        <v>1.1064449999999999</v>
      </c>
      <c r="AY20">
        <v>1.2597659999999999</v>
      </c>
      <c r="AZ20">
        <v>1.192383</v>
      </c>
      <c r="BA20">
        <v>1.0234380000000001</v>
      </c>
      <c r="BB20">
        <v>0.90234400000000003</v>
      </c>
      <c r="BC20">
        <v>0.84521500000000005</v>
      </c>
      <c r="BD20">
        <v>0.727051</v>
      </c>
      <c r="BE20">
        <v>0.59423800000000004</v>
      </c>
      <c r="BF20">
        <v>0.50195299999999998</v>
      </c>
      <c r="BG20">
        <v>0.35766599999999998</v>
      </c>
      <c r="BH20">
        <v>0.12463399999999999</v>
      </c>
      <c r="BI20">
        <v>-2.6290999999999998E-2</v>
      </c>
      <c r="BJ20">
        <v>-0.15063499999999999</v>
      </c>
      <c r="BK20">
        <v>-0.38501000000000002</v>
      </c>
      <c r="BL20">
        <v>-0.58789100000000005</v>
      </c>
      <c r="BM20">
        <v>-0.67480499999999999</v>
      </c>
      <c r="BN20">
        <v>-0.77636700000000003</v>
      </c>
      <c r="BO20">
        <v>-0.76220699999999997</v>
      </c>
      <c r="BP20">
        <v>-0.77490199999999998</v>
      </c>
      <c r="BQ20">
        <v>-0.890625</v>
      </c>
      <c r="BR20">
        <v>-0.98681600000000003</v>
      </c>
      <c r="BS20">
        <v>-1.1308590000000001</v>
      </c>
      <c r="BT20">
        <v>-1.0957030000000001</v>
      </c>
      <c r="BU20">
        <v>-1.014648</v>
      </c>
      <c r="BV20">
        <v>-0.98290999999999995</v>
      </c>
      <c r="BW20">
        <v>-0.90917999999999999</v>
      </c>
      <c r="BX20">
        <v>-0.76367200000000002</v>
      </c>
      <c r="BY20">
        <v>-0.52441400000000005</v>
      </c>
      <c r="BZ20">
        <v>-0.32299800000000001</v>
      </c>
      <c r="CA20">
        <v>-0.170654</v>
      </c>
      <c r="CB20">
        <v>-3.4637000000000001E-2</v>
      </c>
      <c r="CC20">
        <v>6.4879999999999993E-2</v>
      </c>
      <c r="CD20">
        <v>0.16259799999999999</v>
      </c>
      <c r="CE20">
        <v>0.20764199999999999</v>
      </c>
      <c r="CF20">
        <v>0.190308</v>
      </c>
      <c r="CG20">
        <v>0.37914999999999999</v>
      </c>
      <c r="CH20">
        <v>0.49951200000000001</v>
      </c>
      <c r="CI20">
        <v>0.54394500000000001</v>
      </c>
      <c r="CJ20">
        <v>0.62011700000000003</v>
      </c>
      <c r="CK20">
        <v>0.67529300000000003</v>
      </c>
      <c r="CL20">
        <v>0.67089799999999999</v>
      </c>
      <c r="CM20">
        <v>0.570801</v>
      </c>
      <c r="CN20">
        <v>0.59912100000000001</v>
      </c>
      <c r="CO20">
        <v>0.71972700000000001</v>
      </c>
      <c r="CP20">
        <v>0.76220699999999997</v>
      </c>
      <c r="CQ20">
        <v>0.77978499999999995</v>
      </c>
      <c r="CR20">
        <v>0.76513699999999996</v>
      </c>
      <c r="CS20">
        <v>0.78125</v>
      </c>
      <c r="CT20">
        <v>0.76464799999999999</v>
      </c>
      <c r="CU20">
        <v>0.72119100000000003</v>
      </c>
      <c r="CV20">
        <v>0.72753900000000005</v>
      </c>
      <c r="CW20">
        <v>0.72167999999999999</v>
      </c>
      <c r="CX20">
        <v>0.69287100000000001</v>
      </c>
      <c r="CY20">
        <v>0.70752000000000004</v>
      </c>
      <c r="CZ20">
        <v>0.60302699999999998</v>
      </c>
      <c r="DA20">
        <v>0.50146500000000005</v>
      </c>
      <c r="DB20">
        <v>0.36987300000000001</v>
      </c>
      <c r="DC20">
        <v>0.21032699999999999</v>
      </c>
      <c r="DD20">
        <v>9.8572000000000007E-2</v>
      </c>
      <c r="DE20">
        <v>-5.5114999999999997E-2</v>
      </c>
      <c r="DF20">
        <v>-0.27807599999999999</v>
      </c>
      <c r="DG20">
        <v>-0.50390599999999997</v>
      </c>
      <c r="DH20">
        <v>-0.58935499999999996</v>
      </c>
      <c r="DI20">
        <v>-0.616699</v>
      </c>
      <c r="DJ20">
        <v>-0.70117200000000002</v>
      </c>
      <c r="DK20">
        <v>-0.820801</v>
      </c>
      <c r="DL20">
        <v>-0.90429700000000002</v>
      </c>
      <c r="DM20">
        <v>-0.86572300000000002</v>
      </c>
      <c r="DN20">
        <v>-0.87060499999999996</v>
      </c>
      <c r="DO20">
        <v>-0.82177699999999998</v>
      </c>
      <c r="DP20">
        <v>-0.633301</v>
      </c>
      <c r="DQ20">
        <v>-0.51171900000000003</v>
      </c>
      <c r="DR20">
        <v>-0.47900399999999999</v>
      </c>
      <c r="DS20">
        <v>-0.42456100000000002</v>
      </c>
      <c r="DT20">
        <v>-0.45214799999999999</v>
      </c>
      <c r="DU20">
        <v>-0.324463</v>
      </c>
      <c r="DV20">
        <v>-0.13732900000000001</v>
      </c>
      <c r="DW20">
        <v>-4.9500000000000002E-2</v>
      </c>
      <c r="DX20">
        <v>-8.6140000000000001E-3</v>
      </c>
      <c r="DY20">
        <v>9.1919000000000001E-2</v>
      </c>
      <c r="DZ20">
        <v>6.3231999999999997E-2</v>
      </c>
      <c r="EA20">
        <v>4.8798000000000001E-2</v>
      </c>
      <c r="EB20">
        <v>-4.6814000000000001E-2</v>
      </c>
      <c r="EC20">
        <v>2.8040000000000001E-3</v>
      </c>
      <c r="ED20">
        <v>6.3048999999999994E-2</v>
      </c>
      <c r="EE20">
        <v>5.9020999999999997E-2</v>
      </c>
      <c r="EF20">
        <v>1.5762000000000002E-2</v>
      </c>
      <c r="EG20">
        <v>-7.9834000000000002E-2</v>
      </c>
      <c r="EH20">
        <v>-8.7830000000000005E-2</v>
      </c>
      <c r="EI20">
        <v>4.1931000000000003E-2</v>
      </c>
      <c r="EJ20">
        <v>8.0871999999999999E-2</v>
      </c>
      <c r="EK20">
        <v>0.11987299999999999</v>
      </c>
      <c r="EL20">
        <v>0.22753899999999999</v>
      </c>
      <c r="EM20">
        <v>0.39990199999999998</v>
      </c>
      <c r="EN20">
        <v>0.54150399999999999</v>
      </c>
    </row>
    <row r="21" spans="1:144" x14ac:dyDescent="0.25">
      <c r="A21">
        <v>0.47167999999999999</v>
      </c>
      <c r="B21">
        <v>0.38134800000000002</v>
      </c>
      <c r="C21">
        <v>0.37426799999999999</v>
      </c>
      <c r="D21">
        <v>0.35986299999999999</v>
      </c>
      <c r="E21">
        <v>0.33569300000000002</v>
      </c>
      <c r="F21">
        <v>0.15698200000000001</v>
      </c>
      <c r="G21">
        <v>4.0862999999999997E-2</v>
      </c>
      <c r="H21">
        <v>-5.9783999999999997E-2</v>
      </c>
      <c r="I21">
        <v>-0.12707499999999999</v>
      </c>
      <c r="J21">
        <v>-0.195801</v>
      </c>
      <c r="K21">
        <v>-0.22509799999999999</v>
      </c>
      <c r="L21">
        <v>-0.27197300000000002</v>
      </c>
      <c r="M21">
        <v>-0.35229500000000002</v>
      </c>
      <c r="N21">
        <v>-0.41626000000000002</v>
      </c>
      <c r="O21">
        <v>-0.445801</v>
      </c>
      <c r="P21">
        <v>-0.49340800000000001</v>
      </c>
      <c r="Q21">
        <v>-0.50683599999999995</v>
      </c>
      <c r="R21">
        <v>-0.58691400000000005</v>
      </c>
      <c r="S21">
        <v>-0.51660200000000001</v>
      </c>
      <c r="T21">
        <v>-0.47900399999999999</v>
      </c>
      <c r="U21">
        <v>-0.49121100000000001</v>
      </c>
      <c r="V21">
        <v>-0.40454099999999998</v>
      </c>
      <c r="W21">
        <v>-0.48754900000000001</v>
      </c>
      <c r="X21">
        <v>-0.63037100000000001</v>
      </c>
      <c r="Y21">
        <v>-0.67431600000000003</v>
      </c>
      <c r="Z21">
        <v>-0.66308599999999995</v>
      </c>
      <c r="AA21">
        <v>-0.664551</v>
      </c>
      <c r="AB21">
        <v>-0.65234400000000003</v>
      </c>
      <c r="AC21">
        <v>-0.61230499999999999</v>
      </c>
      <c r="AD21">
        <v>-0.57226600000000005</v>
      </c>
      <c r="AE21">
        <v>-0.52539100000000005</v>
      </c>
      <c r="AF21">
        <v>-0.57324200000000003</v>
      </c>
      <c r="AG21">
        <v>-0.56689500000000004</v>
      </c>
      <c r="AH21">
        <v>-0.472412</v>
      </c>
      <c r="AI21">
        <v>-0.31811499999999998</v>
      </c>
      <c r="AJ21">
        <v>-0.165771</v>
      </c>
      <c r="AK21">
        <v>-1.3321E-2</v>
      </c>
      <c r="AL21">
        <v>1.252E-2</v>
      </c>
      <c r="AM21">
        <v>7.6720999999999998E-2</v>
      </c>
      <c r="AN21">
        <v>0.243286</v>
      </c>
      <c r="AO21">
        <v>0.41552699999999998</v>
      </c>
      <c r="AP21">
        <v>0.58935499999999996</v>
      </c>
      <c r="AQ21">
        <v>0.65917999999999999</v>
      </c>
      <c r="AR21">
        <v>0.73730499999999999</v>
      </c>
      <c r="AS21">
        <v>0.75048800000000004</v>
      </c>
      <c r="AT21">
        <v>0.84912100000000001</v>
      </c>
      <c r="AU21">
        <v>0.95361300000000004</v>
      </c>
      <c r="AV21">
        <v>1.0439449999999999</v>
      </c>
      <c r="AW21">
        <v>1.0537110000000001</v>
      </c>
      <c r="AX21">
        <v>1.0097659999999999</v>
      </c>
      <c r="AY21">
        <v>1.1503909999999999</v>
      </c>
      <c r="AZ21">
        <v>1.161133</v>
      </c>
      <c r="BA21">
        <v>1.0449219999999999</v>
      </c>
      <c r="BB21">
        <v>0.86816400000000005</v>
      </c>
      <c r="BC21">
        <v>0.83300799999999997</v>
      </c>
      <c r="BD21">
        <v>0.76953099999999997</v>
      </c>
      <c r="BE21">
        <v>0.59375</v>
      </c>
      <c r="BF21">
        <v>0.55029300000000003</v>
      </c>
      <c r="BG21">
        <v>0.40454099999999998</v>
      </c>
      <c r="BH21">
        <v>0.18701200000000001</v>
      </c>
      <c r="BI21">
        <v>7.4829000000000007E-2</v>
      </c>
      <c r="BJ21">
        <v>-6.0546999999999997E-2</v>
      </c>
      <c r="BK21">
        <v>-0.30590800000000001</v>
      </c>
      <c r="BL21">
        <v>-0.54247999999999996</v>
      </c>
      <c r="BM21">
        <v>-0.60888699999999996</v>
      </c>
      <c r="BN21">
        <v>-0.68212899999999999</v>
      </c>
      <c r="BO21">
        <v>-0.63720699999999997</v>
      </c>
      <c r="BP21">
        <v>-0.67431600000000003</v>
      </c>
      <c r="BQ21">
        <v>-0.8125</v>
      </c>
      <c r="BR21">
        <v>-0.92627000000000004</v>
      </c>
      <c r="BS21">
        <v>-1.0488280000000001</v>
      </c>
      <c r="BT21">
        <v>-1.047852</v>
      </c>
      <c r="BU21">
        <v>-0.96582000000000001</v>
      </c>
      <c r="BV21">
        <v>-0.92236300000000004</v>
      </c>
      <c r="BW21">
        <v>-0.88769500000000001</v>
      </c>
      <c r="BX21">
        <v>-0.72949200000000003</v>
      </c>
      <c r="BY21">
        <v>-0.45800800000000003</v>
      </c>
      <c r="BZ21">
        <v>-0.24829100000000001</v>
      </c>
      <c r="CA21">
        <v>-4.9621999999999999E-2</v>
      </c>
      <c r="CB21">
        <v>6.2316999999999997E-2</v>
      </c>
      <c r="CC21">
        <v>0.13342300000000001</v>
      </c>
      <c r="CD21">
        <v>0.21618699999999999</v>
      </c>
      <c r="CE21">
        <v>0.28613300000000003</v>
      </c>
      <c r="CF21">
        <v>0.22070300000000001</v>
      </c>
      <c r="CG21">
        <v>0.37695299999999998</v>
      </c>
      <c r="CH21">
        <v>0.50439500000000004</v>
      </c>
      <c r="CI21">
        <v>0.52734400000000003</v>
      </c>
      <c r="CJ21">
        <v>0.63427699999999998</v>
      </c>
      <c r="CK21">
        <v>0.62841800000000003</v>
      </c>
      <c r="CL21">
        <v>0.67089799999999999</v>
      </c>
      <c r="CM21">
        <v>0.57714799999999999</v>
      </c>
      <c r="CN21">
        <v>0.55322300000000002</v>
      </c>
      <c r="CO21">
        <v>0.694824</v>
      </c>
      <c r="CP21">
        <v>0.73925799999999997</v>
      </c>
      <c r="CQ21">
        <v>0.73339799999999999</v>
      </c>
      <c r="CR21">
        <v>0.72900399999999999</v>
      </c>
      <c r="CS21">
        <v>0.69238299999999997</v>
      </c>
      <c r="CT21">
        <v>0.69824200000000003</v>
      </c>
      <c r="CU21">
        <v>0.68115199999999998</v>
      </c>
      <c r="CV21">
        <v>0.69335899999999995</v>
      </c>
      <c r="CW21">
        <v>0.69531299999999996</v>
      </c>
      <c r="CX21">
        <v>0.64257799999999998</v>
      </c>
      <c r="CY21">
        <v>0.67334000000000005</v>
      </c>
      <c r="CZ21">
        <v>0.648926</v>
      </c>
      <c r="DA21">
        <v>0.55371099999999995</v>
      </c>
      <c r="DB21">
        <v>0.36474600000000001</v>
      </c>
      <c r="DC21">
        <v>0.21557599999999999</v>
      </c>
      <c r="DD21">
        <v>8.9721999999999996E-2</v>
      </c>
      <c r="DE21">
        <v>-4.5959E-2</v>
      </c>
      <c r="DF21">
        <v>-0.24133299999999999</v>
      </c>
      <c r="DG21">
        <v>-0.412109</v>
      </c>
      <c r="DH21">
        <v>-0.50976600000000005</v>
      </c>
      <c r="DI21">
        <v>-0.55175799999999997</v>
      </c>
      <c r="DJ21">
        <v>-0.66845699999999997</v>
      </c>
      <c r="DK21">
        <v>-0.80273399999999995</v>
      </c>
      <c r="DL21">
        <v>-0.87158199999999997</v>
      </c>
      <c r="DM21">
        <v>-0.82910200000000001</v>
      </c>
      <c r="DN21">
        <v>-0.80175799999999997</v>
      </c>
      <c r="DO21">
        <v>-0.77734400000000003</v>
      </c>
      <c r="DP21">
        <v>-0.58837899999999999</v>
      </c>
      <c r="DQ21">
        <v>-0.464111</v>
      </c>
      <c r="DR21">
        <v>-0.46362300000000001</v>
      </c>
      <c r="DS21">
        <v>-0.459229</v>
      </c>
      <c r="DT21">
        <v>-0.39404299999999998</v>
      </c>
      <c r="DU21">
        <v>-0.31909199999999999</v>
      </c>
      <c r="DV21">
        <v>-0.11804199999999999</v>
      </c>
      <c r="DW21">
        <v>-4.0801999999999998E-2</v>
      </c>
      <c r="DX21">
        <v>3.7505999999999998E-2</v>
      </c>
      <c r="DY21">
        <v>9.2529E-2</v>
      </c>
      <c r="DZ21">
        <v>3.3599999999999998E-2</v>
      </c>
      <c r="EA21">
        <v>5.0159999999999996E-3</v>
      </c>
      <c r="EB21">
        <v>-5.5358999999999998E-2</v>
      </c>
      <c r="EC21">
        <v>-5.6273999999999998E-2</v>
      </c>
      <c r="ED21">
        <v>-2.5253000000000001E-2</v>
      </c>
      <c r="EE21">
        <v>-2.7810000000000001E-3</v>
      </c>
      <c r="EF21">
        <v>-1.7044E-2</v>
      </c>
      <c r="EG21">
        <v>-0.107239</v>
      </c>
      <c r="EH21">
        <v>-0.13952600000000001</v>
      </c>
      <c r="EI21">
        <v>-2.4535999999999999E-2</v>
      </c>
      <c r="EJ21">
        <v>5.9448000000000001E-2</v>
      </c>
      <c r="EK21">
        <v>0.16406299999999999</v>
      </c>
      <c r="EL21">
        <v>0.245972</v>
      </c>
      <c r="EM21">
        <v>0.36572300000000002</v>
      </c>
      <c r="EN21">
        <v>0.46606399999999998</v>
      </c>
    </row>
    <row r="22" spans="1:144" x14ac:dyDescent="0.25">
      <c r="A22">
        <v>0.38916000000000001</v>
      </c>
      <c r="B22">
        <v>0.32397500000000001</v>
      </c>
      <c r="C22">
        <v>0.25</v>
      </c>
      <c r="D22">
        <v>0.23022500000000001</v>
      </c>
      <c r="E22">
        <v>0.23608399999999999</v>
      </c>
      <c r="F22">
        <v>0.116455</v>
      </c>
      <c r="G22">
        <v>2.7573E-2</v>
      </c>
      <c r="H22">
        <v>-4.9042000000000002E-2</v>
      </c>
      <c r="I22">
        <v>-0.15771499999999999</v>
      </c>
      <c r="J22">
        <v>-0.179565</v>
      </c>
      <c r="K22">
        <v>-0.228516</v>
      </c>
      <c r="L22">
        <v>-0.28100599999999998</v>
      </c>
      <c r="M22">
        <v>-0.38916000000000001</v>
      </c>
      <c r="N22">
        <v>-0.45361299999999999</v>
      </c>
      <c r="O22">
        <v>-0.42431600000000003</v>
      </c>
      <c r="P22">
        <v>-0.539551</v>
      </c>
      <c r="Q22">
        <v>-0.58984400000000003</v>
      </c>
      <c r="R22">
        <v>-0.68359400000000003</v>
      </c>
      <c r="S22">
        <v>-0.60156299999999996</v>
      </c>
      <c r="T22">
        <v>-0.56542999999999999</v>
      </c>
      <c r="U22">
        <v>-0.55761700000000003</v>
      </c>
      <c r="V22">
        <v>-0.48193399999999997</v>
      </c>
      <c r="W22">
        <v>-0.515625</v>
      </c>
      <c r="X22">
        <v>-0.632324</v>
      </c>
      <c r="Y22">
        <v>-0.70507799999999998</v>
      </c>
      <c r="Z22">
        <v>-0.65478499999999995</v>
      </c>
      <c r="AA22">
        <v>-0.58740199999999998</v>
      </c>
      <c r="AB22">
        <v>-0.60742200000000002</v>
      </c>
      <c r="AC22">
        <v>-0.55761700000000003</v>
      </c>
      <c r="AD22">
        <v>-0.54247999999999996</v>
      </c>
      <c r="AE22">
        <v>-0.50683599999999995</v>
      </c>
      <c r="AF22">
        <v>-0.55224600000000001</v>
      </c>
      <c r="AG22">
        <v>-0.47167999999999999</v>
      </c>
      <c r="AH22">
        <v>-0.40087899999999999</v>
      </c>
      <c r="AI22">
        <v>-0.29126000000000002</v>
      </c>
      <c r="AJ22">
        <v>-0.106628</v>
      </c>
      <c r="AK22">
        <v>-2.5818000000000001E-2</v>
      </c>
      <c r="AL22">
        <v>1.8325999999999999E-2</v>
      </c>
      <c r="AM22">
        <v>6.0822000000000001E-2</v>
      </c>
      <c r="AN22">
        <v>0.22412099999999999</v>
      </c>
      <c r="AO22">
        <v>0.39965800000000001</v>
      </c>
      <c r="AP22">
        <v>0.52099600000000001</v>
      </c>
      <c r="AQ22">
        <v>0.585449</v>
      </c>
      <c r="AR22">
        <v>0.67871099999999995</v>
      </c>
      <c r="AS22">
        <v>0.66503900000000005</v>
      </c>
      <c r="AT22">
        <v>0.79150399999999999</v>
      </c>
      <c r="AU22">
        <v>0.90185499999999996</v>
      </c>
      <c r="AV22">
        <v>0.992676</v>
      </c>
      <c r="AW22">
        <v>0.98877000000000004</v>
      </c>
      <c r="AX22">
        <v>0.93701199999999996</v>
      </c>
      <c r="AY22">
        <v>1.0029300000000001</v>
      </c>
      <c r="AZ22">
        <v>1.09375</v>
      </c>
      <c r="BA22">
        <v>1.0527340000000001</v>
      </c>
      <c r="BB22">
        <v>0.90283199999999997</v>
      </c>
      <c r="BC22">
        <v>0.85790999999999995</v>
      </c>
      <c r="BD22">
        <v>0.78613299999999997</v>
      </c>
      <c r="BE22">
        <v>0.62841800000000003</v>
      </c>
      <c r="BF22">
        <v>0.539551</v>
      </c>
      <c r="BG22">
        <v>0.40600599999999998</v>
      </c>
      <c r="BH22">
        <v>0.25878899999999999</v>
      </c>
      <c r="BI22">
        <v>0.191772</v>
      </c>
      <c r="BJ22">
        <v>2.3224000000000002E-2</v>
      </c>
      <c r="BK22">
        <v>-0.22595199999999999</v>
      </c>
      <c r="BL22">
        <v>-0.44140600000000002</v>
      </c>
      <c r="BM22">
        <v>-0.56347700000000001</v>
      </c>
      <c r="BN22">
        <v>-0.58398399999999995</v>
      </c>
      <c r="BO22">
        <v>-0.54540999999999995</v>
      </c>
      <c r="BP22">
        <v>-0.59033199999999997</v>
      </c>
      <c r="BQ22">
        <v>-0.74121099999999995</v>
      </c>
      <c r="BR22">
        <v>-0.84082000000000001</v>
      </c>
      <c r="BS22">
        <v>-0.91210899999999995</v>
      </c>
      <c r="BT22">
        <v>-1.0097659999999999</v>
      </c>
      <c r="BU22">
        <v>-0.92968799999999996</v>
      </c>
      <c r="BV22">
        <v>-0.83252000000000004</v>
      </c>
      <c r="BW22">
        <v>-0.83252000000000004</v>
      </c>
      <c r="BX22">
        <v>-0.69921900000000003</v>
      </c>
      <c r="BY22">
        <v>-0.42993199999999998</v>
      </c>
      <c r="BZ22">
        <v>-0.17358399999999999</v>
      </c>
      <c r="CA22">
        <v>6.3048999999999994E-2</v>
      </c>
      <c r="CB22">
        <v>0.192139</v>
      </c>
      <c r="CC22">
        <v>0.18957499999999999</v>
      </c>
      <c r="CD22">
        <v>0.28832999999999998</v>
      </c>
      <c r="CE22">
        <v>0.29394500000000001</v>
      </c>
      <c r="CF22">
        <v>0.27807599999999999</v>
      </c>
      <c r="CG22">
        <v>0.37841799999999998</v>
      </c>
      <c r="CH22">
        <v>0.46923799999999999</v>
      </c>
      <c r="CI22">
        <v>0.51025399999999999</v>
      </c>
      <c r="CJ22">
        <v>0.60644500000000001</v>
      </c>
      <c r="CK22">
        <v>0.65429700000000002</v>
      </c>
      <c r="CL22">
        <v>0.63183599999999995</v>
      </c>
      <c r="CM22">
        <v>0.5625</v>
      </c>
      <c r="CN22">
        <v>0.522949</v>
      </c>
      <c r="CO22">
        <v>0.63867200000000002</v>
      </c>
      <c r="CP22">
        <v>0.70068399999999997</v>
      </c>
      <c r="CQ22">
        <v>0.75146500000000005</v>
      </c>
      <c r="CR22">
        <v>0.68994100000000003</v>
      </c>
      <c r="CS22">
        <v>0.58154300000000003</v>
      </c>
      <c r="CT22">
        <v>0.62255899999999997</v>
      </c>
      <c r="CU22">
        <v>0.64355499999999999</v>
      </c>
      <c r="CV22">
        <v>0.69091800000000003</v>
      </c>
      <c r="CW22">
        <v>0.66552699999999998</v>
      </c>
      <c r="CX22">
        <v>0.64404300000000003</v>
      </c>
      <c r="CY22">
        <v>0.679199</v>
      </c>
      <c r="CZ22">
        <v>0.65917999999999999</v>
      </c>
      <c r="DA22">
        <v>0.55078099999999997</v>
      </c>
      <c r="DB22">
        <v>0.32641599999999998</v>
      </c>
      <c r="DC22">
        <v>0.20214799999999999</v>
      </c>
      <c r="DD22">
        <v>7.0618E-2</v>
      </c>
      <c r="DE22">
        <v>-5.3467000000000001E-2</v>
      </c>
      <c r="DF22">
        <v>-0.18920899999999999</v>
      </c>
      <c r="DG22">
        <v>-0.27880899999999997</v>
      </c>
      <c r="DH22">
        <v>-0.42285200000000001</v>
      </c>
      <c r="DI22">
        <v>-0.51269500000000001</v>
      </c>
      <c r="DJ22">
        <v>-0.69921900000000003</v>
      </c>
      <c r="DK22">
        <v>-0.78564500000000004</v>
      </c>
      <c r="DL22">
        <v>-0.8125</v>
      </c>
      <c r="DM22">
        <v>-0.76611300000000004</v>
      </c>
      <c r="DN22">
        <v>-0.75097700000000001</v>
      </c>
      <c r="DO22">
        <v>-0.69970699999999997</v>
      </c>
      <c r="DP22">
        <v>-0.569824</v>
      </c>
      <c r="DQ22">
        <v>-0.48168899999999998</v>
      </c>
      <c r="DR22">
        <v>-0.42211900000000002</v>
      </c>
      <c r="DS22">
        <v>-0.38940399999999997</v>
      </c>
      <c r="DT22">
        <v>-0.36987300000000001</v>
      </c>
      <c r="DU22">
        <v>-0.30712899999999999</v>
      </c>
      <c r="DV22">
        <v>-0.118286</v>
      </c>
      <c r="DW22">
        <v>-5.9357E-2</v>
      </c>
      <c r="DX22">
        <v>5.4137999999999999E-2</v>
      </c>
      <c r="DY22">
        <v>7.2327000000000002E-2</v>
      </c>
      <c r="DZ22">
        <v>3.7139999999999999E-2</v>
      </c>
      <c r="EA22">
        <v>-9.2540000000000001E-3</v>
      </c>
      <c r="EB22">
        <v>-5.4198999999999997E-2</v>
      </c>
      <c r="EC22">
        <v>-9.7716999999999998E-2</v>
      </c>
      <c r="ED22">
        <v>-0.141846</v>
      </c>
      <c r="EE22">
        <v>-7.7576000000000006E-2</v>
      </c>
      <c r="EF22">
        <v>-5.8441E-2</v>
      </c>
      <c r="EG22">
        <v>-0.13525400000000001</v>
      </c>
      <c r="EH22">
        <v>-0.16369600000000001</v>
      </c>
      <c r="EI22">
        <v>-0.100342</v>
      </c>
      <c r="EJ22">
        <v>4.6143000000000003E-2</v>
      </c>
      <c r="EK22">
        <v>0.18359400000000001</v>
      </c>
      <c r="EL22">
        <v>0.271484</v>
      </c>
      <c r="EM22">
        <v>0.36572300000000002</v>
      </c>
      <c r="EN22">
        <v>0.34863300000000003</v>
      </c>
    </row>
    <row r="23" spans="1:144" x14ac:dyDescent="0.25">
      <c r="A23">
        <v>0.27954099999999998</v>
      </c>
      <c r="B23">
        <v>0.25878899999999999</v>
      </c>
      <c r="C23">
        <v>0.120544</v>
      </c>
      <c r="D23">
        <v>0.135132</v>
      </c>
      <c r="E23">
        <v>0.16284199999999999</v>
      </c>
      <c r="F23">
        <v>6.3964999999999994E-2</v>
      </c>
      <c r="G23">
        <v>1.5091E-2</v>
      </c>
      <c r="H23">
        <v>-6.4635999999999999E-2</v>
      </c>
      <c r="I23">
        <v>-0.18518100000000001</v>
      </c>
      <c r="J23">
        <v>-0.143066</v>
      </c>
      <c r="K23">
        <v>-0.21301300000000001</v>
      </c>
      <c r="L23">
        <v>-0.33154299999999998</v>
      </c>
      <c r="M23">
        <v>-0.43920900000000002</v>
      </c>
      <c r="N23">
        <v>-0.46850599999999998</v>
      </c>
      <c r="O23">
        <v>-0.45166000000000001</v>
      </c>
      <c r="P23">
        <v>-0.56298800000000004</v>
      </c>
      <c r="Q23">
        <v>-0.65332000000000001</v>
      </c>
      <c r="R23">
        <v>-0.72509800000000002</v>
      </c>
      <c r="S23">
        <v>-0.70898399999999995</v>
      </c>
      <c r="T23">
        <v>-0.65771500000000005</v>
      </c>
      <c r="U23">
        <v>-0.64941400000000005</v>
      </c>
      <c r="V23">
        <v>-0.59521500000000005</v>
      </c>
      <c r="W23">
        <v>-0.57128900000000005</v>
      </c>
      <c r="X23">
        <v>-0.60644500000000001</v>
      </c>
      <c r="Y23">
        <v>-0.69628900000000005</v>
      </c>
      <c r="Z23">
        <v>-0.63574200000000003</v>
      </c>
      <c r="AA23">
        <v>-0.523926</v>
      </c>
      <c r="AB23">
        <v>-0.50390599999999997</v>
      </c>
      <c r="AC23">
        <v>-0.56787100000000001</v>
      </c>
      <c r="AD23">
        <v>-0.48876999999999998</v>
      </c>
      <c r="AE23">
        <v>-0.49829099999999998</v>
      </c>
      <c r="AF23">
        <v>-0.477051</v>
      </c>
      <c r="AG23">
        <v>-0.42895499999999998</v>
      </c>
      <c r="AH23">
        <v>-0.35424800000000001</v>
      </c>
      <c r="AI23">
        <v>-0.263428</v>
      </c>
      <c r="AJ23">
        <v>-9.6069000000000002E-2</v>
      </c>
      <c r="AK23">
        <v>1.1322E-2</v>
      </c>
      <c r="AL23">
        <v>4.5990000000000003E-2</v>
      </c>
      <c r="AM23">
        <v>6.9518999999999997E-2</v>
      </c>
      <c r="AN23">
        <v>0.25048799999999999</v>
      </c>
      <c r="AO23">
        <v>0.400391</v>
      </c>
      <c r="AP23">
        <v>0.47021499999999999</v>
      </c>
      <c r="AQ23">
        <v>0.54003900000000005</v>
      </c>
      <c r="AR23">
        <v>0.585449</v>
      </c>
      <c r="AS23">
        <v>0.64209000000000005</v>
      </c>
      <c r="AT23">
        <v>0.73290999999999995</v>
      </c>
      <c r="AU23">
        <v>0.82861300000000004</v>
      </c>
      <c r="AV23">
        <v>0.92871099999999995</v>
      </c>
      <c r="AW23">
        <v>0.92822300000000002</v>
      </c>
      <c r="AX23">
        <v>0.85546900000000003</v>
      </c>
      <c r="AY23">
        <v>0.90771500000000005</v>
      </c>
      <c r="AZ23">
        <v>1.0029300000000001</v>
      </c>
      <c r="BA23">
        <v>0.991699</v>
      </c>
      <c r="BB23">
        <v>0.96728499999999995</v>
      </c>
      <c r="BC23">
        <v>0.90332000000000001</v>
      </c>
      <c r="BD23">
        <v>0.805176</v>
      </c>
      <c r="BE23">
        <v>0.65087899999999999</v>
      </c>
      <c r="BF23">
        <v>0.54003900000000005</v>
      </c>
      <c r="BG23">
        <v>0.43627899999999997</v>
      </c>
      <c r="BH23">
        <v>0.30932599999999999</v>
      </c>
      <c r="BI23">
        <v>0.27123999999999998</v>
      </c>
      <c r="BJ23">
        <v>0.12231400000000001</v>
      </c>
      <c r="BK23">
        <v>-0.13012699999999999</v>
      </c>
      <c r="BL23">
        <v>-0.33154299999999998</v>
      </c>
      <c r="BM23">
        <v>-0.477051</v>
      </c>
      <c r="BN23">
        <v>-0.52050799999999997</v>
      </c>
      <c r="BO23">
        <v>-0.48681600000000003</v>
      </c>
      <c r="BP23">
        <v>-0.49511699999999997</v>
      </c>
      <c r="BQ23">
        <v>-0.64306600000000003</v>
      </c>
      <c r="BR23">
        <v>-0.78808599999999995</v>
      </c>
      <c r="BS23">
        <v>-0.79492200000000002</v>
      </c>
      <c r="BT23">
        <v>-0.95507799999999998</v>
      </c>
      <c r="BU23">
        <v>-0.89502000000000004</v>
      </c>
      <c r="BV23">
        <v>-0.78613299999999997</v>
      </c>
      <c r="BW23">
        <v>-0.71533199999999997</v>
      </c>
      <c r="BX23">
        <v>-0.65722700000000001</v>
      </c>
      <c r="BY23">
        <v>-0.38989299999999999</v>
      </c>
      <c r="BZ23">
        <v>-6.3904000000000002E-2</v>
      </c>
      <c r="CA23">
        <v>0.16003400000000001</v>
      </c>
      <c r="CB23">
        <v>0.24426300000000001</v>
      </c>
      <c r="CC23">
        <v>0.301514</v>
      </c>
      <c r="CD23">
        <v>0.35278300000000001</v>
      </c>
      <c r="CE23">
        <v>0.28832999999999998</v>
      </c>
      <c r="CF23">
        <v>0.28808600000000001</v>
      </c>
      <c r="CG23">
        <v>0.37207000000000001</v>
      </c>
      <c r="CH23">
        <v>0.47167999999999999</v>
      </c>
      <c r="CI23">
        <v>0.48046899999999998</v>
      </c>
      <c r="CJ23">
        <v>0.54003900000000005</v>
      </c>
      <c r="CK23">
        <v>0.63085899999999995</v>
      </c>
      <c r="CL23">
        <v>0.59033199999999997</v>
      </c>
      <c r="CM23">
        <v>0.55712899999999999</v>
      </c>
      <c r="CN23">
        <v>0.47265600000000002</v>
      </c>
      <c r="CO23">
        <v>0.60058599999999995</v>
      </c>
      <c r="CP23">
        <v>0.6875</v>
      </c>
      <c r="CQ23">
        <v>0.75341800000000003</v>
      </c>
      <c r="CR23">
        <v>0.66406299999999996</v>
      </c>
      <c r="CS23">
        <v>0.57959000000000005</v>
      </c>
      <c r="CT23">
        <v>0.53173800000000004</v>
      </c>
      <c r="CU23">
        <v>0.602051</v>
      </c>
      <c r="CV23">
        <v>0.63281299999999996</v>
      </c>
      <c r="CW23">
        <v>0.63964799999999999</v>
      </c>
      <c r="CX23">
        <v>0.70996099999999995</v>
      </c>
      <c r="CY23">
        <v>0.70752000000000004</v>
      </c>
      <c r="CZ23">
        <v>0.59912100000000001</v>
      </c>
      <c r="DA23">
        <v>0.48852499999999999</v>
      </c>
      <c r="DB23">
        <v>0.29760700000000001</v>
      </c>
      <c r="DC23">
        <v>0.19470199999999999</v>
      </c>
      <c r="DD23">
        <v>7.6782000000000003E-2</v>
      </c>
      <c r="DE23">
        <v>-3.1158000000000002E-2</v>
      </c>
      <c r="DF23">
        <v>-0.107422</v>
      </c>
      <c r="DG23">
        <v>-0.19592300000000001</v>
      </c>
      <c r="DH23">
        <v>-0.37207000000000001</v>
      </c>
      <c r="DI23">
        <v>-0.52099600000000001</v>
      </c>
      <c r="DJ23">
        <v>-0.67578099999999997</v>
      </c>
      <c r="DK23">
        <v>-0.773926</v>
      </c>
      <c r="DL23">
        <v>-0.76757799999999998</v>
      </c>
      <c r="DM23">
        <v>-0.71191400000000005</v>
      </c>
      <c r="DN23">
        <v>-0.69775399999999999</v>
      </c>
      <c r="DO23">
        <v>-0.63574200000000003</v>
      </c>
      <c r="DP23">
        <v>-0.58935499999999996</v>
      </c>
      <c r="DQ23">
        <v>-0.47070299999999998</v>
      </c>
      <c r="DR23">
        <v>-0.35742200000000002</v>
      </c>
      <c r="DS23">
        <v>-0.305176</v>
      </c>
      <c r="DT23">
        <v>-0.35766599999999998</v>
      </c>
      <c r="DU23">
        <v>-0.31664999999999999</v>
      </c>
      <c r="DV23">
        <v>-0.155029</v>
      </c>
      <c r="DW23">
        <v>-9.4238000000000002E-2</v>
      </c>
      <c r="DX23">
        <v>6.3048999999999994E-2</v>
      </c>
      <c r="DY23">
        <v>4.8035000000000001E-2</v>
      </c>
      <c r="DZ23">
        <v>5.5266999999999997E-2</v>
      </c>
      <c r="EA23">
        <v>3.6713000000000003E-2</v>
      </c>
      <c r="EB23">
        <v>-5.5298E-2</v>
      </c>
      <c r="EC23">
        <v>-0.15576200000000001</v>
      </c>
      <c r="ED23">
        <v>-0.21167</v>
      </c>
      <c r="EE23">
        <v>-0.118286</v>
      </c>
      <c r="EF23">
        <v>-0.103149</v>
      </c>
      <c r="EG23">
        <v>-0.18823200000000001</v>
      </c>
      <c r="EH23">
        <v>-0.18090800000000001</v>
      </c>
      <c r="EI23">
        <v>-0.13061500000000001</v>
      </c>
      <c r="EJ23">
        <v>1.9057999999999999E-2</v>
      </c>
      <c r="EK23">
        <v>0.12561</v>
      </c>
      <c r="EL23">
        <v>0.27441399999999999</v>
      </c>
      <c r="EM23">
        <v>0.337891</v>
      </c>
      <c r="EN23">
        <v>0.26293899999999998</v>
      </c>
    </row>
    <row r="24" spans="1:144" x14ac:dyDescent="0.25">
      <c r="A24">
        <v>0.18579100000000001</v>
      </c>
      <c r="B24">
        <v>0.14819299999999999</v>
      </c>
      <c r="C24">
        <v>3.7567000000000003E-2</v>
      </c>
      <c r="D24">
        <v>8.1238000000000005E-2</v>
      </c>
      <c r="E24">
        <v>0.10345500000000001</v>
      </c>
      <c r="F24">
        <v>2.8076E-2</v>
      </c>
      <c r="G24">
        <v>-2.464E-3</v>
      </c>
      <c r="H24">
        <v>-7.5134000000000006E-2</v>
      </c>
      <c r="I24">
        <v>-0.20874000000000001</v>
      </c>
      <c r="J24">
        <v>-0.15515100000000001</v>
      </c>
      <c r="K24">
        <v>-0.18664600000000001</v>
      </c>
      <c r="L24">
        <v>-0.36792000000000002</v>
      </c>
      <c r="M24">
        <v>-0.480713</v>
      </c>
      <c r="N24">
        <v>-0.49096699999999999</v>
      </c>
      <c r="O24">
        <v>-0.51367200000000002</v>
      </c>
      <c r="P24">
        <v>-0.56396500000000005</v>
      </c>
      <c r="Q24">
        <v>-0.70654300000000003</v>
      </c>
      <c r="R24">
        <v>-0.81835899999999995</v>
      </c>
      <c r="S24">
        <v>-0.80078099999999997</v>
      </c>
      <c r="T24">
        <v>-0.71484400000000003</v>
      </c>
      <c r="U24">
        <v>-0.74658199999999997</v>
      </c>
      <c r="V24">
        <v>-0.65380899999999997</v>
      </c>
      <c r="W24">
        <v>-0.66064500000000004</v>
      </c>
      <c r="X24">
        <v>-0.63183599999999995</v>
      </c>
      <c r="Y24">
        <v>-0.65625</v>
      </c>
      <c r="Z24">
        <v>-0.54736300000000004</v>
      </c>
      <c r="AA24">
        <v>-0.496338</v>
      </c>
      <c r="AB24">
        <v>-0.477051</v>
      </c>
      <c r="AC24">
        <v>-0.52880899999999997</v>
      </c>
      <c r="AD24">
        <v>-0.44531300000000001</v>
      </c>
      <c r="AE24">
        <v>-0.44897500000000001</v>
      </c>
      <c r="AF24">
        <v>-0.43310500000000002</v>
      </c>
      <c r="AG24">
        <v>-0.38940399999999997</v>
      </c>
      <c r="AH24">
        <v>-0.330322</v>
      </c>
      <c r="AI24">
        <v>-0.227661</v>
      </c>
      <c r="AJ24">
        <v>-9.1187000000000004E-2</v>
      </c>
      <c r="AK24">
        <v>6.3477000000000006E-2</v>
      </c>
      <c r="AL24">
        <v>7.1594000000000005E-2</v>
      </c>
      <c r="AM24">
        <v>0.16198699999999999</v>
      </c>
      <c r="AN24">
        <v>0.284912</v>
      </c>
      <c r="AO24">
        <v>0.36352499999999999</v>
      </c>
      <c r="AP24">
        <v>0.45800800000000003</v>
      </c>
      <c r="AQ24">
        <v>0.49877899999999997</v>
      </c>
      <c r="AR24">
        <v>0.52734400000000003</v>
      </c>
      <c r="AS24">
        <v>0.62304700000000002</v>
      </c>
      <c r="AT24">
        <v>0.703125</v>
      </c>
      <c r="AU24">
        <v>0.74658199999999997</v>
      </c>
      <c r="AV24">
        <v>0.852051</v>
      </c>
      <c r="AW24">
        <v>0.87353499999999995</v>
      </c>
      <c r="AX24">
        <v>0.78173800000000004</v>
      </c>
      <c r="AY24">
        <v>0.79052699999999998</v>
      </c>
      <c r="AZ24">
        <v>0.92871099999999995</v>
      </c>
      <c r="BA24">
        <v>0.94824200000000003</v>
      </c>
      <c r="BB24">
        <v>1.0019530000000001</v>
      </c>
      <c r="BC24">
        <v>0.94042999999999999</v>
      </c>
      <c r="BD24">
        <v>0.81738299999999997</v>
      </c>
      <c r="BE24">
        <v>0.69238299999999997</v>
      </c>
      <c r="BF24">
        <v>0.57763699999999996</v>
      </c>
      <c r="BG24">
        <v>0.462646</v>
      </c>
      <c r="BH24">
        <v>0.35400399999999999</v>
      </c>
      <c r="BI24">
        <v>0.32714799999999999</v>
      </c>
      <c r="BJ24">
        <v>0.18542500000000001</v>
      </c>
      <c r="BK24">
        <v>1.2047E-2</v>
      </c>
      <c r="BL24">
        <v>-0.206177</v>
      </c>
      <c r="BM24">
        <v>-0.36352499999999999</v>
      </c>
      <c r="BN24">
        <v>-0.442139</v>
      </c>
      <c r="BO24">
        <v>-0.45629900000000001</v>
      </c>
      <c r="BP24">
        <v>-0.47924800000000001</v>
      </c>
      <c r="BQ24">
        <v>-0.56689500000000004</v>
      </c>
      <c r="BR24">
        <v>-0.663574</v>
      </c>
      <c r="BS24">
        <v>-0.73095699999999997</v>
      </c>
      <c r="BT24">
        <v>-0.87304700000000002</v>
      </c>
      <c r="BU24">
        <v>-0.89404300000000003</v>
      </c>
      <c r="BV24">
        <v>-0.73632799999999998</v>
      </c>
      <c r="BW24">
        <v>-0.61425799999999997</v>
      </c>
      <c r="BX24">
        <v>-0.57226600000000005</v>
      </c>
      <c r="BY24">
        <v>-0.27368199999999998</v>
      </c>
      <c r="BZ24">
        <v>2.1683000000000001E-2</v>
      </c>
      <c r="CA24">
        <v>0.223389</v>
      </c>
      <c r="CB24">
        <v>0.29736299999999999</v>
      </c>
      <c r="CC24">
        <v>0.37695299999999998</v>
      </c>
      <c r="CD24">
        <v>0.386963</v>
      </c>
      <c r="CE24">
        <v>0.330322</v>
      </c>
      <c r="CF24">
        <v>0.26586900000000002</v>
      </c>
      <c r="CG24">
        <v>0.368896</v>
      </c>
      <c r="CH24">
        <v>0.45385700000000001</v>
      </c>
      <c r="CI24">
        <v>0.46118199999999998</v>
      </c>
      <c r="CJ24">
        <v>0.43212899999999999</v>
      </c>
      <c r="CK24">
        <v>0.51904300000000003</v>
      </c>
      <c r="CL24">
        <v>0.57031299999999996</v>
      </c>
      <c r="CM24">
        <v>0.522949</v>
      </c>
      <c r="CN24">
        <v>0.47998000000000002</v>
      </c>
      <c r="CO24">
        <v>0.58593799999999996</v>
      </c>
      <c r="CP24">
        <v>0.68896500000000005</v>
      </c>
      <c r="CQ24">
        <v>0.72656299999999996</v>
      </c>
      <c r="CR24">
        <v>0.68359400000000003</v>
      </c>
      <c r="CS24">
        <v>0.59912100000000001</v>
      </c>
      <c r="CT24">
        <v>0.51806600000000003</v>
      </c>
      <c r="CU24">
        <v>0.53759800000000002</v>
      </c>
      <c r="CV24">
        <v>0.55761700000000003</v>
      </c>
      <c r="CW24">
        <v>0.61181600000000003</v>
      </c>
      <c r="CX24">
        <v>0.76464799999999999</v>
      </c>
      <c r="CY24">
        <v>0.70556600000000003</v>
      </c>
      <c r="CZ24">
        <v>0.52002000000000004</v>
      </c>
      <c r="DA24">
        <v>0.39819300000000002</v>
      </c>
      <c r="DB24">
        <v>0.33520499999999998</v>
      </c>
      <c r="DC24">
        <v>0.199097</v>
      </c>
      <c r="DD24">
        <v>0.112549</v>
      </c>
      <c r="DE24">
        <v>5.8196999999999999E-2</v>
      </c>
      <c r="DF24">
        <v>-9.4481999999999997E-2</v>
      </c>
      <c r="DG24">
        <v>-0.17224100000000001</v>
      </c>
      <c r="DH24">
        <v>-0.32788099999999998</v>
      </c>
      <c r="DI24">
        <v>-0.51464799999999999</v>
      </c>
      <c r="DJ24">
        <v>-0.66503900000000005</v>
      </c>
      <c r="DK24">
        <v>-0.73535200000000001</v>
      </c>
      <c r="DL24">
        <v>-0.74902299999999999</v>
      </c>
      <c r="DM24">
        <v>-0.69238299999999997</v>
      </c>
      <c r="DN24">
        <v>-0.63525399999999999</v>
      </c>
      <c r="DO24">
        <v>-0.62109400000000003</v>
      </c>
      <c r="DP24">
        <v>-0.59619100000000003</v>
      </c>
      <c r="DQ24">
        <v>-0.458984</v>
      </c>
      <c r="DR24">
        <v>-0.32861299999999999</v>
      </c>
      <c r="DS24">
        <v>-0.26757799999999998</v>
      </c>
      <c r="DT24">
        <v>-0.29370099999999999</v>
      </c>
      <c r="DU24">
        <v>-0.302734</v>
      </c>
      <c r="DV24">
        <v>-0.24182100000000001</v>
      </c>
      <c r="DW24">
        <v>-8.7279999999999996E-2</v>
      </c>
      <c r="DX24">
        <v>5.8104999999999997E-2</v>
      </c>
      <c r="DY24">
        <v>4.5044000000000001E-2</v>
      </c>
      <c r="DZ24">
        <v>5.2795000000000002E-2</v>
      </c>
      <c r="EA24">
        <v>6.3537999999999997E-2</v>
      </c>
      <c r="EB24">
        <v>-6.7016999999999993E-2</v>
      </c>
      <c r="EC24">
        <v>-0.200073</v>
      </c>
      <c r="ED24">
        <v>-0.20349100000000001</v>
      </c>
      <c r="EE24">
        <v>-0.13806199999999999</v>
      </c>
      <c r="EF24">
        <v>-0.15722700000000001</v>
      </c>
      <c r="EG24">
        <v>-0.21887200000000001</v>
      </c>
      <c r="EH24">
        <v>-0.176514</v>
      </c>
      <c r="EI24">
        <v>-0.129883</v>
      </c>
      <c r="EJ24">
        <v>-5.1604999999999998E-2</v>
      </c>
      <c r="EK24">
        <v>4.3579E-2</v>
      </c>
      <c r="EL24">
        <v>0.232178</v>
      </c>
      <c r="EM24">
        <v>0.232178</v>
      </c>
      <c r="EN24">
        <v>0.17565900000000001</v>
      </c>
    </row>
    <row r="25" spans="1:144" x14ac:dyDescent="0.25">
      <c r="A25">
        <v>4.5714999999999999E-2</v>
      </c>
      <c r="B25">
        <v>4.4373000000000003E-2</v>
      </c>
      <c r="C25">
        <v>2.4917999999999999E-2</v>
      </c>
      <c r="D25">
        <v>3.3446999999999998E-2</v>
      </c>
      <c r="E25">
        <v>6.0516E-2</v>
      </c>
      <c r="F25">
        <v>4.6080000000000001E-3</v>
      </c>
      <c r="G25">
        <v>-3.7781000000000002E-2</v>
      </c>
      <c r="H25">
        <v>-8.9050000000000004E-2</v>
      </c>
      <c r="I25">
        <v>-0.20288100000000001</v>
      </c>
      <c r="J25">
        <v>-0.17297399999999999</v>
      </c>
      <c r="K25">
        <v>-0.25756800000000002</v>
      </c>
      <c r="L25">
        <v>-0.37182599999999999</v>
      </c>
      <c r="M25">
        <v>-0.46093800000000001</v>
      </c>
      <c r="N25">
        <v>-0.54150399999999999</v>
      </c>
      <c r="O25">
        <v>-0.54101600000000005</v>
      </c>
      <c r="P25">
        <v>-0.57861300000000004</v>
      </c>
      <c r="Q25">
        <v>-0.78271500000000005</v>
      </c>
      <c r="R25">
        <v>-0.90625</v>
      </c>
      <c r="S25">
        <v>-0.88085899999999995</v>
      </c>
      <c r="T25">
        <v>-0.79785200000000001</v>
      </c>
      <c r="U25">
        <v>-0.79785200000000001</v>
      </c>
      <c r="V25">
        <v>-0.72021500000000005</v>
      </c>
      <c r="W25">
        <v>-0.69628900000000005</v>
      </c>
      <c r="X25">
        <v>-0.67285200000000001</v>
      </c>
      <c r="Y25">
        <v>-0.64941400000000005</v>
      </c>
      <c r="Z25">
        <v>-0.49487300000000001</v>
      </c>
      <c r="AA25">
        <v>-0.46313500000000002</v>
      </c>
      <c r="AB25">
        <v>-0.48266599999999998</v>
      </c>
      <c r="AC25">
        <v>-0.46557599999999999</v>
      </c>
      <c r="AD25">
        <v>-0.426514</v>
      </c>
      <c r="AE25">
        <v>-0.37597700000000001</v>
      </c>
      <c r="AF25">
        <v>-0.38207999999999998</v>
      </c>
      <c r="AG25">
        <v>-0.36792000000000002</v>
      </c>
      <c r="AH25">
        <v>-0.27612300000000001</v>
      </c>
      <c r="AI25">
        <v>-0.17627000000000001</v>
      </c>
      <c r="AJ25">
        <v>-7.8186000000000005E-2</v>
      </c>
      <c r="AK25">
        <v>9.7411999999999999E-2</v>
      </c>
      <c r="AL25">
        <v>0.13244600000000001</v>
      </c>
      <c r="AM25">
        <v>0.25659199999999999</v>
      </c>
      <c r="AN25">
        <v>0.32617200000000002</v>
      </c>
      <c r="AO25">
        <v>0.359375</v>
      </c>
      <c r="AP25">
        <v>0.42944300000000002</v>
      </c>
      <c r="AQ25">
        <v>0.445801</v>
      </c>
      <c r="AR25">
        <v>0.51660200000000001</v>
      </c>
      <c r="AS25">
        <v>0.56103499999999995</v>
      </c>
      <c r="AT25">
        <v>0.67040999999999995</v>
      </c>
      <c r="AU25">
        <v>0.71826199999999996</v>
      </c>
      <c r="AV25">
        <v>0.78515599999999997</v>
      </c>
      <c r="AW25">
        <v>0.82372999999999996</v>
      </c>
      <c r="AX25">
        <v>0.74316400000000005</v>
      </c>
      <c r="AY25">
        <v>0.70556600000000003</v>
      </c>
      <c r="AZ25">
        <v>0.852051</v>
      </c>
      <c r="BA25">
        <v>0.90527299999999999</v>
      </c>
      <c r="BB25">
        <v>1.0019530000000001</v>
      </c>
      <c r="BC25">
        <v>0.95752000000000004</v>
      </c>
      <c r="BD25">
        <v>0.82372999999999996</v>
      </c>
      <c r="BE25">
        <v>0.73290999999999995</v>
      </c>
      <c r="BF25">
        <v>0.63183599999999995</v>
      </c>
      <c r="BG25">
        <v>0.50244100000000003</v>
      </c>
      <c r="BH25">
        <v>0.386963</v>
      </c>
      <c r="BI25">
        <v>0.367676</v>
      </c>
      <c r="BJ25">
        <v>0.27246100000000001</v>
      </c>
      <c r="BK25">
        <v>9.5580999999999999E-2</v>
      </c>
      <c r="BL25">
        <v>-7.7331999999999998E-2</v>
      </c>
      <c r="BM25">
        <v>-0.208618</v>
      </c>
      <c r="BN25">
        <v>-0.36498999999999998</v>
      </c>
      <c r="BO25">
        <v>-0.41284199999999999</v>
      </c>
      <c r="BP25">
        <v>-0.48706100000000002</v>
      </c>
      <c r="BQ25">
        <v>-0.50292999999999999</v>
      </c>
      <c r="BR25">
        <v>-0.52978499999999995</v>
      </c>
      <c r="BS25">
        <v>-0.71875</v>
      </c>
      <c r="BT25">
        <v>-0.79589799999999999</v>
      </c>
      <c r="BU25">
        <v>-0.82763699999999996</v>
      </c>
      <c r="BV25">
        <v>-0.71582000000000001</v>
      </c>
      <c r="BW25">
        <v>-0.55468799999999996</v>
      </c>
      <c r="BX25">
        <v>-0.441162</v>
      </c>
      <c r="BY25">
        <v>-0.131104</v>
      </c>
      <c r="BZ25">
        <v>9.0819999999999998E-2</v>
      </c>
      <c r="CA25">
        <v>0.27880899999999997</v>
      </c>
      <c r="CB25">
        <v>0.36376999999999998</v>
      </c>
      <c r="CC25">
        <v>0.39965800000000001</v>
      </c>
      <c r="CD25">
        <v>0.426514</v>
      </c>
      <c r="CE25">
        <v>0.37255899999999997</v>
      </c>
      <c r="CF25">
        <v>0.25683600000000001</v>
      </c>
      <c r="CG25">
        <v>0.32153300000000001</v>
      </c>
      <c r="CH25">
        <v>0.41748000000000002</v>
      </c>
      <c r="CI25">
        <v>0.38867200000000002</v>
      </c>
      <c r="CJ25">
        <v>0.35693399999999997</v>
      </c>
      <c r="CK25">
        <v>0.396484</v>
      </c>
      <c r="CL25">
        <v>0.49829099999999998</v>
      </c>
      <c r="CM25">
        <v>0.48754900000000001</v>
      </c>
      <c r="CN25">
        <v>0.52539100000000005</v>
      </c>
      <c r="CO25">
        <v>0.60986300000000004</v>
      </c>
      <c r="CP25">
        <v>0.68164100000000005</v>
      </c>
      <c r="CQ25">
        <v>0.70068399999999997</v>
      </c>
      <c r="CR25">
        <v>0.68457000000000001</v>
      </c>
      <c r="CS25">
        <v>0.65283199999999997</v>
      </c>
      <c r="CT25">
        <v>0.53759800000000002</v>
      </c>
      <c r="CU25">
        <v>0.48998999999999998</v>
      </c>
      <c r="CV25">
        <v>0.50341800000000003</v>
      </c>
      <c r="CW25">
        <v>0.63085899999999995</v>
      </c>
      <c r="CX25">
        <v>0.74560499999999996</v>
      </c>
      <c r="CY25">
        <v>0.65380899999999997</v>
      </c>
      <c r="CZ25">
        <v>0.48242200000000002</v>
      </c>
      <c r="DA25">
        <v>0.380859</v>
      </c>
      <c r="DB25">
        <v>0.35278300000000001</v>
      </c>
      <c r="DC25">
        <v>0.239624</v>
      </c>
      <c r="DD25">
        <v>0.15271000000000001</v>
      </c>
      <c r="DE25">
        <v>8.5570999999999994E-2</v>
      </c>
      <c r="DF25">
        <v>-6.7566000000000001E-2</v>
      </c>
      <c r="DG25">
        <v>-0.176514</v>
      </c>
      <c r="DH25">
        <v>-0.31494100000000003</v>
      </c>
      <c r="DI25">
        <v>-0.47045900000000002</v>
      </c>
      <c r="DJ25">
        <v>-0.61181600000000003</v>
      </c>
      <c r="DK25">
        <v>-0.71289100000000005</v>
      </c>
      <c r="DL25">
        <v>-0.74462899999999999</v>
      </c>
      <c r="DM25">
        <v>-0.69238299999999997</v>
      </c>
      <c r="DN25">
        <v>-0.63427699999999998</v>
      </c>
      <c r="DO25">
        <v>-0.64355499999999999</v>
      </c>
      <c r="DP25">
        <v>-0.57372999999999996</v>
      </c>
      <c r="DQ25">
        <v>-0.46850599999999998</v>
      </c>
      <c r="DR25">
        <v>-0.34252899999999997</v>
      </c>
      <c r="DS25">
        <v>-0.26123000000000002</v>
      </c>
      <c r="DT25">
        <v>-0.231567</v>
      </c>
      <c r="DU25">
        <v>-0.293213</v>
      </c>
      <c r="DV25">
        <v>-0.25683600000000001</v>
      </c>
      <c r="DW25">
        <v>-7.6720999999999998E-2</v>
      </c>
      <c r="DX25">
        <v>5.1909999999999998E-2</v>
      </c>
      <c r="DY25">
        <v>1.2192E-2</v>
      </c>
      <c r="DZ25">
        <v>4.2785999999999998E-2</v>
      </c>
      <c r="EA25">
        <v>5.6702000000000002E-2</v>
      </c>
      <c r="EB25">
        <v>-6.9213999999999998E-2</v>
      </c>
      <c r="EC25">
        <v>-0.16772500000000001</v>
      </c>
      <c r="ED25">
        <v>-0.214478</v>
      </c>
      <c r="EE25">
        <v>-0.135986</v>
      </c>
      <c r="EF25">
        <v>-0.18335000000000001</v>
      </c>
      <c r="EG25">
        <v>-0.23120099999999999</v>
      </c>
      <c r="EH25">
        <v>-0.164551</v>
      </c>
      <c r="EI25">
        <v>-0.205933</v>
      </c>
      <c r="EJ25">
        <v>-8.3984000000000003E-2</v>
      </c>
      <c r="EK25">
        <v>3.4667999999999997E-2</v>
      </c>
      <c r="EL25">
        <v>9.1370000000000007E-2</v>
      </c>
      <c r="EM25">
        <v>9.4176999999999997E-2</v>
      </c>
      <c r="EN25">
        <v>8.1543000000000004E-2</v>
      </c>
    </row>
    <row r="26" spans="1:144" x14ac:dyDescent="0.25">
      <c r="A26">
        <v>-7.1044999999999997E-2</v>
      </c>
      <c r="B26">
        <v>-4.1411999999999997E-2</v>
      </c>
      <c r="C26">
        <v>3.46E-3</v>
      </c>
      <c r="D26">
        <v>2.5467E-2</v>
      </c>
      <c r="E26">
        <v>2.1912000000000001E-2</v>
      </c>
      <c r="F26">
        <v>-2.5940000000000001E-2</v>
      </c>
      <c r="G26">
        <v>-7.6842999999999995E-2</v>
      </c>
      <c r="H26">
        <v>-0.111328</v>
      </c>
      <c r="I26">
        <v>-0.205566</v>
      </c>
      <c r="J26">
        <v>-0.21875</v>
      </c>
      <c r="K26">
        <v>-0.294678</v>
      </c>
      <c r="L26">
        <v>-0.41284199999999999</v>
      </c>
      <c r="M26">
        <v>-0.45629900000000001</v>
      </c>
      <c r="N26">
        <v>-0.51415999999999995</v>
      </c>
      <c r="O26">
        <v>-0.56396500000000005</v>
      </c>
      <c r="P26">
        <v>-0.69287100000000001</v>
      </c>
      <c r="Q26">
        <v>-0.84375</v>
      </c>
      <c r="R26">
        <v>-0.93554700000000002</v>
      </c>
      <c r="S26">
        <v>-0.92871099999999995</v>
      </c>
      <c r="T26">
        <v>-0.87353499999999995</v>
      </c>
      <c r="U26">
        <v>-0.84082000000000001</v>
      </c>
      <c r="V26">
        <v>-0.81445299999999998</v>
      </c>
      <c r="W26">
        <v>-0.70165999999999995</v>
      </c>
      <c r="X26">
        <v>-0.67236300000000004</v>
      </c>
      <c r="Y26">
        <v>-0.65917999999999999</v>
      </c>
      <c r="Z26">
        <v>-0.50488299999999997</v>
      </c>
      <c r="AA26">
        <v>-0.460449</v>
      </c>
      <c r="AB26">
        <v>-0.48388700000000001</v>
      </c>
      <c r="AC26">
        <v>-0.43066399999999999</v>
      </c>
      <c r="AD26">
        <v>-0.383301</v>
      </c>
      <c r="AE26">
        <v>-0.31103500000000001</v>
      </c>
      <c r="AF26">
        <v>-0.292236</v>
      </c>
      <c r="AG26">
        <v>-0.34789999999999999</v>
      </c>
      <c r="AH26">
        <v>-0.23413100000000001</v>
      </c>
      <c r="AI26">
        <v>-9.1919000000000001E-2</v>
      </c>
      <c r="AJ26">
        <v>-2.9266E-2</v>
      </c>
      <c r="AK26">
        <v>5.1331000000000002E-2</v>
      </c>
      <c r="AL26">
        <v>0.223022</v>
      </c>
      <c r="AM26">
        <v>0.341553</v>
      </c>
      <c r="AN26">
        <v>0.37695299999999998</v>
      </c>
      <c r="AO26">
        <v>0.37597700000000001</v>
      </c>
      <c r="AP26">
        <v>0.41796899999999998</v>
      </c>
      <c r="AQ26">
        <v>0.41870099999999999</v>
      </c>
      <c r="AR26">
        <v>0.50146500000000005</v>
      </c>
      <c r="AS26">
        <v>0.53222700000000001</v>
      </c>
      <c r="AT26">
        <v>0.61425799999999997</v>
      </c>
      <c r="AU26">
        <v>0.694824</v>
      </c>
      <c r="AV26">
        <v>0.75488299999999997</v>
      </c>
      <c r="AW26">
        <v>0.79589799999999999</v>
      </c>
      <c r="AX26">
        <v>0.71728499999999995</v>
      </c>
      <c r="AY26">
        <v>0.71875</v>
      </c>
      <c r="AZ26">
        <v>0.757324</v>
      </c>
      <c r="BA26">
        <v>0.82861300000000004</v>
      </c>
      <c r="BB26">
        <v>0.91601600000000005</v>
      </c>
      <c r="BC26">
        <v>0.95068399999999997</v>
      </c>
      <c r="BD26">
        <v>0.85058599999999995</v>
      </c>
      <c r="BE26">
        <v>0.76513699999999996</v>
      </c>
      <c r="BF26">
        <v>0.70703099999999997</v>
      </c>
      <c r="BG26">
        <v>0.56542999999999999</v>
      </c>
      <c r="BH26">
        <v>0.42846699999999999</v>
      </c>
      <c r="BI26">
        <v>0.39819300000000002</v>
      </c>
      <c r="BJ26">
        <v>0.322021</v>
      </c>
      <c r="BK26">
        <v>0.16259799999999999</v>
      </c>
      <c r="BL26">
        <v>5.5469999999999998E-3</v>
      </c>
      <c r="BM26">
        <v>-7.7515000000000001E-2</v>
      </c>
      <c r="BN26">
        <v>-0.26245099999999999</v>
      </c>
      <c r="BO26">
        <v>-0.34057599999999999</v>
      </c>
      <c r="BP26">
        <v>-0.42041000000000001</v>
      </c>
      <c r="BQ26">
        <v>-0.42675800000000003</v>
      </c>
      <c r="BR26">
        <v>-0.48608400000000002</v>
      </c>
      <c r="BS26">
        <v>-0.69335899999999995</v>
      </c>
      <c r="BT26">
        <v>-0.76025399999999999</v>
      </c>
      <c r="BU26">
        <v>-0.74853499999999995</v>
      </c>
      <c r="BV26">
        <v>-0.66015599999999997</v>
      </c>
      <c r="BW26">
        <v>-0.48242200000000002</v>
      </c>
      <c r="BX26">
        <v>-0.287109</v>
      </c>
      <c r="BY26">
        <v>-1.4931E-2</v>
      </c>
      <c r="BZ26">
        <v>0.176514</v>
      </c>
      <c r="CA26">
        <v>0.32251000000000002</v>
      </c>
      <c r="CB26">
        <v>0.40722700000000001</v>
      </c>
      <c r="CC26">
        <v>0.40502899999999997</v>
      </c>
      <c r="CD26">
        <v>0.41943399999999997</v>
      </c>
      <c r="CE26">
        <v>0.35595700000000002</v>
      </c>
      <c r="CF26">
        <v>0.272949</v>
      </c>
      <c r="CG26">
        <v>0.28832999999999998</v>
      </c>
      <c r="CH26">
        <v>0.351074</v>
      </c>
      <c r="CI26">
        <v>0.31445299999999998</v>
      </c>
      <c r="CJ26">
        <v>0.290771</v>
      </c>
      <c r="CK26">
        <v>0.31591799999999998</v>
      </c>
      <c r="CL26">
        <v>0.37744100000000003</v>
      </c>
      <c r="CM26">
        <v>0.45288099999999998</v>
      </c>
      <c r="CN26">
        <v>0.57665999999999995</v>
      </c>
      <c r="CO26">
        <v>0.63525399999999999</v>
      </c>
      <c r="CP26">
        <v>0.66747999999999996</v>
      </c>
      <c r="CQ26">
        <v>0.69433599999999995</v>
      </c>
      <c r="CR26">
        <v>0.68408199999999997</v>
      </c>
      <c r="CS26">
        <v>0.67236300000000004</v>
      </c>
      <c r="CT26">
        <v>0.58935499999999996</v>
      </c>
      <c r="CU26">
        <v>0.52246099999999995</v>
      </c>
      <c r="CV26">
        <v>0.53466800000000003</v>
      </c>
      <c r="CW26">
        <v>0.63037100000000001</v>
      </c>
      <c r="CX26">
        <v>0.67236300000000004</v>
      </c>
      <c r="CY26">
        <v>0.56689500000000004</v>
      </c>
      <c r="CZ26">
        <v>0.49194300000000002</v>
      </c>
      <c r="DA26">
        <v>0.42333999999999999</v>
      </c>
      <c r="DB26">
        <v>0.363037</v>
      </c>
      <c r="DC26">
        <v>0.28979500000000002</v>
      </c>
      <c r="DD26">
        <v>0.194824</v>
      </c>
      <c r="DE26">
        <v>6.1462000000000003E-2</v>
      </c>
      <c r="DF26">
        <v>-6.2073000000000003E-2</v>
      </c>
      <c r="DG26">
        <v>-0.195801</v>
      </c>
      <c r="DH26">
        <v>-0.33373999999999998</v>
      </c>
      <c r="DI26">
        <v>-0.412109</v>
      </c>
      <c r="DJ26">
        <v>-0.53320299999999998</v>
      </c>
      <c r="DK26">
        <v>-0.69775399999999999</v>
      </c>
      <c r="DL26">
        <v>-0.72119100000000003</v>
      </c>
      <c r="DM26">
        <v>-0.74951199999999996</v>
      </c>
      <c r="DN26">
        <v>-0.69091800000000003</v>
      </c>
      <c r="DO26">
        <v>-0.64697300000000002</v>
      </c>
      <c r="DP26">
        <v>-0.56201199999999996</v>
      </c>
      <c r="DQ26">
        <v>-0.49340800000000001</v>
      </c>
      <c r="DR26">
        <v>-0.33935500000000002</v>
      </c>
      <c r="DS26">
        <v>-0.26831100000000002</v>
      </c>
      <c r="DT26">
        <v>-0.24963399999999999</v>
      </c>
      <c r="DU26">
        <v>-0.29541000000000001</v>
      </c>
      <c r="DV26">
        <v>-0.19409199999999999</v>
      </c>
      <c r="DW26">
        <v>-6.8114999999999995E-2</v>
      </c>
      <c r="DX26">
        <v>6.783E-3</v>
      </c>
      <c r="DY26">
        <v>3.8605E-2</v>
      </c>
      <c r="DZ26">
        <v>4.6420000000000003E-3</v>
      </c>
      <c r="EA26">
        <v>1.1795E-2</v>
      </c>
      <c r="EB26">
        <v>-3.8605E-2</v>
      </c>
      <c r="EC26">
        <v>-0.11895799999999999</v>
      </c>
      <c r="ED26">
        <v>-0.21130399999999999</v>
      </c>
      <c r="EE26">
        <v>-0.15173300000000001</v>
      </c>
      <c r="EF26">
        <v>-0.18481400000000001</v>
      </c>
      <c r="EG26">
        <v>-0.22839400000000001</v>
      </c>
      <c r="EH26">
        <v>-0.17602499999999999</v>
      </c>
      <c r="EI26">
        <v>-0.25414999999999999</v>
      </c>
      <c r="EJ26">
        <v>-0.15332000000000001</v>
      </c>
      <c r="EK26">
        <v>-3.9551000000000003E-2</v>
      </c>
      <c r="EL26">
        <v>-4.8069999999999996E-3</v>
      </c>
      <c r="EM26">
        <v>-4.7070000000000002E-3</v>
      </c>
      <c r="EN26">
        <v>-6.2926999999999997E-2</v>
      </c>
    </row>
    <row r="27" spans="1:144" x14ac:dyDescent="0.25">
      <c r="A27">
        <v>-0.15026900000000001</v>
      </c>
      <c r="B27">
        <v>-0.11322</v>
      </c>
      <c r="C27">
        <v>-4.1259999999999998E-2</v>
      </c>
      <c r="D27">
        <v>2.0799999999999999E-4</v>
      </c>
      <c r="E27">
        <v>-1.0284E-2</v>
      </c>
      <c r="F27">
        <v>-2.4414000000000002E-2</v>
      </c>
      <c r="G27">
        <v>-9.4176999999999997E-2</v>
      </c>
      <c r="H27">
        <v>-0.18371599999999999</v>
      </c>
      <c r="I27">
        <v>-0.21740699999999999</v>
      </c>
      <c r="J27">
        <v>-0.24963399999999999</v>
      </c>
      <c r="K27">
        <v>-0.31005899999999997</v>
      </c>
      <c r="L27">
        <v>-0.42382799999999998</v>
      </c>
      <c r="M27">
        <v>-0.48974600000000001</v>
      </c>
      <c r="N27">
        <v>-0.53271500000000005</v>
      </c>
      <c r="O27">
        <v>-0.65917999999999999</v>
      </c>
      <c r="P27">
        <v>-0.74072300000000002</v>
      </c>
      <c r="Q27">
        <v>-0.86572300000000002</v>
      </c>
      <c r="R27">
        <v>-0.97509800000000002</v>
      </c>
      <c r="S27">
        <v>-0.95752000000000004</v>
      </c>
      <c r="T27">
        <v>-0.91552699999999998</v>
      </c>
      <c r="U27">
        <v>-0.91552699999999998</v>
      </c>
      <c r="V27">
        <v>-0.85058599999999995</v>
      </c>
      <c r="W27">
        <v>-0.73828099999999997</v>
      </c>
      <c r="X27">
        <v>-0.63867200000000002</v>
      </c>
      <c r="Y27">
        <v>-0.62304700000000002</v>
      </c>
      <c r="Z27">
        <v>-0.53906299999999996</v>
      </c>
      <c r="AA27">
        <v>-0.46386699999999997</v>
      </c>
      <c r="AB27">
        <v>-0.50634800000000002</v>
      </c>
      <c r="AC27">
        <v>-0.41992200000000002</v>
      </c>
      <c r="AD27">
        <v>-0.34521499999999999</v>
      </c>
      <c r="AE27">
        <v>-0.27954099999999998</v>
      </c>
      <c r="AF27">
        <v>-0.223022</v>
      </c>
      <c r="AG27">
        <v>-0.294678</v>
      </c>
      <c r="AH27">
        <v>-0.177368</v>
      </c>
      <c r="AI27">
        <v>-7.8510000000000003E-3</v>
      </c>
      <c r="AJ27">
        <v>2.3289999999999999E-3</v>
      </c>
      <c r="AK27">
        <v>8.6364999999999997E-2</v>
      </c>
      <c r="AL27">
        <v>0.26391599999999998</v>
      </c>
      <c r="AM27">
        <v>0.42211900000000002</v>
      </c>
      <c r="AN27">
        <v>0.43505899999999997</v>
      </c>
      <c r="AO27">
        <v>0.36621100000000001</v>
      </c>
      <c r="AP27">
        <v>0.43798799999999999</v>
      </c>
      <c r="AQ27">
        <v>0.46118199999999998</v>
      </c>
      <c r="AR27">
        <v>0.45873999999999998</v>
      </c>
      <c r="AS27">
        <v>0.53759800000000002</v>
      </c>
      <c r="AT27">
        <v>0.58105499999999999</v>
      </c>
      <c r="AU27">
        <v>0.69091800000000003</v>
      </c>
      <c r="AV27">
        <v>0.72412100000000001</v>
      </c>
      <c r="AW27">
        <v>0.74755899999999997</v>
      </c>
      <c r="AX27">
        <v>0.72070299999999998</v>
      </c>
      <c r="AY27">
        <v>0.727051</v>
      </c>
      <c r="AZ27">
        <v>0.67968799999999996</v>
      </c>
      <c r="BA27">
        <v>0.74804700000000002</v>
      </c>
      <c r="BB27">
        <v>0.84423800000000004</v>
      </c>
      <c r="BC27">
        <v>0.90869100000000003</v>
      </c>
      <c r="BD27">
        <v>0.84472700000000001</v>
      </c>
      <c r="BE27">
        <v>0.82959000000000005</v>
      </c>
      <c r="BF27">
        <v>0.76513699999999996</v>
      </c>
      <c r="BG27">
        <v>0.61621099999999995</v>
      </c>
      <c r="BH27">
        <v>0.48535200000000001</v>
      </c>
      <c r="BI27">
        <v>0.424072</v>
      </c>
      <c r="BJ27">
        <v>0.35839799999999999</v>
      </c>
      <c r="BK27">
        <v>0.177124</v>
      </c>
      <c r="BL27">
        <v>8.8440000000000005E-2</v>
      </c>
      <c r="BM27">
        <v>1.9028E-2</v>
      </c>
      <c r="BN27">
        <v>-0.141846</v>
      </c>
      <c r="BO27">
        <v>-0.215088</v>
      </c>
      <c r="BP27">
        <v>-0.33056600000000003</v>
      </c>
      <c r="BQ27">
        <v>-0.365479</v>
      </c>
      <c r="BR27">
        <v>-0.52197300000000002</v>
      </c>
      <c r="BS27">
        <v>-0.65185499999999996</v>
      </c>
      <c r="BT27">
        <v>-0.6875</v>
      </c>
      <c r="BU27">
        <v>-0.69238299999999997</v>
      </c>
      <c r="BV27">
        <v>-0.56396500000000005</v>
      </c>
      <c r="BW27">
        <v>-0.35766599999999998</v>
      </c>
      <c r="BX27">
        <v>-0.16650400000000001</v>
      </c>
      <c r="BY27">
        <v>0.104675</v>
      </c>
      <c r="BZ27">
        <v>0.22631799999999999</v>
      </c>
      <c r="CA27">
        <v>0.36450199999999999</v>
      </c>
      <c r="CB27">
        <v>0.41259800000000002</v>
      </c>
      <c r="CC27">
        <v>0.36596699999999999</v>
      </c>
      <c r="CD27">
        <v>0.39233400000000002</v>
      </c>
      <c r="CE27">
        <v>0.34912100000000001</v>
      </c>
      <c r="CF27">
        <v>0.27563500000000002</v>
      </c>
      <c r="CG27">
        <v>0.23852499999999999</v>
      </c>
      <c r="CH27">
        <v>0.30102499999999999</v>
      </c>
      <c r="CI27">
        <v>0.25146499999999999</v>
      </c>
      <c r="CJ27">
        <v>0.22204599999999999</v>
      </c>
      <c r="CK27">
        <v>0.234375</v>
      </c>
      <c r="CL27">
        <v>0.30248999999999998</v>
      </c>
      <c r="CM27">
        <v>0.46704099999999998</v>
      </c>
      <c r="CN27">
        <v>0.58837899999999999</v>
      </c>
      <c r="CO27">
        <v>0.58691400000000005</v>
      </c>
      <c r="CP27">
        <v>0.69042999999999999</v>
      </c>
      <c r="CQ27">
        <v>0.69872999999999996</v>
      </c>
      <c r="CR27">
        <v>0.70263699999999996</v>
      </c>
      <c r="CS27">
        <v>0.67627000000000004</v>
      </c>
      <c r="CT27">
        <v>0.65722700000000001</v>
      </c>
      <c r="CU27">
        <v>0.57910200000000001</v>
      </c>
      <c r="CV27">
        <v>0.59228499999999995</v>
      </c>
      <c r="CW27">
        <v>0.61572300000000002</v>
      </c>
      <c r="CX27">
        <v>0.58886700000000003</v>
      </c>
      <c r="CY27">
        <v>0.50537100000000001</v>
      </c>
      <c r="CZ27">
        <v>0.51122999999999996</v>
      </c>
      <c r="DA27">
        <v>0.49145499999999998</v>
      </c>
      <c r="DB27">
        <v>0.443604</v>
      </c>
      <c r="DC27">
        <v>0.330322</v>
      </c>
      <c r="DD27">
        <v>0.181641</v>
      </c>
      <c r="DE27">
        <v>1.3969000000000001E-2</v>
      </c>
      <c r="DF27">
        <v>-0.11358600000000001</v>
      </c>
      <c r="DG27">
        <v>-0.24035599999999999</v>
      </c>
      <c r="DH27">
        <v>-0.324463</v>
      </c>
      <c r="DI27">
        <v>-0.37475599999999998</v>
      </c>
      <c r="DJ27">
        <v>-0.49877899999999997</v>
      </c>
      <c r="DK27">
        <v>-0.62939500000000004</v>
      </c>
      <c r="DL27">
        <v>-0.710449</v>
      </c>
      <c r="DM27">
        <v>-0.77929700000000002</v>
      </c>
      <c r="DN27">
        <v>-0.74072300000000002</v>
      </c>
      <c r="DO27">
        <v>-0.68359400000000003</v>
      </c>
      <c r="DP27">
        <v>-0.59716800000000003</v>
      </c>
      <c r="DQ27">
        <v>-0.48559600000000003</v>
      </c>
      <c r="DR27">
        <v>-0.37158200000000002</v>
      </c>
      <c r="DS27">
        <v>-0.299072</v>
      </c>
      <c r="DT27">
        <v>-0.27050800000000003</v>
      </c>
      <c r="DU27">
        <v>-0.28417999999999999</v>
      </c>
      <c r="DV27">
        <v>-0.18603500000000001</v>
      </c>
      <c r="DW27">
        <v>-3.7047999999999998E-2</v>
      </c>
      <c r="DX27">
        <v>-6.1700000000000004E-4</v>
      </c>
      <c r="DY27">
        <v>1.3962E-2</v>
      </c>
      <c r="DZ27">
        <v>-1.1963E-2</v>
      </c>
      <c r="EA27">
        <v>-4.6051000000000002E-2</v>
      </c>
      <c r="EB27">
        <v>9.3080000000000003E-3</v>
      </c>
      <c r="EC27">
        <v>-9.5276E-2</v>
      </c>
      <c r="ED27">
        <v>-0.167603</v>
      </c>
      <c r="EE27">
        <v>-0.12646499999999999</v>
      </c>
      <c r="EF27">
        <v>-0.195801</v>
      </c>
      <c r="EG27">
        <v>-0.22997999999999999</v>
      </c>
      <c r="EH27">
        <v>-0.23461899999999999</v>
      </c>
      <c r="EI27">
        <v>-0.293213</v>
      </c>
      <c r="EJ27">
        <v>-0.23938000000000001</v>
      </c>
      <c r="EK27">
        <v>-0.16320799999999999</v>
      </c>
      <c r="EL27">
        <v>-0.10101300000000001</v>
      </c>
      <c r="EM27">
        <v>-8.9050000000000004E-2</v>
      </c>
      <c r="EN27">
        <v>-0.14502000000000001</v>
      </c>
    </row>
    <row r="28" spans="1:144" x14ac:dyDescent="0.25">
      <c r="A28">
        <v>-0.21032699999999999</v>
      </c>
      <c r="B28">
        <v>-0.174683</v>
      </c>
      <c r="C28">
        <v>-8.9355000000000004E-2</v>
      </c>
      <c r="D28">
        <v>-2.6001E-2</v>
      </c>
      <c r="E28">
        <v>-2.0827999999999999E-2</v>
      </c>
      <c r="F28">
        <v>6.927E-3</v>
      </c>
      <c r="G28">
        <v>-0.14843799999999999</v>
      </c>
      <c r="H28">
        <v>-0.24987799999999999</v>
      </c>
      <c r="I28">
        <v>-0.244141</v>
      </c>
      <c r="J28">
        <v>-0.26245099999999999</v>
      </c>
      <c r="K28">
        <v>-0.34179700000000002</v>
      </c>
      <c r="L28">
        <v>-0.39160200000000001</v>
      </c>
      <c r="M28">
        <v>-0.53320299999999998</v>
      </c>
      <c r="N28">
        <v>-0.63085899999999995</v>
      </c>
      <c r="O28">
        <v>-0.72753900000000005</v>
      </c>
      <c r="P28">
        <v>-0.74023399999999995</v>
      </c>
      <c r="Q28">
        <v>-0.91503900000000005</v>
      </c>
      <c r="R28">
        <v>-1.0126949999999999</v>
      </c>
      <c r="S28">
        <v>-0.98193399999999997</v>
      </c>
      <c r="T28">
        <v>-0.95947300000000002</v>
      </c>
      <c r="U28">
        <v>-0.95605499999999999</v>
      </c>
      <c r="V28">
        <v>-0.84570299999999998</v>
      </c>
      <c r="W28">
        <v>-0.788574</v>
      </c>
      <c r="X28">
        <v>-0.62548800000000004</v>
      </c>
      <c r="Y28">
        <v>-0.56689500000000004</v>
      </c>
      <c r="Z28">
        <v>-0.54638699999999996</v>
      </c>
      <c r="AA28">
        <v>-0.515625</v>
      </c>
      <c r="AB28">
        <v>-0.480713</v>
      </c>
      <c r="AC28">
        <v>-0.40600599999999998</v>
      </c>
      <c r="AD28">
        <v>-0.33007799999999998</v>
      </c>
      <c r="AE28">
        <v>-0.291016</v>
      </c>
      <c r="AF28">
        <v>-0.22863800000000001</v>
      </c>
      <c r="AG28">
        <v>-0.170044</v>
      </c>
      <c r="AH28">
        <v>-8.3069000000000004E-2</v>
      </c>
      <c r="AI28">
        <v>2.0386000000000001E-2</v>
      </c>
      <c r="AJ28">
        <v>6.3904000000000002E-2</v>
      </c>
      <c r="AK28">
        <v>0.18676799999999999</v>
      </c>
      <c r="AL28">
        <v>0.30200199999999999</v>
      </c>
      <c r="AM28">
        <v>0.44995099999999999</v>
      </c>
      <c r="AN28">
        <v>0.46362300000000001</v>
      </c>
      <c r="AO28">
        <v>0.43920900000000002</v>
      </c>
      <c r="AP28">
        <v>0.45605499999999999</v>
      </c>
      <c r="AQ28">
        <v>0.46972700000000001</v>
      </c>
      <c r="AR28">
        <v>0.45288099999999998</v>
      </c>
      <c r="AS28">
        <v>0.55371099999999995</v>
      </c>
      <c r="AT28">
        <v>0.57177699999999998</v>
      </c>
      <c r="AU28">
        <v>0.67724600000000001</v>
      </c>
      <c r="AV28">
        <v>0.694824</v>
      </c>
      <c r="AW28">
        <v>0.69140599999999997</v>
      </c>
      <c r="AX28">
        <v>0.72949200000000003</v>
      </c>
      <c r="AY28">
        <v>0.71484400000000003</v>
      </c>
      <c r="AZ28">
        <v>0.64941400000000005</v>
      </c>
      <c r="BA28">
        <v>0.70605499999999999</v>
      </c>
      <c r="BB28">
        <v>0.80468799999999996</v>
      </c>
      <c r="BC28">
        <v>0.82959000000000005</v>
      </c>
      <c r="BD28">
        <v>0.84082000000000001</v>
      </c>
      <c r="BE28">
        <v>0.86914100000000005</v>
      </c>
      <c r="BF28">
        <v>0.76122999999999996</v>
      </c>
      <c r="BG28">
        <v>0.68505899999999997</v>
      </c>
      <c r="BH28">
        <v>0.53417999999999999</v>
      </c>
      <c r="BI28">
        <v>0.441162</v>
      </c>
      <c r="BJ28">
        <v>0.365234</v>
      </c>
      <c r="BK28">
        <v>0.22082499999999999</v>
      </c>
      <c r="BL28">
        <v>0.183228</v>
      </c>
      <c r="BM28">
        <v>7.4584999999999999E-2</v>
      </c>
      <c r="BN28">
        <v>-3.0228000000000001E-2</v>
      </c>
      <c r="BO28">
        <v>-8.7830000000000005E-2</v>
      </c>
      <c r="BP28">
        <v>-0.259521</v>
      </c>
      <c r="BQ28">
        <v>-0.36059600000000003</v>
      </c>
      <c r="BR28">
        <v>-0.492676</v>
      </c>
      <c r="BS28">
        <v>-0.586426</v>
      </c>
      <c r="BT28">
        <v>-0.58398399999999995</v>
      </c>
      <c r="BU28">
        <v>-0.61474600000000001</v>
      </c>
      <c r="BV28">
        <v>-0.45483400000000002</v>
      </c>
      <c r="BW28">
        <v>-0.24829100000000001</v>
      </c>
      <c r="BX28">
        <v>-6.6528000000000004E-2</v>
      </c>
      <c r="BY28">
        <v>0.153198</v>
      </c>
      <c r="BZ28">
        <v>0.287354</v>
      </c>
      <c r="CA28">
        <v>0.37768600000000002</v>
      </c>
      <c r="CB28">
        <v>0.41503899999999999</v>
      </c>
      <c r="CC28">
        <v>0.33715800000000001</v>
      </c>
      <c r="CD28">
        <v>0.33056600000000003</v>
      </c>
      <c r="CE28">
        <v>0.32006800000000002</v>
      </c>
      <c r="CF28">
        <v>0.23510700000000001</v>
      </c>
      <c r="CG28">
        <v>0.20703099999999999</v>
      </c>
      <c r="CH28">
        <v>0.237793</v>
      </c>
      <c r="CI28">
        <v>0.237427</v>
      </c>
      <c r="CJ28">
        <v>0.216919</v>
      </c>
      <c r="CK28">
        <v>0.19433600000000001</v>
      </c>
      <c r="CL28">
        <v>0.257324</v>
      </c>
      <c r="CM28">
        <v>0.42089799999999999</v>
      </c>
      <c r="CN28">
        <v>0.58837899999999999</v>
      </c>
      <c r="CO28">
        <v>0.57324200000000003</v>
      </c>
      <c r="CP28">
        <v>0.67480499999999999</v>
      </c>
      <c r="CQ28">
        <v>0.74804700000000002</v>
      </c>
      <c r="CR28">
        <v>0.72851600000000005</v>
      </c>
      <c r="CS28">
        <v>0.69531299999999996</v>
      </c>
      <c r="CT28">
        <v>0.67334000000000005</v>
      </c>
      <c r="CU28">
        <v>0.64404300000000003</v>
      </c>
      <c r="CV28">
        <v>0.60302699999999998</v>
      </c>
      <c r="CW28">
        <v>0.60742200000000002</v>
      </c>
      <c r="CX28">
        <v>0.55175799999999997</v>
      </c>
      <c r="CY28">
        <v>0.522949</v>
      </c>
      <c r="CZ28">
        <v>0.55566400000000005</v>
      </c>
      <c r="DA28">
        <v>0.53173800000000004</v>
      </c>
      <c r="DB28">
        <v>0.49585000000000001</v>
      </c>
      <c r="DC28">
        <v>0.33715800000000001</v>
      </c>
      <c r="DD28">
        <v>0.13891600000000001</v>
      </c>
      <c r="DE28">
        <v>-9.2896000000000006E-2</v>
      </c>
      <c r="DF28">
        <v>-0.17602499999999999</v>
      </c>
      <c r="DG28">
        <v>-0.26660200000000001</v>
      </c>
      <c r="DH28">
        <v>-0.29858400000000002</v>
      </c>
      <c r="DI28">
        <v>-0.36816399999999999</v>
      </c>
      <c r="DJ28">
        <v>-0.43994100000000003</v>
      </c>
      <c r="DK28">
        <v>-0.53369100000000003</v>
      </c>
      <c r="DL28">
        <v>-0.69531299999999996</v>
      </c>
      <c r="DM28">
        <v>-0.81787100000000001</v>
      </c>
      <c r="DN28">
        <v>-0.77050799999999997</v>
      </c>
      <c r="DO28">
        <v>-0.74414100000000005</v>
      </c>
      <c r="DP28">
        <v>-0.63867200000000002</v>
      </c>
      <c r="DQ28">
        <v>-0.48925800000000003</v>
      </c>
      <c r="DR28">
        <v>-0.38769500000000001</v>
      </c>
      <c r="DS28">
        <v>-0.37377899999999997</v>
      </c>
      <c r="DT28">
        <v>-0.291016</v>
      </c>
      <c r="DU28">
        <v>-0.25</v>
      </c>
      <c r="DV28">
        <v>-0.19494600000000001</v>
      </c>
      <c r="DW28">
        <v>-3.8391000000000002E-2</v>
      </c>
      <c r="DX28">
        <v>-2.5954999999999999E-2</v>
      </c>
      <c r="DY28">
        <v>-3.0120999999999998E-2</v>
      </c>
      <c r="DZ28">
        <v>-3.2806000000000002E-2</v>
      </c>
      <c r="EA28">
        <v>-3.9917000000000001E-2</v>
      </c>
      <c r="EB28">
        <v>-1.6646999999999999E-2</v>
      </c>
      <c r="EC28">
        <v>-4.1534000000000001E-2</v>
      </c>
      <c r="ED28">
        <v>-7.6904E-2</v>
      </c>
      <c r="EE28">
        <v>-9.7900000000000001E-2</v>
      </c>
      <c r="EF28">
        <v>-0.212036</v>
      </c>
      <c r="EG28">
        <v>-0.29711900000000002</v>
      </c>
      <c r="EH28">
        <v>-0.32836900000000002</v>
      </c>
      <c r="EI28">
        <v>-0.328125</v>
      </c>
      <c r="EJ28">
        <v>-0.34619100000000003</v>
      </c>
      <c r="EK28">
        <v>-0.21545400000000001</v>
      </c>
      <c r="EL28">
        <v>-0.191162</v>
      </c>
      <c r="EM28">
        <v>-0.19201699999999999</v>
      </c>
      <c r="EN28">
        <v>-0.18762200000000001</v>
      </c>
    </row>
    <row r="29" spans="1:144" x14ac:dyDescent="0.25">
      <c r="A29">
        <v>-0.24865699999999999</v>
      </c>
      <c r="B29">
        <v>-0.223999</v>
      </c>
      <c r="C29">
        <v>-0.109863</v>
      </c>
      <c r="D29">
        <v>-2.2720000000000001E-2</v>
      </c>
      <c r="E29">
        <v>-4.2113999999999999E-2</v>
      </c>
      <c r="F29">
        <v>2.2529999999999998E-3</v>
      </c>
      <c r="G29">
        <v>-0.21557599999999999</v>
      </c>
      <c r="H29">
        <v>-0.27490199999999998</v>
      </c>
      <c r="I29">
        <v>-0.25537100000000001</v>
      </c>
      <c r="J29">
        <v>-0.27123999999999998</v>
      </c>
      <c r="K29">
        <v>-0.34545900000000002</v>
      </c>
      <c r="L29">
        <v>-0.40966799999999998</v>
      </c>
      <c r="M29">
        <v>-0.57959000000000005</v>
      </c>
      <c r="N29">
        <v>-0.73046900000000003</v>
      </c>
      <c r="O29">
        <v>-0.76367200000000002</v>
      </c>
      <c r="P29">
        <v>-0.80810499999999996</v>
      </c>
      <c r="Q29">
        <v>-0.95117200000000002</v>
      </c>
      <c r="R29">
        <v>-1.0488280000000001</v>
      </c>
      <c r="S29">
        <v>-1.0058590000000001</v>
      </c>
      <c r="T29">
        <v>-0.976074</v>
      </c>
      <c r="U29">
        <v>-0.93408199999999997</v>
      </c>
      <c r="V29">
        <v>-0.85546900000000003</v>
      </c>
      <c r="W29">
        <v>-0.81396500000000005</v>
      </c>
      <c r="X29">
        <v>-0.640625</v>
      </c>
      <c r="Y29">
        <v>-0.52734400000000003</v>
      </c>
      <c r="Z29">
        <v>-0.50927699999999998</v>
      </c>
      <c r="AA29">
        <v>-0.54003900000000005</v>
      </c>
      <c r="AB29">
        <v>-0.49853500000000001</v>
      </c>
      <c r="AC29">
        <v>-0.41699199999999997</v>
      </c>
      <c r="AD29">
        <v>-0.35644500000000001</v>
      </c>
      <c r="AE29">
        <v>-0.28247100000000003</v>
      </c>
      <c r="AF29">
        <v>-0.182617</v>
      </c>
      <c r="AG29">
        <v>-5.9966999999999999E-2</v>
      </c>
      <c r="AH29">
        <v>2.9479999999999999E-2</v>
      </c>
      <c r="AI29">
        <v>5.2246000000000001E-2</v>
      </c>
      <c r="AJ29">
        <v>0.123352</v>
      </c>
      <c r="AK29">
        <v>0.27636699999999997</v>
      </c>
      <c r="AL29">
        <v>0.345947</v>
      </c>
      <c r="AM29">
        <v>0.44067400000000001</v>
      </c>
      <c r="AN29">
        <v>0.51367200000000002</v>
      </c>
      <c r="AO29">
        <v>0.48681600000000003</v>
      </c>
      <c r="AP29">
        <v>0.493896</v>
      </c>
      <c r="AQ29">
        <v>0.478516</v>
      </c>
      <c r="AR29">
        <v>0.52099600000000001</v>
      </c>
      <c r="AS29">
        <v>0.56933599999999995</v>
      </c>
      <c r="AT29">
        <v>0.56640599999999997</v>
      </c>
      <c r="AU29">
        <v>0.63183599999999995</v>
      </c>
      <c r="AV29">
        <v>0.62451199999999996</v>
      </c>
      <c r="AW29">
        <v>0.66113299999999997</v>
      </c>
      <c r="AX29">
        <v>0.73779300000000003</v>
      </c>
      <c r="AY29">
        <v>0.75244100000000003</v>
      </c>
      <c r="AZ29">
        <v>0.67480499999999999</v>
      </c>
      <c r="BA29">
        <v>0.65966800000000003</v>
      </c>
      <c r="BB29">
        <v>0.71630899999999997</v>
      </c>
      <c r="BC29">
        <v>0.79247999999999996</v>
      </c>
      <c r="BD29">
        <v>0.85839799999999999</v>
      </c>
      <c r="BE29">
        <v>0.84228499999999995</v>
      </c>
      <c r="BF29">
        <v>0.73877000000000004</v>
      </c>
      <c r="BG29">
        <v>0.72558599999999995</v>
      </c>
      <c r="BH29">
        <v>0.57665999999999995</v>
      </c>
      <c r="BI29">
        <v>0.45751999999999998</v>
      </c>
      <c r="BJ29">
        <v>0.381104</v>
      </c>
      <c r="BK29">
        <v>0.32885700000000001</v>
      </c>
      <c r="BL29">
        <v>0.238037</v>
      </c>
      <c r="BM29">
        <v>6.6771999999999998E-2</v>
      </c>
      <c r="BN29">
        <v>6.5551999999999999E-2</v>
      </c>
      <c r="BO29">
        <v>-1.6723999999999999E-2</v>
      </c>
      <c r="BP29">
        <v>-0.17199700000000001</v>
      </c>
      <c r="BQ29">
        <v>-0.33960000000000001</v>
      </c>
      <c r="BR29">
        <v>-0.40063500000000002</v>
      </c>
      <c r="BS29">
        <v>-0.47680699999999998</v>
      </c>
      <c r="BT29">
        <v>-0.47900399999999999</v>
      </c>
      <c r="BU29">
        <v>-0.48632799999999998</v>
      </c>
      <c r="BV29">
        <v>-0.36083999999999999</v>
      </c>
      <c r="BW29">
        <v>-0.17846699999999999</v>
      </c>
      <c r="BX29">
        <v>1.573E-3</v>
      </c>
      <c r="BY29">
        <v>0.16931199999999999</v>
      </c>
      <c r="BZ29">
        <v>0.31225599999999998</v>
      </c>
      <c r="CA29">
        <v>0.35620099999999999</v>
      </c>
      <c r="CB29">
        <v>0.38305699999999998</v>
      </c>
      <c r="CC29">
        <v>0.30004900000000001</v>
      </c>
      <c r="CD29">
        <v>0.28149400000000002</v>
      </c>
      <c r="CE29">
        <v>0.24499499999999999</v>
      </c>
      <c r="CF29">
        <v>0.20117199999999999</v>
      </c>
      <c r="CG29">
        <v>0.200073</v>
      </c>
      <c r="CH29">
        <v>0.22900400000000001</v>
      </c>
      <c r="CI29">
        <v>0.26293899999999998</v>
      </c>
      <c r="CJ29">
        <v>0.26489299999999999</v>
      </c>
      <c r="CK29">
        <v>0.21215800000000001</v>
      </c>
      <c r="CL29">
        <v>0.21643100000000001</v>
      </c>
      <c r="CM29">
        <v>0.36840800000000001</v>
      </c>
      <c r="CN29">
        <v>0.523926</v>
      </c>
      <c r="CO29">
        <v>0.56103499999999995</v>
      </c>
      <c r="CP29">
        <v>0.68164100000000005</v>
      </c>
      <c r="CQ29">
        <v>0.74707000000000001</v>
      </c>
      <c r="CR29">
        <v>0.788574</v>
      </c>
      <c r="CS29">
        <v>0.711426</v>
      </c>
      <c r="CT29">
        <v>0.68457000000000001</v>
      </c>
      <c r="CU29">
        <v>0.68212899999999999</v>
      </c>
      <c r="CV29">
        <v>0.616699</v>
      </c>
      <c r="CW29">
        <v>0.59228499999999995</v>
      </c>
      <c r="CX29">
        <v>0.56542999999999999</v>
      </c>
      <c r="CY29">
        <v>0.59765599999999997</v>
      </c>
      <c r="CZ29">
        <v>0.59521500000000005</v>
      </c>
      <c r="DA29">
        <v>0.55175799999999997</v>
      </c>
      <c r="DB29">
        <v>0.44409199999999999</v>
      </c>
      <c r="DC29">
        <v>0.26953100000000002</v>
      </c>
      <c r="DD29">
        <v>6.7932000000000006E-2</v>
      </c>
      <c r="DE29">
        <v>-0.13916000000000001</v>
      </c>
      <c r="DF29">
        <v>-0.26074199999999997</v>
      </c>
      <c r="DG29">
        <v>-0.24829100000000001</v>
      </c>
      <c r="DH29">
        <v>-0.26953100000000002</v>
      </c>
      <c r="DI29">
        <v>-0.33813500000000002</v>
      </c>
      <c r="DJ29">
        <v>-0.35546899999999998</v>
      </c>
      <c r="DK29">
        <v>-0.49951200000000001</v>
      </c>
      <c r="DL29">
        <v>-0.67138699999999996</v>
      </c>
      <c r="DM29">
        <v>-0.83398399999999995</v>
      </c>
      <c r="DN29">
        <v>-0.80468799999999996</v>
      </c>
      <c r="DO29">
        <v>-0.76074200000000003</v>
      </c>
      <c r="DP29">
        <v>-0.68603499999999995</v>
      </c>
      <c r="DQ29">
        <v>-0.56298800000000004</v>
      </c>
      <c r="DR29">
        <v>-0.439697</v>
      </c>
      <c r="DS29">
        <v>-0.37158200000000002</v>
      </c>
      <c r="DT29">
        <v>-0.30688500000000002</v>
      </c>
      <c r="DU29">
        <v>-0.24975600000000001</v>
      </c>
      <c r="DV29">
        <v>-0.18029800000000001</v>
      </c>
      <c r="DW29">
        <v>-8.9293999999999998E-2</v>
      </c>
      <c r="DX29">
        <v>-6.4026E-2</v>
      </c>
      <c r="DY29">
        <v>-7.2997999999999993E-2</v>
      </c>
      <c r="DZ29">
        <v>-5.8715999999999997E-2</v>
      </c>
      <c r="EA29">
        <v>-6.0150000000000002E-2</v>
      </c>
      <c r="EB29">
        <v>-1.8645999999999999E-2</v>
      </c>
      <c r="EC29">
        <v>3.2196000000000002E-2</v>
      </c>
      <c r="ED29">
        <v>-2.5162E-2</v>
      </c>
      <c r="EE29">
        <v>-9.7778000000000004E-2</v>
      </c>
      <c r="EF29">
        <v>-0.23474100000000001</v>
      </c>
      <c r="EG29">
        <v>-0.37255899999999997</v>
      </c>
      <c r="EH29">
        <v>-0.38134800000000002</v>
      </c>
      <c r="EI29">
        <v>-0.43188500000000002</v>
      </c>
      <c r="EJ29">
        <v>-0.40332000000000001</v>
      </c>
      <c r="EK29">
        <v>-0.28564499999999998</v>
      </c>
      <c r="EL29">
        <v>-0.269287</v>
      </c>
      <c r="EM29">
        <v>-0.25903300000000001</v>
      </c>
      <c r="EN29">
        <v>-0.23303199999999999</v>
      </c>
    </row>
    <row r="30" spans="1:144" x14ac:dyDescent="0.25">
      <c r="A30">
        <v>-0.24316399999999999</v>
      </c>
      <c r="B30">
        <v>-0.222412</v>
      </c>
      <c r="C30">
        <v>-0.14929200000000001</v>
      </c>
      <c r="D30">
        <v>-4.3944999999999998E-2</v>
      </c>
      <c r="E30">
        <v>-4.1350999999999999E-2</v>
      </c>
      <c r="F30">
        <v>-0.10394299999999999</v>
      </c>
      <c r="G30">
        <v>-0.21923799999999999</v>
      </c>
      <c r="H30">
        <v>-0.235596</v>
      </c>
      <c r="I30">
        <v>-0.25414999999999999</v>
      </c>
      <c r="J30">
        <v>-0.28637699999999999</v>
      </c>
      <c r="K30">
        <v>-0.34936499999999998</v>
      </c>
      <c r="L30">
        <v>-0.46923799999999999</v>
      </c>
      <c r="M30">
        <v>-0.63671900000000003</v>
      </c>
      <c r="N30">
        <v>-0.79101600000000005</v>
      </c>
      <c r="O30">
        <v>-0.85009800000000002</v>
      </c>
      <c r="P30">
        <v>-0.92089799999999999</v>
      </c>
      <c r="Q30">
        <v>-1.0029300000000001</v>
      </c>
      <c r="R30">
        <v>-1.041992</v>
      </c>
      <c r="S30">
        <v>-0.97460899999999995</v>
      </c>
      <c r="T30">
        <v>-0.94824200000000003</v>
      </c>
      <c r="U30">
        <v>-0.91162100000000001</v>
      </c>
      <c r="V30">
        <v>-0.852051</v>
      </c>
      <c r="W30">
        <v>-0.82861300000000004</v>
      </c>
      <c r="X30">
        <v>-0.64697300000000002</v>
      </c>
      <c r="Y30">
        <v>-0.53320299999999998</v>
      </c>
      <c r="Z30">
        <v>-0.47289999999999999</v>
      </c>
      <c r="AA30">
        <v>-0.522949</v>
      </c>
      <c r="AB30">
        <v>-0.53271500000000005</v>
      </c>
      <c r="AC30">
        <v>-0.43115199999999998</v>
      </c>
      <c r="AD30">
        <v>-0.386963</v>
      </c>
      <c r="AE30">
        <v>-0.25683600000000001</v>
      </c>
      <c r="AF30">
        <v>-0.129883</v>
      </c>
      <c r="AG30">
        <v>1.0666E-2</v>
      </c>
      <c r="AH30">
        <v>0.13061500000000001</v>
      </c>
      <c r="AI30">
        <v>0.14856</v>
      </c>
      <c r="AJ30">
        <v>0.16320799999999999</v>
      </c>
      <c r="AK30">
        <v>0.28027299999999999</v>
      </c>
      <c r="AL30">
        <v>0.39135700000000001</v>
      </c>
      <c r="AM30">
        <v>0.48876999999999998</v>
      </c>
      <c r="AN30">
        <v>0.56494100000000003</v>
      </c>
      <c r="AO30">
        <v>0.52246099999999995</v>
      </c>
      <c r="AP30">
        <v>0.546875</v>
      </c>
      <c r="AQ30">
        <v>0.54199200000000003</v>
      </c>
      <c r="AR30">
        <v>0.57372999999999996</v>
      </c>
      <c r="AS30">
        <v>0.57665999999999995</v>
      </c>
      <c r="AT30">
        <v>0.55468799999999996</v>
      </c>
      <c r="AU30">
        <v>0.55224600000000001</v>
      </c>
      <c r="AV30">
        <v>0.57372999999999996</v>
      </c>
      <c r="AW30">
        <v>0.67236300000000004</v>
      </c>
      <c r="AX30">
        <v>0.77148399999999995</v>
      </c>
      <c r="AY30">
        <v>0.773926</v>
      </c>
      <c r="AZ30">
        <v>0.66796900000000003</v>
      </c>
      <c r="BA30">
        <v>0.63183599999999995</v>
      </c>
      <c r="BB30">
        <v>0.65136700000000003</v>
      </c>
      <c r="BC30">
        <v>0.75292999999999999</v>
      </c>
      <c r="BD30">
        <v>0.83203099999999997</v>
      </c>
      <c r="BE30">
        <v>0.82226600000000005</v>
      </c>
      <c r="BF30">
        <v>0.742676</v>
      </c>
      <c r="BG30">
        <v>0.72997999999999996</v>
      </c>
      <c r="BH30">
        <v>0.57128900000000005</v>
      </c>
      <c r="BI30">
        <v>0.52050799999999997</v>
      </c>
      <c r="BJ30">
        <v>0.43847700000000001</v>
      </c>
      <c r="BK30">
        <v>0.39208999999999999</v>
      </c>
      <c r="BL30">
        <v>0.260986</v>
      </c>
      <c r="BM30">
        <v>0.10302699999999999</v>
      </c>
      <c r="BN30">
        <v>8.1848000000000004E-2</v>
      </c>
      <c r="BO30">
        <v>5.2062999999999998E-2</v>
      </c>
      <c r="BP30">
        <v>-0.106201</v>
      </c>
      <c r="BQ30">
        <v>-0.243286</v>
      </c>
      <c r="BR30">
        <v>-0.30371100000000001</v>
      </c>
      <c r="BS30">
        <v>-0.33349600000000001</v>
      </c>
      <c r="BT30">
        <v>-0.36108400000000002</v>
      </c>
      <c r="BU30">
        <v>-0.33862300000000001</v>
      </c>
      <c r="BV30">
        <v>-0.25781300000000001</v>
      </c>
      <c r="BW30">
        <v>-0.18212900000000001</v>
      </c>
      <c r="BX30">
        <v>1.0651000000000001E-2</v>
      </c>
      <c r="BY30">
        <v>0.17993200000000001</v>
      </c>
      <c r="BZ30">
        <v>0.27587899999999999</v>
      </c>
      <c r="CA30">
        <v>0.32714799999999999</v>
      </c>
      <c r="CB30">
        <v>0.33569300000000002</v>
      </c>
      <c r="CC30">
        <v>0.24365200000000001</v>
      </c>
      <c r="CD30">
        <v>0.22412099999999999</v>
      </c>
      <c r="CE30">
        <v>0.22961400000000001</v>
      </c>
      <c r="CF30">
        <v>0.17700199999999999</v>
      </c>
      <c r="CG30">
        <v>0.22570799999999999</v>
      </c>
      <c r="CH30">
        <v>0.30859399999999998</v>
      </c>
      <c r="CI30">
        <v>0.27636699999999997</v>
      </c>
      <c r="CJ30">
        <v>0.26757799999999998</v>
      </c>
      <c r="CK30">
        <v>0.25439499999999998</v>
      </c>
      <c r="CL30">
        <v>0.257324</v>
      </c>
      <c r="CM30">
        <v>0.28930699999999998</v>
      </c>
      <c r="CN30">
        <v>0.44995099999999999</v>
      </c>
      <c r="CO30">
        <v>0.56347700000000001</v>
      </c>
      <c r="CP30">
        <v>0.65722700000000001</v>
      </c>
      <c r="CQ30">
        <v>0.71093799999999996</v>
      </c>
      <c r="CR30">
        <v>0.835449</v>
      </c>
      <c r="CS30">
        <v>0.76757799999999998</v>
      </c>
      <c r="CT30">
        <v>0.68945299999999998</v>
      </c>
      <c r="CU30">
        <v>0.6875</v>
      </c>
      <c r="CV30">
        <v>0.64502000000000004</v>
      </c>
      <c r="CW30">
        <v>0.609375</v>
      </c>
      <c r="CX30">
        <v>0.60449200000000003</v>
      </c>
      <c r="CY30">
        <v>0.671875</v>
      </c>
      <c r="CZ30">
        <v>0.60497999999999996</v>
      </c>
      <c r="DA30">
        <v>0.49707000000000001</v>
      </c>
      <c r="DB30">
        <v>0.34912100000000001</v>
      </c>
      <c r="DC30">
        <v>0.16931199999999999</v>
      </c>
      <c r="DD30">
        <v>5.0239999999999998E-3</v>
      </c>
      <c r="DE30">
        <v>-0.159912</v>
      </c>
      <c r="DF30">
        <v>-0.28198200000000001</v>
      </c>
      <c r="DG30">
        <v>-0.24194299999999999</v>
      </c>
      <c r="DH30">
        <v>-0.223389</v>
      </c>
      <c r="DI30">
        <v>-0.27954099999999998</v>
      </c>
      <c r="DJ30">
        <v>-0.32397500000000001</v>
      </c>
      <c r="DK30">
        <v>-0.48706100000000002</v>
      </c>
      <c r="DL30">
        <v>-0.68066400000000005</v>
      </c>
      <c r="DM30">
        <v>-0.77832000000000001</v>
      </c>
      <c r="DN30">
        <v>-0.84082000000000001</v>
      </c>
      <c r="DO30">
        <v>-0.79345699999999997</v>
      </c>
      <c r="DP30">
        <v>-0.70654300000000003</v>
      </c>
      <c r="DQ30">
        <v>-0.63818399999999997</v>
      </c>
      <c r="DR30">
        <v>-0.53027299999999999</v>
      </c>
      <c r="DS30">
        <v>-0.35595700000000002</v>
      </c>
      <c r="DT30">
        <v>-0.30126999999999998</v>
      </c>
      <c r="DU30">
        <v>-0.24316399999999999</v>
      </c>
      <c r="DV30">
        <v>-0.198486</v>
      </c>
      <c r="DW30">
        <v>-0.12548799999999999</v>
      </c>
      <c r="DX30">
        <v>-0.15637200000000001</v>
      </c>
      <c r="DY30">
        <v>-0.14624000000000001</v>
      </c>
      <c r="DZ30">
        <v>-7.2265999999999997E-2</v>
      </c>
      <c r="EA30">
        <v>-7.4096999999999996E-2</v>
      </c>
      <c r="EB30">
        <v>-7.2630000000000004E-3</v>
      </c>
      <c r="EC30">
        <v>5.5877999999999997E-2</v>
      </c>
      <c r="ED30">
        <v>-7.5799999999999999E-3</v>
      </c>
      <c r="EE30">
        <v>-0.12561</v>
      </c>
      <c r="EF30">
        <v>-0.23364299999999999</v>
      </c>
      <c r="EG30">
        <v>-0.38647500000000001</v>
      </c>
      <c r="EH30">
        <v>-0.472412</v>
      </c>
      <c r="EI30">
        <v>-0.53027299999999999</v>
      </c>
      <c r="EJ30">
        <v>-0.43872100000000003</v>
      </c>
      <c r="EK30">
        <v>-0.364014</v>
      </c>
      <c r="EL30">
        <v>-0.37402299999999999</v>
      </c>
      <c r="EM30">
        <v>-0.30835000000000001</v>
      </c>
      <c r="EN30">
        <v>-0.24231</v>
      </c>
    </row>
    <row r="31" spans="1:144" x14ac:dyDescent="0.25">
      <c r="A31">
        <v>-0.24304200000000001</v>
      </c>
      <c r="B31">
        <v>-0.179199</v>
      </c>
      <c r="C31">
        <v>-0.15527299999999999</v>
      </c>
      <c r="D31">
        <v>-0.10992399999999999</v>
      </c>
      <c r="E31">
        <v>-6.5673999999999996E-2</v>
      </c>
      <c r="F31">
        <v>-0.157471</v>
      </c>
      <c r="G31">
        <v>-0.20947299999999999</v>
      </c>
      <c r="H31">
        <v>-0.20886199999999999</v>
      </c>
      <c r="I31">
        <v>-0.237427</v>
      </c>
      <c r="J31">
        <v>-0.25927699999999998</v>
      </c>
      <c r="K31">
        <v>-0.38891599999999998</v>
      </c>
      <c r="L31">
        <v>-0.54540999999999995</v>
      </c>
      <c r="M31">
        <v>-0.71582000000000001</v>
      </c>
      <c r="N31">
        <v>-0.87255899999999997</v>
      </c>
      <c r="O31">
        <v>-0.96630899999999997</v>
      </c>
      <c r="P31">
        <v>-0.96240199999999998</v>
      </c>
      <c r="Q31">
        <v>-1.046875</v>
      </c>
      <c r="R31">
        <v>-1.0332030000000001</v>
      </c>
      <c r="S31">
        <v>-0.94238299999999997</v>
      </c>
      <c r="T31">
        <v>-0.89355499999999999</v>
      </c>
      <c r="U31">
        <v>-0.875</v>
      </c>
      <c r="V31">
        <v>-0.88037100000000001</v>
      </c>
      <c r="W31">
        <v>-0.77685499999999996</v>
      </c>
      <c r="X31">
        <v>-0.63378900000000005</v>
      </c>
      <c r="Y31">
        <v>-0.53564500000000004</v>
      </c>
      <c r="Z31">
        <v>-0.50537100000000001</v>
      </c>
      <c r="AA31">
        <v>-0.48364299999999999</v>
      </c>
      <c r="AB31">
        <v>-0.52539100000000005</v>
      </c>
      <c r="AC31">
        <v>-0.46191399999999999</v>
      </c>
      <c r="AD31">
        <v>-0.37158200000000002</v>
      </c>
      <c r="AE31">
        <v>-0.27075199999999999</v>
      </c>
      <c r="AF31">
        <v>-8.1481999999999999E-2</v>
      </c>
      <c r="AG31">
        <v>5.9753000000000001E-2</v>
      </c>
      <c r="AH31">
        <v>0.20935100000000001</v>
      </c>
      <c r="AI31">
        <v>0.227051</v>
      </c>
      <c r="AJ31">
        <v>0.193604</v>
      </c>
      <c r="AK31">
        <v>0.31811499999999998</v>
      </c>
      <c r="AL31">
        <v>0.442139</v>
      </c>
      <c r="AM31">
        <v>0.54003900000000005</v>
      </c>
      <c r="AN31">
        <v>0.63671900000000003</v>
      </c>
      <c r="AO31">
        <v>0.57568399999999997</v>
      </c>
      <c r="AP31">
        <v>0.59619100000000003</v>
      </c>
      <c r="AQ31">
        <v>0.62207000000000001</v>
      </c>
      <c r="AR31">
        <v>0.586426</v>
      </c>
      <c r="AS31">
        <v>0.58252000000000004</v>
      </c>
      <c r="AT31">
        <v>0.538574</v>
      </c>
      <c r="AU31">
        <v>0.515625</v>
      </c>
      <c r="AV31">
        <v>0.56640599999999997</v>
      </c>
      <c r="AW31">
        <v>0.65917999999999999</v>
      </c>
      <c r="AX31">
        <v>0.74462899999999999</v>
      </c>
      <c r="AY31">
        <v>0.72656299999999996</v>
      </c>
      <c r="AZ31">
        <v>0.66113299999999997</v>
      </c>
      <c r="BA31">
        <v>0.64599600000000001</v>
      </c>
      <c r="BB31">
        <v>0.64404300000000003</v>
      </c>
      <c r="BC31">
        <v>0.68505899999999997</v>
      </c>
      <c r="BD31">
        <v>0.77441400000000005</v>
      </c>
      <c r="BE31">
        <v>0.83691400000000005</v>
      </c>
      <c r="BF31">
        <v>0.77343799999999996</v>
      </c>
      <c r="BG31">
        <v>0.72265599999999997</v>
      </c>
      <c r="BH31">
        <v>0.61328099999999997</v>
      </c>
      <c r="BI31">
        <v>0.58154300000000003</v>
      </c>
      <c r="BJ31">
        <v>0.47802699999999998</v>
      </c>
      <c r="BK31">
        <v>0.38720700000000002</v>
      </c>
      <c r="BL31">
        <v>0.26977499999999999</v>
      </c>
      <c r="BM31">
        <v>0.14843799999999999</v>
      </c>
      <c r="BN31">
        <v>9.3445E-2</v>
      </c>
      <c r="BO31">
        <v>0.108337</v>
      </c>
      <c r="BP31">
        <v>-2.0691000000000001E-2</v>
      </c>
      <c r="BQ31">
        <v>-0.138794</v>
      </c>
      <c r="BR31">
        <v>-0.15393100000000001</v>
      </c>
      <c r="BS31">
        <v>-0.19628899999999999</v>
      </c>
      <c r="BT31">
        <v>-0.24609400000000001</v>
      </c>
      <c r="BU31">
        <v>-0.231323</v>
      </c>
      <c r="BV31">
        <v>-0.18640100000000001</v>
      </c>
      <c r="BW31">
        <v>-0.17297399999999999</v>
      </c>
      <c r="BX31">
        <v>2.3238999999999999E-2</v>
      </c>
      <c r="BY31">
        <v>0.14636199999999999</v>
      </c>
      <c r="BZ31">
        <v>0.241455</v>
      </c>
      <c r="CA31">
        <v>0.275146</v>
      </c>
      <c r="CB31">
        <v>0.24975600000000001</v>
      </c>
      <c r="CC31">
        <v>0.221558</v>
      </c>
      <c r="CD31">
        <v>0.20581099999999999</v>
      </c>
      <c r="CE31">
        <v>0.19323699999999999</v>
      </c>
      <c r="CF31">
        <v>0.164551</v>
      </c>
      <c r="CG31">
        <v>0.24682599999999999</v>
      </c>
      <c r="CH31">
        <v>0.378662</v>
      </c>
      <c r="CI31">
        <v>0.32177699999999998</v>
      </c>
      <c r="CJ31">
        <v>0.30615199999999998</v>
      </c>
      <c r="CK31">
        <v>0.28759800000000002</v>
      </c>
      <c r="CL31">
        <v>0.25634800000000002</v>
      </c>
      <c r="CM31">
        <v>0.27929700000000002</v>
      </c>
      <c r="CN31">
        <v>0.430176</v>
      </c>
      <c r="CO31">
        <v>0.52002000000000004</v>
      </c>
      <c r="CP31">
        <v>0.63183599999999995</v>
      </c>
      <c r="CQ31">
        <v>0.70507799999999998</v>
      </c>
      <c r="CR31">
        <v>0.85351600000000005</v>
      </c>
      <c r="CS31">
        <v>0.79101600000000005</v>
      </c>
      <c r="CT31">
        <v>0.70117200000000002</v>
      </c>
      <c r="CU31">
        <v>0.69628900000000005</v>
      </c>
      <c r="CV31">
        <v>0.67236300000000004</v>
      </c>
      <c r="CW31">
        <v>0.62939500000000004</v>
      </c>
      <c r="CX31">
        <v>0.65234400000000003</v>
      </c>
      <c r="CY31">
        <v>0.68359400000000003</v>
      </c>
      <c r="CZ31">
        <v>0.58935499999999996</v>
      </c>
      <c r="DA31">
        <v>0.41015600000000002</v>
      </c>
      <c r="DB31">
        <v>0.31372100000000003</v>
      </c>
      <c r="DC31">
        <v>6.8848000000000006E-2</v>
      </c>
      <c r="DD31">
        <v>-8.5693000000000005E-2</v>
      </c>
      <c r="DE31">
        <v>-0.20849599999999999</v>
      </c>
      <c r="DF31">
        <v>-0.248169</v>
      </c>
      <c r="DG31">
        <v>-0.194824</v>
      </c>
      <c r="DH31">
        <v>-0.192993</v>
      </c>
      <c r="DI31">
        <v>-0.255859</v>
      </c>
      <c r="DJ31">
        <v>-0.34936499999999998</v>
      </c>
      <c r="DK31">
        <v>-0.44311499999999998</v>
      </c>
      <c r="DL31">
        <v>-0.64306600000000003</v>
      </c>
      <c r="DM31">
        <v>-0.81103499999999995</v>
      </c>
      <c r="DN31">
        <v>-0.86474600000000001</v>
      </c>
      <c r="DO31">
        <v>-0.79834000000000005</v>
      </c>
      <c r="DP31">
        <v>-0.72167999999999999</v>
      </c>
      <c r="DQ31">
        <v>-0.68212899999999999</v>
      </c>
      <c r="DR31">
        <v>-0.57861300000000004</v>
      </c>
      <c r="DS31">
        <v>-0.39965800000000001</v>
      </c>
      <c r="DT31">
        <v>-0.29052699999999998</v>
      </c>
      <c r="DU31">
        <v>-0.229736</v>
      </c>
      <c r="DV31">
        <v>-0.18957499999999999</v>
      </c>
      <c r="DW31">
        <v>-0.216919</v>
      </c>
      <c r="DX31">
        <v>-0.23425299999999999</v>
      </c>
      <c r="DY31">
        <v>-0.23461899999999999</v>
      </c>
      <c r="DZ31">
        <v>-0.13061500000000001</v>
      </c>
      <c r="EA31">
        <v>-8.3129999999999996E-2</v>
      </c>
      <c r="EB31">
        <v>-1.9608E-2</v>
      </c>
      <c r="EC31">
        <v>5.2215999999999999E-2</v>
      </c>
      <c r="ED31">
        <v>-3.8452E-2</v>
      </c>
      <c r="EE31">
        <v>-0.153198</v>
      </c>
      <c r="EF31">
        <v>-0.227051</v>
      </c>
      <c r="EG31">
        <v>-0.36083999999999999</v>
      </c>
      <c r="EH31">
        <v>-0.54736300000000004</v>
      </c>
      <c r="EI31">
        <v>-0.58496099999999995</v>
      </c>
      <c r="EJ31">
        <v>-0.50097700000000001</v>
      </c>
      <c r="EK31">
        <v>-0.42626999999999998</v>
      </c>
      <c r="EL31">
        <v>-0.43579099999999998</v>
      </c>
      <c r="EM31">
        <v>-0.34814499999999998</v>
      </c>
      <c r="EN31">
        <v>-0.29272500000000001</v>
      </c>
    </row>
    <row r="32" spans="1:144" x14ac:dyDescent="0.25">
      <c r="A32">
        <v>-0.26391599999999998</v>
      </c>
      <c r="B32">
        <v>-0.174072</v>
      </c>
      <c r="C32">
        <v>-0.17114299999999999</v>
      </c>
      <c r="D32">
        <v>-0.167236</v>
      </c>
      <c r="E32">
        <v>-8.7096999999999994E-2</v>
      </c>
      <c r="F32">
        <v>-0.14172399999999999</v>
      </c>
      <c r="G32">
        <v>-0.214478</v>
      </c>
      <c r="H32">
        <v>-0.192383</v>
      </c>
      <c r="I32">
        <v>-0.196655</v>
      </c>
      <c r="J32">
        <v>-0.26416000000000001</v>
      </c>
      <c r="K32">
        <v>-0.47021499999999999</v>
      </c>
      <c r="L32">
        <v>-0.61718799999999996</v>
      </c>
      <c r="M32">
        <v>-0.78515599999999997</v>
      </c>
      <c r="N32">
        <v>-0.97997999999999996</v>
      </c>
      <c r="O32">
        <v>-1.0029300000000001</v>
      </c>
      <c r="P32">
        <v>-1.0126949999999999</v>
      </c>
      <c r="Q32">
        <v>-1.058594</v>
      </c>
      <c r="R32">
        <v>-0.98681600000000003</v>
      </c>
      <c r="S32">
        <v>-0.89990199999999998</v>
      </c>
      <c r="T32">
        <v>-0.86523399999999995</v>
      </c>
      <c r="U32">
        <v>-0.84179700000000002</v>
      </c>
      <c r="V32">
        <v>-0.86865199999999998</v>
      </c>
      <c r="W32">
        <v>-0.73290999999999995</v>
      </c>
      <c r="X32">
        <v>-0.62304700000000002</v>
      </c>
      <c r="Y32">
        <v>-0.51220699999999997</v>
      </c>
      <c r="Z32">
        <v>-0.54834000000000005</v>
      </c>
      <c r="AA32">
        <v>-0.46630899999999997</v>
      </c>
      <c r="AB32">
        <v>-0.52490199999999998</v>
      </c>
      <c r="AC32">
        <v>-0.53125</v>
      </c>
      <c r="AD32">
        <v>-0.34716799999999998</v>
      </c>
      <c r="AE32">
        <v>-0.24462900000000001</v>
      </c>
      <c r="AF32">
        <v>-2.8854000000000001E-2</v>
      </c>
      <c r="AG32">
        <v>0.10241699999999999</v>
      </c>
      <c r="AH32">
        <v>0.25122100000000003</v>
      </c>
      <c r="AI32">
        <v>0.30444300000000002</v>
      </c>
      <c r="AJ32">
        <v>0.27685500000000002</v>
      </c>
      <c r="AK32">
        <v>0.37085000000000001</v>
      </c>
      <c r="AL32">
        <v>0.51074200000000003</v>
      </c>
      <c r="AM32">
        <v>0.59423800000000004</v>
      </c>
      <c r="AN32">
        <v>0.632324</v>
      </c>
      <c r="AO32">
        <v>0.616699</v>
      </c>
      <c r="AP32">
        <v>0.67822300000000002</v>
      </c>
      <c r="AQ32">
        <v>0.69384800000000002</v>
      </c>
      <c r="AR32">
        <v>0.61816400000000005</v>
      </c>
      <c r="AS32">
        <v>0.59375</v>
      </c>
      <c r="AT32">
        <v>0.52636700000000003</v>
      </c>
      <c r="AU32">
        <v>0.515625</v>
      </c>
      <c r="AV32">
        <v>0.53759800000000002</v>
      </c>
      <c r="AW32">
        <v>0.60351600000000005</v>
      </c>
      <c r="AX32">
        <v>0.66845699999999997</v>
      </c>
      <c r="AY32">
        <v>0.67529300000000003</v>
      </c>
      <c r="AZ32">
        <v>0.68896500000000005</v>
      </c>
      <c r="BA32">
        <v>0.65185499999999996</v>
      </c>
      <c r="BB32">
        <v>0.59375</v>
      </c>
      <c r="BC32">
        <v>0.67627000000000004</v>
      </c>
      <c r="BD32">
        <v>0.79638699999999996</v>
      </c>
      <c r="BE32">
        <v>0.81689500000000004</v>
      </c>
      <c r="BF32">
        <v>0.8125</v>
      </c>
      <c r="BG32">
        <v>0.74511700000000003</v>
      </c>
      <c r="BH32">
        <v>0.6875</v>
      </c>
      <c r="BI32">
        <v>0.59082000000000001</v>
      </c>
      <c r="BJ32">
        <v>0.48266599999999998</v>
      </c>
      <c r="BK32">
        <v>0.371338</v>
      </c>
      <c r="BL32">
        <v>0.26464799999999999</v>
      </c>
      <c r="BM32">
        <v>0.16552700000000001</v>
      </c>
      <c r="BN32">
        <v>0.15185499999999999</v>
      </c>
      <c r="BO32">
        <v>0.13269</v>
      </c>
      <c r="BP32">
        <v>9.1430999999999998E-2</v>
      </c>
      <c r="BQ32">
        <v>-1.3565000000000001E-2</v>
      </c>
      <c r="BR32">
        <v>6.8019999999999999E-3</v>
      </c>
      <c r="BS32">
        <v>-8.5388000000000006E-2</v>
      </c>
      <c r="BT32">
        <v>-0.138794</v>
      </c>
      <c r="BU32">
        <v>-0.15295400000000001</v>
      </c>
      <c r="BV32">
        <v>-0.17211899999999999</v>
      </c>
      <c r="BW32">
        <v>-0.12792999999999999</v>
      </c>
      <c r="BX32">
        <v>2.1149000000000001E-2</v>
      </c>
      <c r="BY32">
        <v>0.10376000000000001</v>
      </c>
      <c r="BZ32">
        <v>0.21276900000000001</v>
      </c>
      <c r="CA32">
        <v>0.234985</v>
      </c>
      <c r="CB32">
        <v>0.19006300000000001</v>
      </c>
      <c r="CC32">
        <v>0.15832499999999999</v>
      </c>
      <c r="CD32">
        <v>0.16735800000000001</v>
      </c>
      <c r="CE32">
        <v>0.148926</v>
      </c>
      <c r="CF32">
        <v>0.17016600000000001</v>
      </c>
      <c r="CG32">
        <v>0.29418899999999998</v>
      </c>
      <c r="CH32">
        <v>0.41381800000000002</v>
      </c>
      <c r="CI32">
        <v>0.39331100000000002</v>
      </c>
      <c r="CJ32">
        <v>0.36865199999999998</v>
      </c>
      <c r="CK32">
        <v>0.32251000000000002</v>
      </c>
      <c r="CL32">
        <v>0.25170900000000002</v>
      </c>
      <c r="CM32">
        <v>0.30981399999999998</v>
      </c>
      <c r="CN32">
        <v>0.43603500000000001</v>
      </c>
      <c r="CO32">
        <v>0.47778300000000001</v>
      </c>
      <c r="CP32">
        <v>0.61572300000000002</v>
      </c>
      <c r="CQ32">
        <v>0.71777299999999999</v>
      </c>
      <c r="CR32">
        <v>0.86132799999999998</v>
      </c>
      <c r="CS32">
        <v>0.78710899999999995</v>
      </c>
      <c r="CT32">
        <v>0.66503900000000005</v>
      </c>
      <c r="CU32">
        <v>0.70507799999999998</v>
      </c>
      <c r="CV32">
        <v>0.70019500000000001</v>
      </c>
      <c r="CW32">
        <v>0.65869100000000003</v>
      </c>
      <c r="CX32">
        <v>0.647949</v>
      </c>
      <c r="CY32">
        <v>0.68164100000000005</v>
      </c>
      <c r="CZ32">
        <v>0.53027299999999999</v>
      </c>
      <c r="DA32">
        <v>0.36987300000000001</v>
      </c>
      <c r="DB32">
        <v>0.23938000000000001</v>
      </c>
      <c r="DC32">
        <v>7.607E-3</v>
      </c>
      <c r="DD32">
        <v>-0.14697299999999999</v>
      </c>
      <c r="DE32">
        <v>-0.24377399999999999</v>
      </c>
      <c r="DF32">
        <v>-0.213257</v>
      </c>
      <c r="DG32">
        <v>-0.15429699999999999</v>
      </c>
      <c r="DH32">
        <v>-0.18701200000000001</v>
      </c>
      <c r="DI32">
        <v>-0.260986</v>
      </c>
      <c r="DJ32">
        <v>-0.32690399999999997</v>
      </c>
      <c r="DK32">
        <v>-0.44775399999999999</v>
      </c>
      <c r="DL32">
        <v>-0.62109400000000003</v>
      </c>
      <c r="DM32">
        <v>-0.82763699999999996</v>
      </c>
      <c r="DN32">
        <v>-0.90332000000000001</v>
      </c>
      <c r="DO32">
        <v>-0.79736300000000004</v>
      </c>
      <c r="DP32">
        <v>-0.72216800000000003</v>
      </c>
      <c r="DQ32">
        <v>-0.70410200000000001</v>
      </c>
      <c r="DR32">
        <v>-0.61132799999999998</v>
      </c>
      <c r="DS32">
        <v>-0.44799800000000001</v>
      </c>
      <c r="DT32">
        <v>-0.28051799999999999</v>
      </c>
      <c r="DU32">
        <v>-0.23547399999999999</v>
      </c>
      <c r="DV32">
        <v>-0.19397</v>
      </c>
      <c r="DW32">
        <v>-0.27319300000000002</v>
      </c>
      <c r="DX32">
        <v>-0.33935500000000002</v>
      </c>
      <c r="DY32">
        <v>-0.29663099999999998</v>
      </c>
      <c r="DZ32">
        <v>-0.20300299999999999</v>
      </c>
      <c r="EA32">
        <v>-0.116272</v>
      </c>
      <c r="EB32">
        <v>-8.0750000000000002E-2</v>
      </c>
      <c r="EC32">
        <v>-2.2963999999999998E-2</v>
      </c>
      <c r="ED32">
        <v>-5.5084000000000001E-2</v>
      </c>
      <c r="EE32">
        <v>-0.17822299999999999</v>
      </c>
      <c r="EF32">
        <v>-0.25805699999999998</v>
      </c>
      <c r="EG32">
        <v>-0.33667000000000002</v>
      </c>
      <c r="EH32">
        <v>-0.53271500000000005</v>
      </c>
      <c r="EI32">
        <v>-0.60644500000000001</v>
      </c>
      <c r="EJ32">
        <v>-0.555176</v>
      </c>
      <c r="EK32">
        <v>-0.47558600000000001</v>
      </c>
      <c r="EL32">
        <v>-0.42529299999999998</v>
      </c>
      <c r="EM32">
        <v>-0.37548799999999999</v>
      </c>
      <c r="EN32">
        <v>-0.38964799999999999</v>
      </c>
    </row>
    <row r="33" spans="1:144" x14ac:dyDescent="0.25">
      <c r="A33">
        <v>-0.31884800000000002</v>
      </c>
      <c r="B33">
        <v>-0.19287099999999999</v>
      </c>
      <c r="C33">
        <v>-0.217529</v>
      </c>
      <c r="D33">
        <v>-0.18090800000000001</v>
      </c>
      <c r="E33">
        <v>-0.10607900000000001</v>
      </c>
      <c r="F33">
        <v>-0.110596</v>
      </c>
      <c r="G33">
        <v>-0.20507800000000001</v>
      </c>
      <c r="H33">
        <v>-0.17297399999999999</v>
      </c>
      <c r="I33">
        <v>-0.21545400000000001</v>
      </c>
      <c r="J33">
        <v>-0.34789999999999999</v>
      </c>
      <c r="K33">
        <v>-0.53369100000000003</v>
      </c>
      <c r="L33">
        <v>-0.65722700000000001</v>
      </c>
      <c r="M33">
        <v>-0.81835899999999995</v>
      </c>
      <c r="N33">
        <v>-1.004883</v>
      </c>
      <c r="O33">
        <v>-1.0703130000000001</v>
      </c>
      <c r="P33">
        <v>-1.0488280000000001</v>
      </c>
      <c r="Q33">
        <v>-1.03125</v>
      </c>
      <c r="R33">
        <v>-0.94775399999999999</v>
      </c>
      <c r="S33">
        <v>-0.84375</v>
      </c>
      <c r="T33">
        <v>-0.84228499999999995</v>
      </c>
      <c r="U33">
        <v>-0.84375</v>
      </c>
      <c r="V33">
        <v>-0.80566400000000005</v>
      </c>
      <c r="W33">
        <v>-0.68603499999999995</v>
      </c>
      <c r="X33">
        <v>-0.64990199999999998</v>
      </c>
      <c r="Y33">
        <v>-0.50390599999999997</v>
      </c>
      <c r="Z33">
        <v>-0.52197300000000002</v>
      </c>
      <c r="AA33">
        <v>-0.51757799999999998</v>
      </c>
      <c r="AB33">
        <v>-0.57226600000000005</v>
      </c>
      <c r="AC33">
        <v>-0.54052699999999998</v>
      </c>
      <c r="AD33">
        <v>-0.339111</v>
      </c>
      <c r="AE33">
        <v>-0.20166000000000001</v>
      </c>
      <c r="AF33">
        <v>3.3050999999999997E-2</v>
      </c>
      <c r="AG33">
        <v>0.169434</v>
      </c>
      <c r="AH33">
        <v>0.31274400000000002</v>
      </c>
      <c r="AI33">
        <v>0.32617200000000002</v>
      </c>
      <c r="AJ33">
        <v>0.36279299999999998</v>
      </c>
      <c r="AK33">
        <v>0.46606399999999998</v>
      </c>
      <c r="AL33">
        <v>0.56738299999999997</v>
      </c>
      <c r="AM33">
        <v>0.63427699999999998</v>
      </c>
      <c r="AN33">
        <v>0.60790999999999995</v>
      </c>
      <c r="AO33">
        <v>0.66699200000000003</v>
      </c>
      <c r="AP33">
        <v>0.74218799999999996</v>
      </c>
      <c r="AQ33">
        <v>0.75048800000000004</v>
      </c>
      <c r="AR33">
        <v>0.69775399999999999</v>
      </c>
      <c r="AS33">
        <v>0.61084000000000005</v>
      </c>
      <c r="AT33">
        <v>0.49292000000000002</v>
      </c>
      <c r="AU33">
        <v>0.53027299999999999</v>
      </c>
      <c r="AV33">
        <v>0.51904300000000003</v>
      </c>
      <c r="AW33">
        <v>0.53662100000000001</v>
      </c>
      <c r="AX33">
        <v>0.57861300000000004</v>
      </c>
      <c r="AY33">
        <v>0.63427699999999998</v>
      </c>
      <c r="AZ33">
        <v>0.73095699999999997</v>
      </c>
      <c r="BA33">
        <v>0.63427699999999998</v>
      </c>
      <c r="BB33">
        <v>0.54589799999999999</v>
      </c>
      <c r="BC33">
        <v>0.68896500000000005</v>
      </c>
      <c r="BD33">
        <v>0.82568399999999997</v>
      </c>
      <c r="BE33">
        <v>0.84228499999999995</v>
      </c>
      <c r="BF33">
        <v>0.84472700000000001</v>
      </c>
      <c r="BG33">
        <v>0.75097700000000001</v>
      </c>
      <c r="BH33">
        <v>0.73779300000000003</v>
      </c>
      <c r="BI33">
        <v>0.60693399999999997</v>
      </c>
      <c r="BJ33">
        <v>0.44018600000000002</v>
      </c>
      <c r="BK33">
        <v>0.354736</v>
      </c>
      <c r="BL33">
        <v>0.29443399999999997</v>
      </c>
      <c r="BM33">
        <v>0.199097</v>
      </c>
      <c r="BN33">
        <v>0.18725600000000001</v>
      </c>
      <c r="BO33">
        <v>0.17541499999999999</v>
      </c>
      <c r="BP33">
        <v>0.20117199999999999</v>
      </c>
      <c r="BQ33">
        <v>0.12829599999999999</v>
      </c>
      <c r="BR33">
        <v>9.8206000000000002E-2</v>
      </c>
      <c r="BS33">
        <v>1.1696E-2</v>
      </c>
      <c r="BT33">
        <v>-2.1225000000000001E-2</v>
      </c>
      <c r="BU33">
        <v>-9.5642000000000005E-2</v>
      </c>
      <c r="BV33">
        <v>-0.168823</v>
      </c>
      <c r="BW33">
        <v>-9.1492000000000004E-2</v>
      </c>
      <c r="BX33">
        <v>1.078E-2</v>
      </c>
      <c r="BY33">
        <v>5.8319000000000003E-2</v>
      </c>
      <c r="BZ33">
        <v>0.17761199999999999</v>
      </c>
      <c r="CA33">
        <v>0.20935100000000001</v>
      </c>
      <c r="CB33">
        <v>0.13647500000000001</v>
      </c>
      <c r="CC33">
        <v>9.5824999999999994E-2</v>
      </c>
      <c r="CD33">
        <v>0.10668900000000001</v>
      </c>
      <c r="CE33">
        <v>0.144897</v>
      </c>
      <c r="CF33">
        <v>0.19567899999999999</v>
      </c>
      <c r="CG33">
        <v>0.30029299999999998</v>
      </c>
      <c r="CH33">
        <v>0.4375</v>
      </c>
      <c r="CI33">
        <v>0.48095700000000002</v>
      </c>
      <c r="CJ33">
        <v>0.41039999999999999</v>
      </c>
      <c r="CK33">
        <v>0.351074</v>
      </c>
      <c r="CL33">
        <v>0.30004900000000001</v>
      </c>
      <c r="CM33">
        <v>0.33447300000000002</v>
      </c>
      <c r="CN33">
        <v>0.44751000000000002</v>
      </c>
      <c r="CO33">
        <v>0.51855499999999999</v>
      </c>
      <c r="CP33">
        <v>0.609375</v>
      </c>
      <c r="CQ33">
        <v>0.726074</v>
      </c>
      <c r="CR33">
        <v>0.85449200000000003</v>
      </c>
      <c r="CS33">
        <v>0.75048800000000004</v>
      </c>
      <c r="CT33">
        <v>0.62841800000000003</v>
      </c>
      <c r="CU33">
        <v>0.66943399999999997</v>
      </c>
      <c r="CV33">
        <v>0.67871099999999995</v>
      </c>
      <c r="CW33">
        <v>0.66259800000000002</v>
      </c>
      <c r="CX33">
        <v>0.63769500000000001</v>
      </c>
      <c r="CY33">
        <v>0.63671900000000003</v>
      </c>
      <c r="CZ33">
        <v>0.52246099999999995</v>
      </c>
      <c r="DA33">
        <v>0.31127899999999997</v>
      </c>
      <c r="DB33">
        <v>0.13708500000000001</v>
      </c>
      <c r="DC33">
        <v>-2.9572000000000001E-2</v>
      </c>
      <c r="DD33">
        <v>-0.15466299999999999</v>
      </c>
      <c r="DE33">
        <v>-0.24609400000000001</v>
      </c>
      <c r="DF33">
        <v>-0.18591299999999999</v>
      </c>
      <c r="DG33">
        <v>-0.14233399999999999</v>
      </c>
      <c r="DH33">
        <v>-0.18371599999999999</v>
      </c>
      <c r="DI33">
        <v>-0.24609400000000001</v>
      </c>
      <c r="DJ33">
        <v>-0.34057599999999999</v>
      </c>
      <c r="DK33">
        <v>-0.45336900000000002</v>
      </c>
      <c r="DL33">
        <v>-0.60253900000000005</v>
      </c>
      <c r="DM33">
        <v>-0.820801</v>
      </c>
      <c r="DN33">
        <v>-0.90673800000000004</v>
      </c>
      <c r="DO33">
        <v>-0.82421900000000003</v>
      </c>
      <c r="DP33">
        <v>-0.741699</v>
      </c>
      <c r="DQ33">
        <v>-0.72119100000000003</v>
      </c>
      <c r="DR33">
        <v>-0.59228499999999995</v>
      </c>
      <c r="DS33">
        <v>-0.46435500000000002</v>
      </c>
      <c r="DT33">
        <v>-0.32055699999999998</v>
      </c>
      <c r="DU33">
        <v>-0.26245099999999999</v>
      </c>
      <c r="DV33">
        <v>-0.26245099999999999</v>
      </c>
      <c r="DW33">
        <v>-0.32788099999999998</v>
      </c>
      <c r="DX33">
        <v>-0.39160200000000001</v>
      </c>
      <c r="DY33">
        <v>-0.35742200000000002</v>
      </c>
      <c r="DZ33">
        <v>-0.27465800000000001</v>
      </c>
      <c r="EA33">
        <v>-0.200684</v>
      </c>
      <c r="EB33">
        <v>-0.12817400000000001</v>
      </c>
      <c r="EC33">
        <v>-0.10943600000000001</v>
      </c>
      <c r="ED33">
        <v>-0.132324</v>
      </c>
      <c r="EE33">
        <v>-0.21460000000000001</v>
      </c>
      <c r="EF33">
        <v>-0.26123000000000002</v>
      </c>
      <c r="EG33">
        <v>-0.34106399999999998</v>
      </c>
      <c r="EH33">
        <v>-0.47363300000000003</v>
      </c>
      <c r="EI33">
        <v>-0.58886700000000003</v>
      </c>
      <c r="EJ33">
        <v>-0.55761700000000003</v>
      </c>
      <c r="EK33">
        <v>-0.51709000000000005</v>
      </c>
      <c r="EL33">
        <v>-0.43652299999999999</v>
      </c>
      <c r="EM33">
        <v>-0.43896499999999999</v>
      </c>
      <c r="EN33">
        <v>-0.398926</v>
      </c>
    </row>
    <row r="34" spans="1:144" x14ac:dyDescent="0.25">
      <c r="A34">
        <v>-0.30712899999999999</v>
      </c>
      <c r="B34">
        <v>-0.25927699999999998</v>
      </c>
      <c r="C34">
        <v>-0.21948200000000001</v>
      </c>
      <c r="D34">
        <v>-0.159058</v>
      </c>
      <c r="E34">
        <v>-0.15661600000000001</v>
      </c>
      <c r="F34">
        <v>-0.123291</v>
      </c>
      <c r="G34">
        <v>-0.19042999999999999</v>
      </c>
      <c r="H34">
        <v>-0.18457000000000001</v>
      </c>
      <c r="I34">
        <v>-0.25561499999999998</v>
      </c>
      <c r="J34">
        <v>-0.43505899999999997</v>
      </c>
      <c r="K34">
        <v>-0.57226600000000005</v>
      </c>
      <c r="L34">
        <v>-0.67334000000000005</v>
      </c>
      <c r="M34">
        <v>-0.82470699999999997</v>
      </c>
      <c r="N34">
        <v>-1.0019530000000001</v>
      </c>
      <c r="O34">
        <v>-1.1269530000000001</v>
      </c>
      <c r="P34">
        <v>-1.082031</v>
      </c>
      <c r="Q34">
        <v>-0.98242200000000002</v>
      </c>
      <c r="R34">
        <v>-0.90185499999999996</v>
      </c>
      <c r="S34">
        <v>-0.82421900000000003</v>
      </c>
      <c r="T34">
        <v>-0.81884800000000002</v>
      </c>
      <c r="U34">
        <v>-0.805176</v>
      </c>
      <c r="V34">
        <v>-0.758301</v>
      </c>
      <c r="W34">
        <v>-0.67285200000000001</v>
      </c>
      <c r="X34">
        <v>-0.60986300000000004</v>
      </c>
      <c r="Y34">
        <v>-0.55810499999999996</v>
      </c>
      <c r="Z34">
        <v>-0.52099600000000001</v>
      </c>
      <c r="AA34">
        <v>-0.546875</v>
      </c>
      <c r="AB34">
        <v>-0.59375</v>
      </c>
      <c r="AC34">
        <v>-0.52587899999999999</v>
      </c>
      <c r="AD34">
        <v>-0.32299800000000001</v>
      </c>
      <c r="AE34">
        <v>-0.15112300000000001</v>
      </c>
      <c r="AF34">
        <v>8.6304000000000006E-2</v>
      </c>
      <c r="AG34">
        <v>0.25073200000000001</v>
      </c>
      <c r="AH34">
        <v>0.39990199999999998</v>
      </c>
      <c r="AI34">
        <v>0.37695299999999998</v>
      </c>
      <c r="AJ34">
        <v>0.384766</v>
      </c>
      <c r="AK34">
        <v>0.523926</v>
      </c>
      <c r="AL34">
        <v>0.633301</v>
      </c>
      <c r="AM34">
        <v>0.63915999999999995</v>
      </c>
      <c r="AN34">
        <v>0.63525399999999999</v>
      </c>
      <c r="AO34">
        <v>0.70410200000000001</v>
      </c>
      <c r="AP34">
        <v>0.79101600000000005</v>
      </c>
      <c r="AQ34">
        <v>0.76611300000000004</v>
      </c>
      <c r="AR34">
        <v>0.75048800000000004</v>
      </c>
      <c r="AS34">
        <v>0.65966800000000003</v>
      </c>
      <c r="AT34">
        <v>0.49926799999999999</v>
      </c>
      <c r="AU34">
        <v>0.52880899999999997</v>
      </c>
      <c r="AV34">
        <v>0.523926</v>
      </c>
      <c r="AW34">
        <v>0.46899400000000002</v>
      </c>
      <c r="AX34">
        <v>0.53320299999999998</v>
      </c>
      <c r="AY34">
        <v>0.61181600000000003</v>
      </c>
      <c r="AZ34">
        <v>0.72997999999999996</v>
      </c>
      <c r="BA34">
        <v>0.62988299999999997</v>
      </c>
      <c r="BB34">
        <v>0.55566400000000005</v>
      </c>
      <c r="BC34">
        <v>0.65136700000000003</v>
      </c>
      <c r="BD34">
        <v>0.85497999999999996</v>
      </c>
      <c r="BE34">
        <v>0.91259800000000002</v>
      </c>
      <c r="BF34">
        <v>0.84179700000000002</v>
      </c>
      <c r="BG34">
        <v>0.77783199999999997</v>
      </c>
      <c r="BH34">
        <v>0.71484400000000003</v>
      </c>
      <c r="BI34">
        <v>0.60595699999999997</v>
      </c>
      <c r="BJ34">
        <v>0.45214799999999999</v>
      </c>
      <c r="BK34">
        <v>0.34228500000000001</v>
      </c>
      <c r="BL34">
        <v>0.32519500000000001</v>
      </c>
      <c r="BM34">
        <v>0.23706099999999999</v>
      </c>
      <c r="BN34">
        <v>0.193359</v>
      </c>
      <c r="BO34">
        <v>0.256104</v>
      </c>
      <c r="BP34">
        <v>0.27343800000000001</v>
      </c>
      <c r="BQ34">
        <v>0.209839</v>
      </c>
      <c r="BR34">
        <v>0.16223099999999999</v>
      </c>
      <c r="BS34">
        <v>0.13305700000000001</v>
      </c>
      <c r="BT34">
        <v>8.9843999999999993E-2</v>
      </c>
      <c r="BU34">
        <v>-3.2226999999999999E-2</v>
      </c>
      <c r="BV34">
        <v>-0.150757</v>
      </c>
      <c r="BW34">
        <v>-0.101135</v>
      </c>
      <c r="BX34">
        <v>-1.5457E-2</v>
      </c>
      <c r="BY34">
        <v>4.2206E-2</v>
      </c>
      <c r="BZ34">
        <v>0.144897</v>
      </c>
      <c r="CA34">
        <v>0.14502000000000001</v>
      </c>
      <c r="CB34">
        <v>9.3323000000000003E-2</v>
      </c>
      <c r="CC34">
        <v>5.7128999999999999E-2</v>
      </c>
      <c r="CD34">
        <v>8.1420999999999993E-2</v>
      </c>
      <c r="CE34">
        <v>0.12109399999999999</v>
      </c>
      <c r="CF34">
        <v>0.21765100000000001</v>
      </c>
      <c r="CG34">
        <v>0.31591799999999998</v>
      </c>
      <c r="CH34">
        <v>0.43823200000000001</v>
      </c>
      <c r="CI34">
        <v>0.51611300000000004</v>
      </c>
      <c r="CJ34">
        <v>0.43603500000000001</v>
      </c>
      <c r="CK34">
        <v>0.42382799999999998</v>
      </c>
      <c r="CL34">
        <v>0.40136699999999997</v>
      </c>
      <c r="CM34">
        <v>0.395264</v>
      </c>
      <c r="CN34">
        <v>0.45825199999999999</v>
      </c>
      <c r="CO34">
        <v>0.569824</v>
      </c>
      <c r="CP34">
        <v>0.63720699999999997</v>
      </c>
      <c r="CQ34">
        <v>0.69042999999999999</v>
      </c>
      <c r="CR34">
        <v>0.78222700000000001</v>
      </c>
      <c r="CS34">
        <v>0.75195299999999998</v>
      </c>
      <c r="CT34">
        <v>0.62011700000000003</v>
      </c>
      <c r="CU34">
        <v>0.61035200000000001</v>
      </c>
      <c r="CV34">
        <v>0.58740199999999998</v>
      </c>
      <c r="CW34">
        <v>0.63574200000000003</v>
      </c>
      <c r="CX34">
        <v>0.616699</v>
      </c>
      <c r="CY34">
        <v>0.56152299999999999</v>
      </c>
      <c r="CZ34">
        <v>0.46679700000000002</v>
      </c>
      <c r="DA34">
        <v>0.30004900000000001</v>
      </c>
      <c r="DB34">
        <v>9.4971E-2</v>
      </c>
      <c r="DC34">
        <v>-8.6486999999999994E-2</v>
      </c>
      <c r="DD34">
        <v>-0.12658700000000001</v>
      </c>
      <c r="DE34">
        <v>-0.20214799999999999</v>
      </c>
      <c r="DF34">
        <v>-0.18798799999999999</v>
      </c>
      <c r="DG34">
        <v>-0.136597</v>
      </c>
      <c r="DH34">
        <v>-0.18652299999999999</v>
      </c>
      <c r="DI34">
        <v>-0.228882</v>
      </c>
      <c r="DJ34">
        <v>-0.36352499999999999</v>
      </c>
      <c r="DK34">
        <v>-0.46630899999999997</v>
      </c>
      <c r="DL34">
        <v>-0.57910200000000001</v>
      </c>
      <c r="DM34">
        <v>-0.79443399999999997</v>
      </c>
      <c r="DN34">
        <v>-0.88281299999999996</v>
      </c>
      <c r="DO34">
        <v>-0.87109400000000003</v>
      </c>
      <c r="DP34">
        <v>-0.78173800000000004</v>
      </c>
      <c r="DQ34">
        <v>-0.71093799999999996</v>
      </c>
      <c r="DR34">
        <v>-0.55127000000000004</v>
      </c>
      <c r="DS34">
        <v>-0.50195299999999998</v>
      </c>
      <c r="DT34">
        <v>-0.38159199999999999</v>
      </c>
      <c r="DU34">
        <v>-0.29541000000000001</v>
      </c>
      <c r="DV34">
        <v>-0.33251999999999998</v>
      </c>
      <c r="DW34">
        <v>-0.38891599999999998</v>
      </c>
      <c r="DX34">
        <v>-0.46215800000000001</v>
      </c>
      <c r="DY34">
        <v>-0.40210000000000001</v>
      </c>
      <c r="DZ34">
        <v>-0.34106399999999998</v>
      </c>
      <c r="EA34">
        <v>-0.29003899999999999</v>
      </c>
      <c r="EB34">
        <v>-0.211426</v>
      </c>
      <c r="EC34">
        <v>-0.20239299999999999</v>
      </c>
      <c r="ED34">
        <v>-0.20324700000000001</v>
      </c>
      <c r="EE34">
        <v>-0.26220700000000002</v>
      </c>
      <c r="EF34">
        <v>-0.29052699999999998</v>
      </c>
      <c r="EG34">
        <v>-0.36621100000000001</v>
      </c>
      <c r="EH34">
        <v>-0.439697</v>
      </c>
      <c r="EI34">
        <v>-0.51122999999999996</v>
      </c>
      <c r="EJ34">
        <v>-0.50683599999999995</v>
      </c>
      <c r="EK34">
        <v>-0.54052699999999998</v>
      </c>
      <c r="EL34">
        <v>-0.51806600000000003</v>
      </c>
      <c r="EM34">
        <v>-0.46923799999999999</v>
      </c>
      <c r="EN34">
        <v>-0.39208999999999999</v>
      </c>
    </row>
    <row r="35" spans="1:144" x14ac:dyDescent="0.25">
      <c r="A35">
        <v>-0.32153300000000001</v>
      </c>
      <c r="B35">
        <v>-0.27099600000000001</v>
      </c>
      <c r="C35">
        <v>-0.22070300000000001</v>
      </c>
      <c r="D35">
        <v>-0.158447</v>
      </c>
      <c r="E35">
        <v>-0.19811999999999999</v>
      </c>
      <c r="F35">
        <v>-0.16345199999999999</v>
      </c>
      <c r="G35">
        <v>-0.17333999999999999</v>
      </c>
      <c r="H35">
        <v>-0.222412</v>
      </c>
      <c r="I35">
        <v>-0.29736299999999999</v>
      </c>
      <c r="J35">
        <v>-0.50488299999999997</v>
      </c>
      <c r="K35">
        <v>-0.59863299999999997</v>
      </c>
      <c r="L35">
        <v>-0.68505899999999997</v>
      </c>
      <c r="M35">
        <v>-0.83837899999999999</v>
      </c>
      <c r="N35">
        <v>-1.026367</v>
      </c>
      <c r="O35">
        <v>-1.1171880000000001</v>
      </c>
      <c r="P35">
        <v>-1.0859380000000001</v>
      </c>
      <c r="Q35">
        <v>-0.945801</v>
      </c>
      <c r="R35">
        <v>-0.87402299999999999</v>
      </c>
      <c r="S35">
        <v>-0.82128900000000005</v>
      </c>
      <c r="T35">
        <v>-0.77050799999999997</v>
      </c>
      <c r="U35">
        <v>-0.72363299999999997</v>
      </c>
      <c r="V35">
        <v>-0.76318399999999997</v>
      </c>
      <c r="W35">
        <v>-0.64257799999999998</v>
      </c>
      <c r="X35">
        <v>-0.55468799999999996</v>
      </c>
      <c r="Y35">
        <v>-0.60058599999999995</v>
      </c>
      <c r="Z35">
        <v>-0.55273399999999995</v>
      </c>
      <c r="AA35">
        <v>-0.56005899999999997</v>
      </c>
      <c r="AB35">
        <v>-0.56640599999999997</v>
      </c>
      <c r="AC35">
        <v>-0.51611300000000004</v>
      </c>
      <c r="AD35">
        <v>-0.28832999999999998</v>
      </c>
      <c r="AE35">
        <v>-9.6007999999999996E-2</v>
      </c>
      <c r="AF35">
        <v>0.11773699999999999</v>
      </c>
      <c r="AG35">
        <v>0.33740199999999998</v>
      </c>
      <c r="AH35">
        <v>0.47363300000000003</v>
      </c>
      <c r="AI35">
        <v>0.46679700000000002</v>
      </c>
      <c r="AJ35">
        <v>0.40625</v>
      </c>
      <c r="AK35">
        <v>0.54150399999999999</v>
      </c>
      <c r="AL35">
        <v>0.62451199999999996</v>
      </c>
      <c r="AM35">
        <v>0.63134800000000002</v>
      </c>
      <c r="AN35">
        <v>0.66992200000000002</v>
      </c>
      <c r="AO35">
        <v>0.77587899999999999</v>
      </c>
      <c r="AP35">
        <v>0.78808599999999995</v>
      </c>
      <c r="AQ35">
        <v>0.789551</v>
      </c>
      <c r="AR35">
        <v>0.76220699999999997</v>
      </c>
      <c r="AS35">
        <v>0.70703099999999997</v>
      </c>
      <c r="AT35">
        <v>0.59130899999999997</v>
      </c>
      <c r="AU35">
        <v>0.55810499999999996</v>
      </c>
      <c r="AV35">
        <v>0.48046899999999998</v>
      </c>
      <c r="AW35">
        <v>0.47534199999999999</v>
      </c>
      <c r="AX35">
        <v>0.54931600000000003</v>
      </c>
      <c r="AY35">
        <v>0.58007799999999998</v>
      </c>
      <c r="AZ35">
        <v>0.671875</v>
      </c>
      <c r="BA35">
        <v>0.66406299999999996</v>
      </c>
      <c r="BB35">
        <v>0.57568399999999997</v>
      </c>
      <c r="BC35">
        <v>0.63574200000000003</v>
      </c>
      <c r="BD35">
        <v>0.84326199999999996</v>
      </c>
      <c r="BE35">
        <v>0.93847700000000001</v>
      </c>
      <c r="BF35">
        <v>0.84326199999999996</v>
      </c>
      <c r="BG35">
        <v>0.77978499999999995</v>
      </c>
      <c r="BH35">
        <v>0.70507799999999998</v>
      </c>
      <c r="BI35">
        <v>0.60351600000000005</v>
      </c>
      <c r="BJ35">
        <v>0.43066399999999999</v>
      </c>
      <c r="BK35">
        <v>0.37695299999999998</v>
      </c>
      <c r="BL35">
        <v>0.32690399999999997</v>
      </c>
      <c r="BM35">
        <v>0.223389</v>
      </c>
      <c r="BN35">
        <v>0.25512699999999999</v>
      </c>
      <c r="BO35">
        <v>0.36865199999999998</v>
      </c>
      <c r="BP35">
        <v>0.33373999999999998</v>
      </c>
      <c r="BQ35">
        <v>0.258301</v>
      </c>
      <c r="BR35">
        <v>0.18823200000000001</v>
      </c>
      <c r="BS35">
        <v>0.247192</v>
      </c>
      <c r="BT35">
        <v>0.149536</v>
      </c>
      <c r="BU35">
        <v>4.3518000000000001E-2</v>
      </c>
      <c r="BV35">
        <v>-0.114075</v>
      </c>
      <c r="BW35">
        <v>-0.10455299999999999</v>
      </c>
      <c r="BX35">
        <v>-4.4983000000000002E-2</v>
      </c>
      <c r="BY35">
        <v>1.7807E-2</v>
      </c>
      <c r="BZ35">
        <v>9.9059999999999995E-2</v>
      </c>
      <c r="CA35">
        <v>7.8246999999999997E-2</v>
      </c>
      <c r="CB35">
        <v>5.9020999999999997E-2</v>
      </c>
      <c r="CC35">
        <v>6.5310000000000003E-3</v>
      </c>
      <c r="CD35">
        <v>8.5753999999999997E-2</v>
      </c>
      <c r="CE35">
        <v>0.13610800000000001</v>
      </c>
      <c r="CF35">
        <v>0.25292999999999999</v>
      </c>
      <c r="CG35">
        <v>0.33129900000000001</v>
      </c>
      <c r="CH35">
        <v>0.40649400000000002</v>
      </c>
      <c r="CI35">
        <v>0.48266599999999998</v>
      </c>
      <c r="CJ35">
        <v>0.48266599999999998</v>
      </c>
      <c r="CK35">
        <v>0.523926</v>
      </c>
      <c r="CL35">
        <v>0.50634800000000002</v>
      </c>
      <c r="CM35">
        <v>0.473389</v>
      </c>
      <c r="CN35">
        <v>0.50439500000000004</v>
      </c>
      <c r="CO35">
        <v>0.57031299999999996</v>
      </c>
      <c r="CP35">
        <v>0.65576199999999996</v>
      </c>
      <c r="CQ35">
        <v>0.67773399999999995</v>
      </c>
      <c r="CR35">
        <v>0.72949200000000003</v>
      </c>
      <c r="CS35">
        <v>0.70947300000000002</v>
      </c>
      <c r="CT35">
        <v>0.60058599999999995</v>
      </c>
      <c r="CU35">
        <v>0.55127000000000004</v>
      </c>
      <c r="CV35">
        <v>0.53076199999999996</v>
      </c>
      <c r="CW35">
        <v>0.57910200000000001</v>
      </c>
      <c r="CX35">
        <v>0.57763699999999996</v>
      </c>
      <c r="CY35">
        <v>0.457764</v>
      </c>
      <c r="CZ35">
        <v>0.37085000000000001</v>
      </c>
      <c r="DA35">
        <v>0.271484</v>
      </c>
      <c r="DB35">
        <v>9.1430999999999998E-2</v>
      </c>
      <c r="DC35">
        <v>-5.7891999999999999E-2</v>
      </c>
      <c r="DD35">
        <v>-0.121033</v>
      </c>
      <c r="DE35">
        <v>-0.144043</v>
      </c>
      <c r="DF35">
        <v>-0.16467300000000001</v>
      </c>
      <c r="DG35">
        <v>-0.15661600000000001</v>
      </c>
      <c r="DH35">
        <v>-0.16333</v>
      </c>
      <c r="DI35">
        <v>-0.24035599999999999</v>
      </c>
      <c r="DJ35">
        <v>-0.40771499999999999</v>
      </c>
      <c r="DK35">
        <v>-0.46215800000000001</v>
      </c>
      <c r="DL35">
        <v>-0.60302699999999998</v>
      </c>
      <c r="DM35">
        <v>-0.74755899999999997</v>
      </c>
      <c r="DN35">
        <v>-0.86474600000000001</v>
      </c>
      <c r="DO35">
        <v>-0.86718799999999996</v>
      </c>
      <c r="DP35">
        <v>-0.82861300000000004</v>
      </c>
      <c r="DQ35">
        <v>-0.68066400000000005</v>
      </c>
      <c r="DR35">
        <v>-0.54394500000000001</v>
      </c>
      <c r="DS35">
        <v>-0.54296900000000003</v>
      </c>
      <c r="DT35">
        <v>-0.42895499999999998</v>
      </c>
      <c r="DU35">
        <v>-0.35815399999999997</v>
      </c>
      <c r="DV35">
        <v>-0.417236</v>
      </c>
      <c r="DW35">
        <v>-0.45581100000000002</v>
      </c>
      <c r="DX35">
        <v>-0.474854</v>
      </c>
      <c r="DY35">
        <v>-0.44384800000000002</v>
      </c>
      <c r="DZ35">
        <v>-0.43237300000000001</v>
      </c>
      <c r="EA35">
        <v>-0.40649400000000002</v>
      </c>
      <c r="EB35">
        <v>-0.302979</v>
      </c>
      <c r="EC35">
        <v>-0.28686499999999998</v>
      </c>
      <c r="ED35">
        <v>-0.27929700000000002</v>
      </c>
      <c r="EE35">
        <v>-0.324463</v>
      </c>
      <c r="EF35">
        <v>-0.32568399999999997</v>
      </c>
      <c r="EG35">
        <v>-0.42285200000000001</v>
      </c>
      <c r="EH35">
        <v>-0.39917000000000002</v>
      </c>
      <c r="EI35">
        <v>-0.42211900000000002</v>
      </c>
      <c r="EJ35">
        <v>-0.45849600000000001</v>
      </c>
      <c r="EK35">
        <v>-0.51953099999999997</v>
      </c>
      <c r="EL35">
        <v>-0.54638699999999996</v>
      </c>
      <c r="EM35">
        <v>-0.478516</v>
      </c>
      <c r="EN35">
        <v>-0.408447</v>
      </c>
    </row>
    <row r="36" spans="1:144" x14ac:dyDescent="0.25">
      <c r="A36">
        <v>-0.330322</v>
      </c>
      <c r="B36">
        <v>-0.30493199999999998</v>
      </c>
      <c r="C36">
        <v>-0.22448699999999999</v>
      </c>
      <c r="D36">
        <v>-0.18725600000000001</v>
      </c>
      <c r="E36">
        <v>-0.21435499999999999</v>
      </c>
      <c r="F36">
        <v>-0.16857900000000001</v>
      </c>
      <c r="G36">
        <v>-0.20690900000000001</v>
      </c>
      <c r="H36">
        <v>-0.27612300000000001</v>
      </c>
      <c r="I36">
        <v>-0.39404299999999998</v>
      </c>
      <c r="J36">
        <v>-0.55273399999999995</v>
      </c>
      <c r="K36">
        <v>-0.63915999999999995</v>
      </c>
      <c r="L36">
        <v>-0.69335899999999995</v>
      </c>
      <c r="M36">
        <v>-0.85449200000000003</v>
      </c>
      <c r="N36">
        <v>-1.030273</v>
      </c>
      <c r="O36">
        <v>-1.109375</v>
      </c>
      <c r="P36">
        <v>-1.03125</v>
      </c>
      <c r="Q36">
        <v>-0.90283199999999997</v>
      </c>
      <c r="R36">
        <v>-0.85009800000000002</v>
      </c>
      <c r="S36">
        <v>-0.79834000000000005</v>
      </c>
      <c r="T36">
        <v>-0.73290999999999995</v>
      </c>
      <c r="U36">
        <v>-0.68115199999999998</v>
      </c>
      <c r="V36">
        <v>-0.73486300000000004</v>
      </c>
      <c r="W36">
        <v>-0.62548800000000004</v>
      </c>
      <c r="X36">
        <v>-0.50634800000000002</v>
      </c>
      <c r="Y36">
        <v>-0.59375</v>
      </c>
      <c r="Z36">
        <v>-0.58447300000000002</v>
      </c>
      <c r="AA36">
        <v>-0.555176</v>
      </c>
      <c r="AB36">
        <v>-0.51513699999999996</v>
      </c>
      <c r="AC36">
        <v>-0.44751000000000002</v>
      </c>
      <c r="AD36">
        <v>-0.272949</v>
      </c>
      <c r="AE36">
        <v>-3.6040999999999997E-2</v>
      </c>
      <c r="AF36">
        <v>0.17272899999999999</v>
      </c>
      <c r="AG36">
        <v>0.37914999999999999</v>
      </c>
      <c r="AH36">
        <v>0.50878900000000005</v>
      </c>
      <c r="AI36">
        <v>0.49462899999999999</v>
      </c>
      <c r="AJ36">
        <v>0.46704099999999998</v>
      </c>
      <c r="AK36">
        <v>0.51904300000000003</v>
      </c>
      <c r="AL36">
        <v>0.58593799999999996</v>
      </c>
      <c r="AM36">
        <v>0.64941400000000005</v>
      </c>
      <c r="AN36">
        <v>0.72900399999999999</v>
      </c>
      <c r="AO36">
        <v>0.79443399999999997</v>
      </c>
      <c r="AP36">
        <v>0.78417999999999999</v>
      </c>
      <c r="AQ36">
        <v>0.80029300000000003</v>
      </c>
      <c r="AR36">
        <v>0.78417999999999999</v>
      </c>
      <c r="AS36">
        <v>0.76904300000000003</v>
      </c>
      <c r="AT36">
        <v>0.6875</v>
      </c>
      <c r="AU36">
        <v>0.633301</v>
      </c>
      <c r="AV36">
        <v>0.50390599999999997</v>
      </c>
      <c r="AW36">
        <v>0.50390599999999997</v>
      </c>
      <c r="AX36">
        <v>0.59423800000000004</v>
      </c>
      <c r="AY36">
        <v>0.55957000000000001</v>
      </c>
      <c r="AZ36">
        <v>0.61084000000000005</v>
      </c>
      <c r="BA36">
        <v>0.66650399999999999</v>
      </c>
      <c r="BB36">
        <v>0.58984400000000003</v>
      </c>
      <c r="BC36">
        <v>0.62353499999999995</v>
      </c>
      <c r="BD36">
        <v>0.78125</v>
      </c>
      <c r="BE36">
        <v>0.91747999999999996</v>
      </c>
      <c r="BF36">
        <v>0.84667999999999999</v>
      </c>
      <c r="BG36">
        <v>0.76513699999999996</v>
      </c>
      <c r="BH36">
        <v>0.68310499999999996</v>
      </c>
      <c r="BI36">
        <v>0.601074</v>
      </c>
      <c r="BJ36">
        <v>0.44091799999999998</v>
      </c>
      <c r="BK36">
        <v>0.40722700000000001</v>
      </c>
      <c r="BL36">
        <v>0.29736299999999999</v>
      </c>
      <c r="BM36">
        <v>0.20263700000000001</v>
      </c>
      <c r="BN36">
        <v>0.34082000000000001</v>
      </c>
      <c r="BO36">
        <v>0.464111</v>
      </c>
      <c r="BP36">
        <v>0.429199</v>
      </c>
      <c r="BQ36">
        <v>0.28832999999999998</v>
      </c>
      <c r="BR36">
        <v>0.25268600000000002</v>
      </c>
      <c r="BS36">
        <v>0.273926</v>
      </c>
      <c r="BT36">
        <v>0.20458999999999999</v>
      </c>
      <c r="BU36">
        <v>8.4290000000000004E-2</v>
      </c>
      <c r="BV36">
        <v>-5.4718000000000003E-2</v>
      </c>
      <c r="BW36">
        <v>-0.113342</v>
      </c>
      <c r="BX36">
        <v>-6.3231999999999997E-2</v>
      </c>
      <c r="BY36">
        <v>7.79E-3</v>
      </c>
      <c r="BZ36">
        <v>4.4249999999999998E-2</v>
      </c>
      <c r="CA36">
        <v>5.4137999999999999E-2</v>
      </c>
      <c r="CB36">
        <v>-4.5050000000000003E-3</v>
      </c>
      <c r="CC36">
        <v>-4.1992000000000002E-2</v>
      </c>
      <c r="CD36">
        <v>8.0565999999999999E-2</v>
      </c>
      <c r="CE36">
        <v>0.182861</v>
      </c>
      <c r="CF36">
        <v>0.29052699999999998</v>
      </c>
      <c r="CG36">
        <v>0.35376000000000002</v>
      </c>
      <c r="CH36">
        <v>0.36083999999999999</v>
      </c>
      <c r="CI36">
        <v>0.429199</v>
      </c>
      <c r="CJ36">
        <v>0.515625</v>
      </c>
      <c r="CK36">
        <v>0.60693399999999997</v>
      </c>
      <c r="CL36">
        <v>0.59619100000000003</v>
      </c>
      <c r="CM36">
        <v>0.578125</v>
      </c>
      <c r="CN36">
        <v>0.56738299999999997</v>
      </c>
      <c r="CO36">
        <v>0.59228499999999995</v>
      </c>
      <c r="CP36">
        <v>0.63427699999999998</v>
      </c>
      <c r="CQ36">
        <v>0.67724600000000001</v>
      </c>
      <c r="CR36">
        <v>0.68896500000000005</v>
      </c>
      <c r="CS36">
        <v>0.64355499999999999</v>
      </c>
      <c r="CT36">
        <v>0.52002000000000004</v>
      </c>
      <c r="CU36">
        <v>0.45581100000000002</v>
      </c>
      <c r="CV36">
        <v>0.52490199999999998</v>
      </c>
      <c r="CW36">
        <v>0.56640599999999997</v>
      </c>
      <c r="CX36">
        <v>0.51709000000000005</v>
      </c>
      <c r="CY36">
        <v>0.38281300000000001</v>
      </c>
      <c r="CZ36">
        <v>0.302979</v>
      </c>
      <c r="DA36">
        <v>0.176514</v>
      </c>
      <c r="DB36">
        <v>9.9975999999999995E-2</v>
      </c>
      <c r="DC36">
        <v>2.7649E-2</v>
      </c>
      <c r="DD36">
        <v>-0.129028</v>
      </c>
      <c r="DE36">
        <v>-0.14074700000000001</v>
      </c>
      <c r="DF36">
        <v>-0.10809299999999999</v>
      </c>
      <c r="DG36">
        <v>-0.166016</v>
      </c>
      <c r="DH36">
        <v>-0.18432599999999999</v>
      </c>
      <c r="DI36">
        <v>-0.24035599999999999</v>
      </c>
      <c r="DJ36">
        <v>-0.42382799999999998</v>
      </c>
      <c r="DK36">
        <v>-0.49731399999999998</v>
      </c>
      <c r="DL36">
        <v>-0.616699</v>
      </c>
      <c r="DM36">
        <v>-0.72558599999999995</v>
      </c>
      <c r="DN36">
        <v>-0.83691400000000005</v>
      </c>
      <c r="DO36">
        <v>-0.83789100000000005</v>
      </c>
      <c r="DP36">
        <v>-0.805176</v>
      </c>
      <c r="DQ36">
        <v>-0.67724600000000001</v>
      </c>
      <c r="DR36">
        <v>-0.59423800000000004</v>
      </c>
      <c r="DS36">
        <v>-0.5625</v>
      </c>
      <c r="DT36">
        <v>-0.49462899999999999</v>
      </c>
      <c r="DU36">
        <v>-0.459229</v>
      </c>
      <c r="DV36">
        <v>-0.484375</v>
      </c>
      <c r="DW36">
        <v>-0.48950199999999999</v>
      </c>
      <c r="DX36">
        <v>-0.48974600000000001</v>
      </c>
      <c r="DY36">
        <v>-0.50244100000000003</v>
      </c>
      <c r="DZ36">
        <v>-0.490479</v>
      </c>
      <c r="EA36">
        <v>-0.48461900000000002</v>
      </c>
      <c r="EB36">
        <v>-0.41699199999999997</v>
      </c>
      <c r="EC36">
        <v>-0.404053</v>
      </c>
      <c r="ED36">
        <v>-0.37402299999999999</v>
      </c>
      <c r="EE36">
        <v>-0.34301799999999999</v>
      </c>
      <c r="EF36">
        <v>-0.386963</v>
      </c>
      <c r="EG36">
        <v>-0.42480499999999999</v>
      </c>
      <c r="EH36">
        <v>-0.41796899999999998</v>
      </c>
      <c r="EI36">
        <v>-0.37158200000000002</v>
      </c>
      <c r="EJ36">
        <v>-0.40332000000000001</v>
      </c>
      <c r="EK36">
        <v>-0.44921899999999998</v>
      </c>
      <c r="EL36">
        <v>-0.54101600000000005</v>
      </c>
      <c r="EM36">
        <v>-0.48754900000000001</v>
      </c>
      <c r="EN36">
        <v>-0.37695299999999998</v>
      </c>
    </row>
    <row r="37" spans="1:144" x14ac:dyDescent="0.25">
      <c r="A37">
        <v>-0.29541000000000001</v>
      </c>
      <c r="B37">
        <v>-0.35376000000000002</v>
      </c>
      <c r="C37">
        <v>-0.22997999999999999</v>
      </c>
      <c r="D37">
        <v>-0.23059099999999999</v>
      </c>
      <c r="E37">
        <v>-0.222778</v>
      </c>
      <c r="F37">
        <v>-0.17224100000000001</v>
      </c>
      <c r="G37">
        <v>-0.29980499999999999</v>
      </c>
      <c r="H37">
        <v>-0.37817400000000001</v>
      </c>
      <c r="I37">
        <v>-0.48632799999999998</v>
      </c>
      <c r="J37">
        <v>-0.60009800000000002</v>
      </c>
      <c r="K37">
        <v>-0.66210899999999995</v>
      </c>
      <c r="L37">
        <v>-0.70703099999999997</v>
      </c>
      <c r="M37">
        <v>-0.84033199999999997</v>
      </c>
      <c r="N37">
        <v>-1.0078130000000001</v>
      </c>
      <c r="O37">
        <v>-1.105469</v>
      </c>
      <c r="P37">
        <v>-0.99023399999999995</v>
      </c>
      <c r="Q37">
        <v>-0.86084000000000005</v>
      </c>
      <c r="R37">
        <v>-0.80615199999999998</v>
      </c>
      <c r="S37">
        <v>-0.75439500000000004</v>
      </c>
      <c r="T37">
        <v>-0.72070299999999998</v>
      </c>
      <c r="U37">
        <v>-0.663574</v>
      </c>
      <c r="V37">
        <v>-0.68701199999999996</v>
      </c>
      <c r="W37">
        <v>-0.56884800000000002</v>
      </c>
      <c r="X37">
        <v>-0.52246099999999995</v>
      </c>
      <c r="Y37">
        <v>-0.54931600000000003</v>
      </c>
      <c r="Z37">
        <v>-0.53564500000000004</v>
      </c>
      <c r="AA37">
        <v>-0.53417999999999999</v>
      </c>
      <c r="AB37">
        <v>-0.43676799999999999</v>
      </c>
      <c r="AC37">
        <v>-0.37207000000000001</v>
      </c>
      <c r="AD37">
        <v>-0.21679699999999999</v>
      </c>
      <c r="AE37">
        <v>2.8340000000000001E-3</v>
      </c>
      <c r="AF37">
        <v>0.222412</v>
      </c>
      <c r="AG37">
        <v>0.395264</v>
      </c>
      <c r="AH37">
        <v>0.48193399999999997</v>
      </c>
      <c r="AI37">
        <v>0.50683599999999995</v>
      </c>
      <c r="AJ37">
        <v>0.49560500000000002</v>
      </c>
      <c r="AK37">
        <v>0.479736</v>
      </c>
      <c r="AL37">
        <v>0.55908199999999997</v>
      </c>
      <c r="AM37">
        <v>0.66064500000000004</v>
      </c>
      <c r="AN37">
        <v>0.78759800000000002</v>
      </c>
      <c r="AO37">
        <v>0.788574</v>
      </c>
      <c r="AP37">
        <v>0.79834000000000005</v>
      </c>
      <c r="AQ37">
        <v>0.79834000000000005</v>
      </c>
      <c r="AR37">
        <v>0.82910200000000001</v>
      </c>
      <c r="AS37">
        <v>0.85839799999999999</v>
      </c>
      <c r="AT37">
        <v>0.765625</v>
      </c>
      <c r="AU37">
        <v>0.73535200000000001</v>
      </c>
      <c r="AV37">
        <v>0.58740199999999998</v>
      </c>
      <c r="AW37">
        <v>0.56054700000000002</v>
      </c>
      <c r="AX37">
        <v>0.62255899999999997</v>
      </c>
      <c r="AY37">
        <v>0.55615199999999998</v>
      </c>
      <c r="AZ37">
        <v>0.58252000000000004</v>
      </c>
      <c r="BA37">
        <v>0.61328099999999997</v>
      </c>
      <c r="BB37">
        <v>0.59863299999999997</v>
      </c>
      <c r="BC37">
        <v>0.60156299999999996</v>
      </c>
      <c r="BD37">
        <v>0.75</v>
      </c>
      <c r="BE37">
        <v>0.83349600000000001</v>
      </c>
      <c r="BF37">
        <v>0.83007799999999998</v>
      </c>
      <c r="BG37">
        <v>0.75390599999999997</v>
      </c>
      <c r="BH37">
        <v>0.680176</v>
      </c>
      <c r="BI37">
        <v>0.56054700000000002</v>
      </c>
      <c r="BJ37">
        <v>0.42431600000000003</v>
      </c>
      <c r="BK37">
        <v>0.42138700000000001</v>
      </c>
      <c r="BL37">
        <v>0.29443399999999997</v>
      </c>
      <c r="BM37">
        <v>0.24377399999999999</v>
      </c>
      <c r="BN37">
        <v>0.39306600000000003</v>
      </c>
      <c r="BO37">
        <v>0.488037</v>
      </c>
      <c r="BP37">
        <v>0.48998999999999998</v>
      </c>
      <c r="BQ37">
        <v>0.36962899999999999</v>
      </c>
      <c r="BR37">
        <v>0.30200199999999999</v>
      </c>
      <c r="BS37">
        <v>0.26074199999999997</v>
      </c>
      <c r="BT37">
        <v>0.27929700000000002</v>
      </c>
      <c r="BU37">
        <v>0.16564899999999999</v>
      </c>
      <c r="BV37">
        <v>-1.2512000000000001E-2</v>
      </c>
      <c r="BW37">
        <v>-0.11908000000000001</v>
      </c>
      <c r="BX37">
        <v>-8.8622999999999993E-2</v>
      </c>
      <c r="BY37">
        <v>3.6870000000000002E-3</v>
      </c>
      <c r="BZ37">
        <v>4.2145000000000002E-2</v>
      </c>
      <c r="CA37">
        <v>2.0858999999999999E-2</v>
      </c>
      <c r="CB37">
        <v>-5.5419999999999997E-2</v>
      </c>
      <c r="CC37">
        <v>-7.4706999999999996E-2</v>
      </c>
      <c r="CD37">
        <v>6.3537999999999997E-2</v>
      </c>
      <c r="CE37">
        <v>0.19506799999999999</v>
      </c>
      <c r="CF37">
        <v>0.30957000000000001</v>
      </c>
      <c r="CG37">
        <v>0.36010700000000001</v>
      </c>
      <c r="CH37">
        <v>0.33667000000000002</v>
      </c>
      <c r="CI37">
        <v>0.38940399999999997</v>
      </c>
      <c r="CJ37">
        <v>0.54150399999999999</v>
      </c>
      <c r="CK37">
        <v>0.64941400000000005</v>
      </c>
      <c r="CL37">
        <v>0.64550799999999997</v>
      </c>
      <c r="CM37">
        <v>0.69775399999999999</v>
      </c>
      <c r="CN37">
        <v>0.64453099999999997</v>
      </c>
      <c r="CO37">
        <v>0.62451199999999996</v>
      </c>
      <c r="CP37">
        <v>0.59765599999999997</v>
      </c>
      <c r="CQ37">
        <v>0.68066400000000005</v>
      </c>
      <c r="CR37">
        <v>0.63378900000000005</v>
      </c>
      <c r="CS37">
        <v>0.554199</v>
      </c>
      <c r="CT37">
        <v>0.43481399999999998</v>
      </c>
      <c r="CU37">
        <v>0.383301</v>
      </c>
      <c r="CV37">
        <v>0.51464799999999999</v>
      </c>
      <c r="CW37">
        <v>0.55127000000000004</v>
      </c>
      <c r="CX37">
        <v>0.478516</v>
      </c>
      <c r="CY37">
        <v>0.35424800000000001</v>
      </c>
      <c r="CZ37">
        <v>0.28808600000000001</v>
      </c>
      <c r="DA37">
        <v>0.124207</v>
      </c>
      <c r="DB37">
        <v>5.6793000000000003E-2</v>
      </c>
      <c r="DC37">
        <v>1.5228E-2</v>
      </c>
      <c r="DD37">
        <v>-8.6426000000000003E-2</v>
      </c>
      <c r="DE37">
        <v>-0.12493899999999999</v>
      </c>
      <c r="DF37">
        <v>-0.11175499999999999</v>
      </c>
      <c r="DG37">
        <v>-0.180176</v>
      </c>
      <c r="DH37">
        <v>-0.192749</v>
      </c>
      <c r="DI37">
        <v>-0.236816</v>
      </c>
      <c r="DJ37">
        <v>-0.43457000000000001</v>
      </c>
      <c r="DK37">
        <v>-0.55371099999999995</v>
      </c>
      <c r="DL37">
        <v>-0.62792999999999999</v>
      </c>
      <c r="DM37">
        <v>-0.71826199999999996</v>
      </c>
      <c r="DN37">
        <v>-0.82421900000000003</v>
      </c>
      <c r="DO37">
        <v>-0.796875</v>
      </c>
      <c r="DP37">
        <v>-0.73925799999999997</v>
      </c>
      <c r="DQ37">
        <v>-0.66650399999999999</v>
      </c>
      <c r="DR37">
        <v>-0.64746099999999995</v>
      </c>
      <c r="DS37">
        <v>-0.586426</v>
      </c>
      <c r="DT37">
        <v>-0.55664100000000005</v>
      </c>
      <c r="DU37">
        <v>-0.55127000000000004</v>
      </c>
      <c r="DV37">
        <v>-0.54443399999999997</v>
      </c>
      <c r="DW37">
        <v>-0.53808599999999995</v>
      </c>
      <c r="DX37">
        <v>-0.50781299999999996</v>
      </c>
      <c r="DY37">
        <v>-0.54394500000000001</v>
      </c>
      <c r="DZ37">
        <v>-0.570801</v>
      </c>
      <c r="EA37">
        <v>-0.54980499999999999</v>
      </c>
      <c r="EB37">
        <v>-0.49829099999999998</v>
      </c>
      <c r="EC37">
        <v>-0.50976600000000005</v>
      </c>
      <c r="ED37">
        <v>-0.450928</v>
      </c>
      <c r="EE37">
        <v>-0.42504900000000001</v>
      </c>
      <c r="EF37">
        <v>-0.43676799999999999</v>
      </c>
      <c r="EG37">
        <v>-0.40356399999999998</v>
      </c>
      <c r="EH37">
        <v>-0.43066399999999999</v>
      </c>
      <c r="EI37">
        <v>-0.35546899999999998</v>
      </c>
      <c r="EJ37">
        <v>-0.34765600000000002</v>
      </c>
      <c r="EK37">
        <v>-0.41406300000000001</v>
      </c>
      <c r="EL37">
        <v>-0.515625</v>
      </c>
      <c r="EM37">
        <v>-0.45214799999999999</v>
      </c>
      <c r="EN37">
        <v>-0.330322</v>
      </c>
    </row>
    <row r="38" spans="1:144" x14ac:dyDescent="0.25">
      <c r="A38">
        <v>-0.25805699999999998</v>
      </c>
      <c r="B38">
        <v>-0.33935500000000002</v>
      </c>
      <c r="C38">
        <v>-0.26025399999999999</v>
      </c>
      <c r="D38">
        <v>-0.22375500000000001</v>
      </c>
      <c r="E38">
        <v>-0.18896499999999999</v>
      </c>
      <c r="F38">
        <v>-0.26586900000000002</v>
      </c>
      <c r="G38">
        <v>-0.38525399999999999</v>
      </c>
      <c r="H38">
        <v>-0.49707000000000001</v>
      </c>
      <c r="I38">
        <v>-0.578125</v>
      </c>
      <c r="J38">
        <v>-0.62597700000000001</v>
      </c>
      <c r="K38">
        <v>-0.70800799999999997</v>
      </c>
      <c r="L38">
        <v>-0.70996099999999995</v>
      </c>
      <c r="M38">
        <v>-0.82617200000000002</v>
      </c>
      <c r="N38">
        <v>-1.0029300000000001</v>
      </c>
      <c r="O38">
        <v>-1.0605469999999999</v>
      </c>
      <c r="P38">
        <v>-0.94091800000000003</v>
      </c>
      <c r="Q38">
        <v>-0.83447300000000002</v>
      </c>
      <c r="R38">
        <v>-0.76367200000000002</v>
      </c>
      <c r="S38">
        <v>-0.72167999999999999</v>
      </c>
      <c r="T38">
        <v>-0.70703099999999997</v>
      </c>
      <c r="U38">
        <v>-0.647949</v>
      </c>
      <c r="V38">
        <v>-0.61718799999999996</v>
      </c>
      <c r="W38">
        <v>-0.53710899999999995</v>
      </c>
      <c r="X38">
        <v>-0.48974600000000001</v>
      </c>
      <c r="Y38">
        <v>-0.49292000000000002</v>
      </c>
      <c r="Z38">
        <v>-0.47509800000000002</v>
      </c>
      <c r="AA38">
        <v>-0.46069300000000002</v>
      </c>
      <c r="AB38">
        <v>-0.35620099999999999</v>
      </c>
      <c r="AC38">
        <v>-0.27123999999999998</v>
      </c>
      <c r="AD38">
        <v>-0.14379900000000001</v>
      </c>
      <c r="AE38">
        <v>4.5502000000000001E-2</v>
      </c>
      <c r="AF38">
        <v>0.22387699999999999</v>
      </c>
      <c r="AG38">
        <v>0.38159199999999999</v>
      </c>
      <c r="AH38">
        <v>0.45727499999999999</v>
      </c>
      <c r="AI38">
        <v>0.49560500000000002</v>
      </c>
      <c r="AJ38">
        <v>0.46899400000000002</v>
      </c>
      <c r="AK38">
        <v>0.48339799999999999</v>
      </c>
      <c r="AL38">
        <v>0.55712899999999999</v>
      </c>
      <c r="AM38">
        <v>0.63427699999999998</v>
      </c>
      <c r="AN38">
        <v>0.78125</v>
      </c>
      <c r="AO38">
        <v>0.81298800000000004</v>
      </c>
      <c r="AP38">
        <v>0.82275399999999999</v>
      </c>
      <c r="AQ38">
        <v>0.85449200000000003</v>
      </c>
      <c r="AR38">
        <v>0.87939500000000004</v>
      </c>
      <c r="AS38">
        <v>0.87890599999999997</v>
      </c>
      <c r="AT38">
        <v>0.87451199999999996</v>
      </c>
      <c r="AU38">
        <v>0.84716800000000003</v>
      </c>
      <c r="AV38">
        <v>0.68945299999999998</v>
      </c>
      <c r="AW38">
        <v>0.602051</v>
      </c>
      <c r="AX38">
        <v>0.66992200000000002</v>
      </c>
      <c r="AY38">
        <v>0.59765599999999997</v>
      </c>
      <c r="AZ38">
        <v>0.56005899999999997</v>
      </c>
      <c r="BA38">
        <v>0.60156299999999996</v>
      </c>
      <c r="BB38">
        <v>0.55712899999999999</v>
      </c>
      <c r="BC38">
        <v>0.59179700000000002</v>
      </c>
      <c r="BD38">
        <v>0.73290999999999995</v>
      </c>
      <c r="BE38">
        <v>0.70605499999999999</v>
      </c>
      <c r="BF38">
        <v>0.74072300000000002</v>
      </c>
      <c r="BG38">
        <v>0.76709000000000005</v>
      </c>
      <c r="BH38">
        <v>0.67529300000000003</v>
      </c>
      <c r="BI38">
        <v>0.50683599999999995</v>
      </c>
      <c r="BJ38">
        <v>0.397949</v>
      </c>
      <c r="BK38">
        <v>0.37744100000000003</v>
      </c>
      <c r="BL38">
        <v>0.34277299999999999</v>
      </c>
      <c r="BM38">
        <v>0.316162</v>
      </c>
      <c r="BN38">
        <v>0.396729</v>
      </c>
      <c r="BO38">
        <v>0.48998999999999998</v>
      </c>
      <c r="BP38">
        <v>0.52148399999999995</v>
      </c>
      <c r="BQ38">
        <v>0.429199</v>
      </c>
      <c r="BR38">
        <v>0.32690399999999997</v>
      </c>
      <c r="BS38">
        <v>0.34497100000000003</v>
      </c>
      <c r="BT38">
        <v>0.35546899999999998</v>
      </c>
      <c r="BU38">
        <v>0.23510700000000001</v>
      </c>
      <c r="BV38">
        <v>1.6601999999999999E-2</v>
      </c>
      <c r="BW38">
        <v>-9.5885999999999999E-2</v>
      </c>
      <c r="BX38">
        <v>-0.102173</v>
      </c>
      <c r="BY38">
        <v>-1.0451999999999999E-2</v>
      </c>
      <c r="BZ38">
        <v>1.2893999999999999E-2</v>
      </c>
      <c r="CA38">
        <v>-2.1576000000000001E-2</v>
      </c>
      <c r="CB38">
        <v>-2.7633999999999999E-2</v>
      </c>
      <c r="CC38">
        <v>-8.2581000000000002E-2</v>
      </c>
      <c r="CD38">
        <v>6.7559999999999999E-3</v>
      </c>
      <c r="CE38">
        <v>0.18554699999999999</v>
      </c>
      <c r="CF38">
        <v>0.32275399999999999</v>
      </c>
      <c r="CG38">
        <v>0.28002899999999997</v>
      </c>
      <c r="CH38">
        <v>0.29370099999999999</v>
      </c>
      <c r="CI38">
        <v>0.40600599999999998</v>
      </c>
      <c r="CJ38">
        <v>0.61865199999999998</v>
      </c>
      <c r="CK38">
        <v>0.68457000000000001</v>
      </c>
      <c r="CL38">
        <v>0.68359400000000003</v>
      </c>
      <c r="CM38">
        <v>0.75195299999999998</v>
      </c>
      <c r="CN38">
        <v>0.70214799999999999</v>
      </c>
      <c r="CO38">
        <v>0.64648399999999995</v>
      </c>
      <c r="CP38">
        <v>0.60351600000000005</v>
      </c>
      <c r="CQ38">
        <v>0.63574200000000003</v>
      </c>
      <c r="CR38">
        <v>0.54394500000000001</v>
      </c>
      <c r="CS38">
        <v>0.50097700000000001</v>
      </c>
      <c r="CT38">
        <v>0.40600599999999998</v>
      </c>
      <c r="CU38">
        <v>0.38403300000000001</v>
      </c>
      <c r="CV38">
        <v>0.46093800000000001</v>
      </c>
      <c r="CW38">
        <v>0.50781299999999996</v>
      </c>
      <c r="CX38">
        <v>0.453125</v>
      </c>
      <c r="CY38">
        <v>0.318359</v>
      </c>
      <c r="CZ38">
        <v>0.29882799999999998</v>
      </c>
      <c r="DA38">
        <v>0.15002399999999999</v>
      </c>
      <c r="DB38">
        <v>4.0924000000000002E-2</v>
      </c>
      <c r="DC38">
        <v>-3.3173000000000001E-2</v>
      </c>
      <c r="DD38">
        <v>-8.8927999999999993E-2</v>
      </c>
      <c r="DE38">
        <v>-0.12768599999999999</v>
      </c>
      <c r="DF38">
        <v>-0.14355499999999999</v>
      </c>
      <c r="DG38">
        <v>-0.182861</v>
      </c>
      <c r="DH38">
        <v>-0.22522</v>
      </c>
      <c r="DI38">
        <v>-0.25170900000000002</v>
      </c>
      <c r="DJ38">
        <v>-0.43457000000000001</v>
      </c>
      <c r="DK38">
        <v>-0.60986300000000004</v>
      </c>
      <c r="DL38">
        <v>-0.67138699999999996</v>
      </c>
      <c r="DM38">
        <v>-0.71484400000000003</v>
      </c>
      <c r="DN38">
        <v>-0.78759800000000002</v>
      </c>
      <c r="DO38">
        <v>-0.75</v>
      </c>
      <c r="DP38">
        <v>-0.68310499999999996</v>
      </c>
      <c r="DQ38">
        <v>-0.67724600000000001</v>
      </c>
      <c r="DR38">
        <v>-0.62890599999999997</v>
      </c>
      <c r="DS38">
        <v>-0.61914100000000005</v>
      </c>
      <c r="DT38">
        <v>-0.59667999999999999</v>
      </c>
      <c r="DU38">
        <v>-0.62841800000000003</v>
      </c>
      <c r="DV38">
        <v>-0.62402299999999999</v>
      </c>
      <c r="DW38">
        <v>-0.54247999999999996</v>
      </c>
      <c r="DX38">
        <v>-0.54345699999999997</v>
      </c>
      <c r="DY38">
        <v>-0.62597700000000001</v>
      </c>
      <c r="DZ38">
        <v>-0.64404300000000003</v>
      </c>
      <c r="EA38">
        <v>-0.61718799999999996</v>
      </c>
      <c r="EB38">
        <v>-0.515625</v>
      </c>
      <c r="EC38">
        <v>-0.59277299999999999</v>
      </c>
      <c r="ED38">
        <v>-0.569824</v>
      </c>
      <c r="EE38">
        <v>-0.50927699999999998</v>
      </c>
      <c r="EF38">
        <v>-0.443359</v>
      </c>
      <c r="EG38">
        <v>-0.432861</v>
      </c>
      <c r="EH38">
        <v>-0.39917000000000002</v>
      </c>
      <c r="EI38">
        <v>-0.35742200000000002</v>
      </c>
      <c r="EJ38">
        <v>-0.33349600000000001</v>
      </c>
      <c r="EK38">
        <v>-0.40478500000000001</v>
      </c>
      <c r="EL38">
        <v>-0.47387699999999999</v>
      </c>
      <c r="EM38">
        <v>-0.40722700000000001</v>
      </c>
      <c r="EN38">
        <v>-0.32739299999999999</v>
      </c>
    </row>
    <row r="39" spans="1:144" x14ac:dyDescent="0.25">
      <c r="A39">
        <v>-0.25903300000000001</v>
      </c>
      <c r="B39">
        <v>-0.32421899999999998</v>
      </c>
      <c r="C39">
        <v>-0.259766</v>
      </c>
      <c r="D39">
        <v>-0.215088</v>
      </c>
      <c r="E39">
        <v>-0.16613800000000001</v>
      </c>
      <c r="F39">
        <v>-0.34936499999999998</v>
      </c>
      <c r="G39">
        <v>-0.49755899999999997</v>
      </c>
      <c r="H39">
        <v>-0.58691400000000005</v>
      </c>
      <c r="I39">
        <v>-0.59179700000000002</v>
      </c>
      <c r="J39">
        <v>-0.66552699999999998</v>
      </c>
      <c r="K39">
        <v>-0.78662100000000001</v>
      </c>
      <c r="L39">
        <v>-0.75146500000000005</v>
      </c>
      <c r="M39">
        <v>-0.80224600000000001</v>
      </c>
      <c r="N39">
        <v>-0.95117200000000002</v>
      </c>
      <c r="O39">
        <v>-1.0068360000000001</v>
      </c>
      <c r="P39">
        <v>-0.94872999999999996</v>
      </c>
      <c r="Q39">
        <v>-0.82861300000000004</v>
      </c>
      <c r="R39">
        <v>-0.68652299999999999</v>
      </c>
      <c r="S39">
        <v>-0.69238299999999997</v>
      </c>
      <c r="T39">
        <v>-0.68505899999999997</v>
      </c>
      <c r="U39">
        <v>-0.63037100000000001</v>
      </c>
      <c r="V39">
        <v>-0.554199</v>
      </c>
      <c r="W39">
        <v>-0.52929700000000002</v>
      </c>
      <c r="X39">
        <v>-0.43335000000000001</v>
      </c>
      <c r="Y39">
        <v>-0.41650399999999999</v>
      </c>
      <c r="Z39">
        <v>-0.41528300000000001</v>
      </c>
      <c r="AA39">
        <v>-0.31201200000000001</v>
      </c>
      <c r="AB39">
        <v>-0.256104</v>
      </c>
      <c r="AC39">
        <v>-0.16125500000000001</v>
      </c>
      <c r="AD39">
        <v>-4.9652000000000002E-2</v>
      </c>
      <c r="AE39">
        <v>6.5368999999999997E-2</v>
      </c>
      <c r="AF39">
        <v>0.25073200000000001</v>
      </c>
      <c r="AG39">
        <v>0.330322</v>
      </c>
      <c r="AH39">
        <v>0.43457000000000001</v>
      </c>
      <c r="AI39">
        <v>0.42822300000000002</v>
      </c>
      <c r="AJ39">
        <v>0.464111</v>
      </c>
      <c r="AK39">
        <v>0.48486299999999999</v>
      </c>
      <c r="AL39">
        <v>0.56494100000000003</v>
      </c>
      <c r="AM39">
        <v>0.61425799999999997</v>
      </c>
      <c r="AN39">
        <v>0.74365199999999998</v>
      </c>
      <c r="AO39">
        <v>0.83105499999999999</v>
      </c>
      <c r="AP39">
        <v>0.83984400000000003</v>
      </c>
      <c r="AQ39">
        <v>0.91259800000000002</v>
      </c>
      <c r="AR39">
        <v>0.91552699999999998</v>
      </c>
      <c r="AS39">
        <v>0.93652299999999999</v>
      </c>
      <c r="AT39">
        <v>0.94628900000000005</v>
      </c>
      <c r="AU39">
        <v>0.90283199999999997</v>
      </c>
      <c r="AV39">
        <v>0.81054700000000002</v>
      </c>
      <c r="AW39">
        <v>0.69726600000000005</v>
      </c>
      <c r="AX39">
        <v>0.71337899999999999</v>
      </c>
      <c r="AY39">
        <v>0.62890599999999997</v>
      </c>
      <c r="AZ39">
        <v>0.59716800000000003</v>
      </c>
      <c r="BA39">
        <v>0.59472700000000001</v>
      </c>
      <c r="BB39">
        <v>0.53906299999999996</v>
      </c>
      <c r="BC39">
        <v>0.58252000000000004</v>
      </c>
      <c r="BD39">
        <v>0.60693399999999997</v>
      </c>
      <c r="BE39">
        <v>0.63134800000000002</v>
      </c>
      <c r="BF39">
        <v>0.66943399999999997</v>
      </c>
      <c r="BG39">
        <v>0.71484400000000003</v>
      </c>
      <c r="BH39">
        <v>0.67285200000000001</v>
      </c>
      <c r="BI39">
        <v>0.50585899999999995</v>
      </c>
      <c r="BJ39">
        <v>0.35742200000000002</v>
      </c>
      <c r="BK39">
        <v>0.33960000000000001</v>
      </c>
      <c r="BL39">
        <v>0.34619100000000003</v>
      </c>
      <c r="BM39">
        <v>0.34863300000000003</v>
      </c>
      <c r="BN39">
        <v>0.40576200000000001</v>
      </c>
      <c r="BO39">
        <v>0.46167000000000002</v>
      </c>
      <c r="BP39">
        <v>0.48828100000000002</v>
      </c>
      <c r="BQ39">
        <v>0.49707000000000001</v>
      </c>
      <c r="BR39">
        <v>0.435303</v>
      </c>
      <c r="BS39">
        <v>0.433838</v>
      </c>
      <c r="BT39">
        <v>0.40942400000000001</v>
      </c>
      <c r="BU39">
        <v>0.27710000000000001</v>
      </c>
      <c r="BV39">
        <v>8.4167000000000006E-2</v>
      </c>
      <c r="BW39">
        <v>-7.9346E-2</v>
      </c>
      <c r="BX39">
        <v>-0.106262</v>
      </c>
      <c r="BY39">
        <v>-4.6843999999999997E-2</v>
      </c>
      <c r="BZ39">
        <v>2.0584000000000002E-2</v>
      </c>
      <c r="CA39">
        <v>-4.2297000000000001E-2</v>
      </c>
      <c r="CB39">
        <v>-3.8573999999999997E-2</v>
      </c>
      <c r="CC39">
        <v>-7.0984000000000005E-2</v>
      </c>
      <c r="CD39">
        <v>-4.28E-3</v>
      </c>
      <c r="CE39">
        <v>0.144653</v>
      </c>
      <c r="CF39">
        <v>0.25292999999999999</v>
      </c>
      <c r="CG39">
        <v>0.19921900000000001</v>
      </c>
      <c r="CH39">
        <v>0.25170900000000002</v>
      </c>
      <c r="CI39">
        <v>0.46484399999999998</v>
      </c>
      <c r="CJ39">
        <v>0.70263699999999996</v>
      </c>
      <c r="CK39">
        <v>0.72460899999999995</v>
      </c>
      <c r="CL39">
        <v>0.71826199999999996</v>
      </c>
      <c r="CM39">
        <v>0.79882799999999998</v>
      </c>
      <c r="CN39">
        <v>0.71679700000000002</v>
      </c>
      <c r="CO39">
        <v>0.648926</v>
      </c>
      <c r="CP39">
        <v>0.57519500000000001</v>
      </c>
      <c r="CQ39">
        <v>0.59130899999999997</v>
      </c>
      <c r="CR39">
        <v>0.48730499999999999</v>
      </c>
      <c r="CS39">
        <v>0.478516</v>
      </c>
      <c r="CT39">
        <v>0.400146</v>
      </c>
      <c r="CU39">
        <v>0.37304700000000002</v>
      </c>
      <c r="CV39">
        <v>0.44262699999999999</v>
      </c>
      <c r="CW39">
        <v>0.46484399999999998</v>
      </c>
      <c r="CX39">
        <v>0.38183600000000001</v>
      </c>
      <c r="CY39">
        <v>0.32006800000000002</v>
      </c>
      <c r="CZ39">
        <v>0.294678</v>
      </c>
      <c r="DA39">
        <v>0.19067400000000001</v>
      </c>
      <c r="DB39">
        <v>7.8308000000000003E-2</v>
      </c>
      <c r="DC39">
        <v>-3.6804000000000003E-2</v>
      </c>
      <c r="DD39">
        <v>-0.130249</v>
      </c>
      <c r="DE39">
        <v>-0.210815</v>
      </c>
      <c r="DF39">
        <v>-0.183838</v>
      </c>
      <c r="DG39">
        <v>-0.20227100000000001</v>
      </c>
      <c r="DH39">
        <v>-0.22936999999999999</v>
      </c>
      <c r="DI39">
        <v>-0.29858400000000002</v>
      </c>
      <c r="DJ39">
        <v>-0.42578100000000002</v>
      </c>
      <c r="DK39">
        <v>-0.61279300000000003</v>
      </c>
      <c r="DL39">
        <v>-0.73290999999999995</v>
      </c>
      <c r="DM39">
        <v>-0.71240199999999998</v>
      </c>
      <c r="DN39">
        <v>-0.75244100000000003</v>
      </c>
      <c r="DO39">
        <v>-0.70752000000000004</v>
      </c>
      <c r="DP39">
        <v>-0.68359400000000003</v>
      </c>
      <c r="DQ39">
        <v>-0.71093799999999996</v>
      </c>
      <c r="DR39">
        <v>-0.56689500000000004</v>
      </c>
      <c r="DS39">
        <v>-0.59619100000000003</v>
      </c>
      <c r="DT39">
        <v>-0.64550799999999997</v>
      </c>
      <c r="DU39">
        <v>-0.71875</v>
      </c>
      <c r="DV39">
        <v>-0.679199</v>
      </c>
      <c r="DW39">
        <v>-0.54834000000000005</v>
      </c>
      <c r="DX39">
        <v>-0.632324</v>
      </c>
      <c r="DY39">
        <v>-0.68652299999999999</v>
      </c>
      <c r="DZ39">
        <v>-0.69433599999999995</v>
      </c>
      <c r="EA39">
        <v>-0.69872999999999996</v>
      </c>
      <c r="EB39">
        <v>-0.539551</v>
      </c>
      <c r="EC39">
        <v>-0.64648399999999995</v>
      </c>
      <c r="ED39">
        <v>-0.65136700000000003</v>
      </c>
      <c r="EE39">
        <v>-0.53808599999999995</v>
      </c>
      <c r="EF39">
        <v>-0.45458999999999999</v>
      </c>
      <c r="EG39">
        <v>-0.46752899999999997</v>
      </c>
      <c r="EH39">
        <v>-0.40502899999999997</v>
      </c>
      <c r="EI39">
        <v>-0.37158200000000002</v>
      </c>
      <c r="EJ39">
        <v>-0.33837899999999999</v>
      </c>
      <c r="EK39">
        <v>-0.41650399999999999</v>
      </c>
      <c r="EL39">
        <v>-0.41699199999999997</v>
      </c>
      <c r="EM39">
        <v>-0.39160200000000001</v>
      </c>
      <c r="EN39">
        <v>-0.30102499999999999</v>
      </c>
    </row>
    <row r="40" spans="1:144" x14ac:dyDescent="0.25">
      <c r="A40">
        <v>-0.29663099999999998</v>
      </c>
      <c r="B40">
        <v>-0.29736299999999999</v>
      </c>
      <c r="C40">
        <v>-0.24035599999999999</v>
      </c>
      <c r="D40">
        <v>-0.22204599999999999</v>
      </c>
      <c r="E40">
        <v>-0.223633</v>
      </c>
      <c r="F40">
        <v>-0.38207999999999998</v>
      </c>
      <c r="G40">
        <v>-0.58203099999999997</v>
      </c>
      <c r="H40">
        <v>-0.64599600000000001</v>
      </c>
      <c r="I40">
        <v>-0.61914100000000005</v>
      </c>
      <c r="J40">
        <v>-0.70849600000000001</v>
      </c>
      <c r="K40">
        <v>-0.82421900000000003</v>
      </c>
      <c r="L40">
        <v>-0.81542999999999999</v>
      </c>
      <c r="M40">
        <v>-0.81103499999999995</v>
      </c>
      <c r="N40">
        <v>-0.86035200000000001</v>
      </c>
      <c r="O40">
        <v>-0.99218799999999996</v>
      </c>
      <c r="P40">
        <v>-0.95459000000000005</v>
      </c>
      <c r="Q40">
        <v>-0.79296900000000003</v>
      </c>
      <c r="R40">
        <v>-0.65966800000000003</v>
      </c>
      <c r="S40">
        <v>-0.68261700000000003</v>
      </c>
      <c r="T40">
        <v>-0.62255899999999997</v>
      </c>
      <c r="U40">
        <v>-0.58154300000000003</v>
      </c>
      <c r="V40">
        <v>-0.52734400000000003</v>
      </c>
      <c r="W40">
        <v>-0.46997100000000003</v>
      </c>
      <c r="X40">
        <v>-0.34667999999999999</v>
      </c>
      <c r="Y40">
        <v>-0.35766599999999998</v>
      </c>
      <c r="Z40">
        <v>-0.3125</v>
      </c>
      <c r="AA40">
        <v>-0.19519</v>
      </c>
      <c r="AB40">
        <v>-0.10180699999999999</v>
      </c>
      <c r="AC40">
        <v>-5.5205999999999998E-2</v>
      </c>
      <c r="AD40">
        <v>6.9239999999999996E-3</v>
      </c>
      <c r="AE40">
        <v>0.135132</v>
      </c>
      <c r="AF40">
        <v>0.228516</v>
      </c>
      <c r="AG40">
        <v>0.30810500000000002</v>
      </c>
      <c r="AH40">
        <v>0.36425800000000003</v>
      </c>
      <c r="AI40">
        <v>0.39257799999999998</v>
      </c>
      <c r="AJ40">
        <v>0.42993199999999998</v>
      </c>
      <c r="AK40">
        <v>0.507324</v>
      </c>
      <c r="AL40">
        <v>0.56201199999999996</v>
      </c>
      <c r="AM40">
        <v>0.58837899999999999</v>
      </c>
      <c r="AN40">
        <v>0.73095699999999997</v>
      </c>
      <c r="AO40">
        <v>0.85790999999999995</v>
      </c>
      <c r="AP40">
        <v>0.85693399999999997</v>
      </c>
      <c r="AQ40">
        <v>0.88769500000000001</v>
      </c>
      <c r="AR40">
        <v>0.976074</v>
      </c>
      <c r="AS40">
        <v>0.99560499999999996</v>
      </c>
      <c r="AT40">
        <v>1.000977</v>
      </c>
      <c r="AU40">
        <v>0.97021500000000005</v>
      </c>
      <c r="AV40">
        <v>0.91064500000000004</v>
      </c>
      <c r="AW40">
        <v>0.82031299999999996</v>
      </c>
      <c r="AX40">
        <v>0.74414100000000005</v>
      </c>
      <c r="AY40">
        <v>0.64404300000000003</v>
      </c>
      <c r="AZ40">
        <v>0.62988299999999997</v>
      </c>
      <c r="BA40">
        <v>0.58886700000000003</v>
      </c>
      <c r="BB40">
        <v>0.56005899999999997</v>
      </c>
      <c r="BC40">
        <v>0.538574</v>
      </c>
      <c r="BD40">
        <v>0.49585000000000001</v>
      </c>
      <c r="BE40">
        <v>0.60449200000000003</v>
      </c>
      <c r="BF40">
        <v>0.59765599999999997</v>
      </c>
      <c r="BG40">
        <v>0.64599600000000001</v>
      </c>
      <c r="BH40">
        <v>0.64843799999999996</v>
      </c>
      <c r="BI40">
        <v>0.48925800000000003</v>
      </c>
      <c r="BJ40">
        <v>0.35522500000000001</v>
      </c>
      <c r="BK40">
        <v>0.324463</v>
      </c>
      <c r="BL40">
        <v>0.294678</v>
      </c>
      <c r="BM40">
        <v>0.291016</v>
      </c>
      <c r="BN40">
        <v>0.431396</v>
      </c>
      <c r="BO40">
        <v>0.45873999999999998</v>
      </c>
      <c r="BP40">
        <v>0.49340800000000001</v>
      </c>
      <c r="BQ40">
        <v>0.51269500000000001</v>
      </c>
      <c r="BR40">
        <v>0.50292999999999999</v>
      </c>
      <c r="BS40">
        <v>0.54003900000000005</v>
      </c>
      <c r="BT40">
        <v>0.43432599999999999</v>
      </c>
      <c r="BU40">
        <v>0.29003899999999999</v>
      </c>
      <c r="BV40">
        <v>0.15954599999999999</v>
      </c>
      <c r="BW40">
        <v>-3.5248000000000002E-2</v>
      </c>
      <c r="BX40">
        <v>-0.107544</v>
      </c>
      <c r="BY40">
        <v>-2.7725E-2</v>
      </c>
      <c r="BZ40">
        <v>5.4565000000000002E-2</v>
      </c>
      <c r="CA40">
        <v>-4.8370000000000003E-2</v>
      </c>
      <c r="CB40">
        <v>-8.7096999999999994E-2</v>
      </c>
      <c r="CC40">
        <v>-7.4036000000000005E-2</v>
      </c>
      <c r="CD40">
        <v>1.6799999999999999E-2</v>
      </c>
      <c r="CE40">
        <v>0.10546899999999999</v>
      </c>
      <c r="CF40">
        <v>0.144287</v>
      </c>
      <c r="CG40">
        <v>0.115906</v>
      </c>
      <c r="CH40">
        <v>0.25073200000000001</v>
      </c>
      <c r="CI40">
        <v>0.51171900000000003</v>
      </c>
      <c r="CJ40">
        <v>0.75585899999999995</v>
      </c>
      <c r="CK40">
        <v>0.76220699999999997</v>
      </c>
      <c r="CL40">
        <v>0.75927699999999998</v>
      </c>
      <c r="CM40">
        <v>0.80810499999999996</v>
      </c>
      <c r="CN40">
        <v>0.75</v>
      </c>
      <c r="CO40">
        <v>0.59814500000000004</v>
      </c>
      <c r="CP40">
        <v>0.56005899999999997</v>
      </c>
      <c r="CQ40">
        <v>0.54736300000000004</v>
      </c>
      <c r="CR40">
        <v>0.47558600000000001</v>
      </c>
      <c r="CS40">
        <v>0.448486</v>
      </c>
      <c r="CT40">
        <v>0.38720700000000002</v>
      </c>
      <c r="CU40">
        <v>0.349609</v>
      </c>
      <c r="CV40">
        <v>0.42211900000000002</v>
      </c>
      <c r="CW40">
        <v>0.45873999999999998</v>
      </c>
      <c r="CX40">
        <v>0.36962899999999999</v>
      </c>
      <c r="CY40">
        <v>0.29150399999999999</v>
      </c>
      <c r="CZ40">
        <v>0.32104500000000002</v>
      </c>
      <c r="DA40">
        <v>0.21923799999999999</v>
      </c>
      <c r="DB40">
        <v>8.0871999999999999E-2</v>
      </c>
      <c r="DC40">
        <v>-8.3770000000000008E-3</v>
      </c>
      <c r="DD40">
        <v>-0.17333999999999999</v>
      </c>
      <c r="DE40">
        <v>-0.32983400000000002</v>
      </c>
      <c r="DF40">
        <v>-0.24462900000000001</v>
      </c>
      <c r="DG40">
        <v>-0.19164999999999999</v>
      </c>
      <c r="DH40">
        <v>-0.22961400000000001</v>
      </c>
      <c r="DI40">
        <v>-0.35595700000000002</v>
      </c>
      <c r="DJ40">
        <v>-0.43481399999999998</v>
      </c>
      <c r="DK40">
        <v>-0.55908199999999997</v>
      </c>
      <c r="DL40">
        <v>-0.72070299999999998</v>
      </c>
      <c r="DM40">
        <v>-0.75537100000000001</v>
      </c>
      <c r="DN40">
        <v>-0.74902299999999999</v>
      </c>
      <c r="DO40">
        <v>-0.69921900000000003</v>
      </c>
      <c r="DP40">
        <v>-0.71826199999999996</v>
      </c>
      <c r="DQ40">
        <v>-0.72021500000000005</v>
      </c>
      <c r="DR40">
        <v>-0.57177699999999998</v>
      </c>
      <c r="DS40">
        <v>-0.57372999999999996</v>
      </c>
      <c r="DT40">
        <v>-0.64843799999999996</v>
      </c>
      <c r="DU40">
        <v>-0.77685499999999996</v>
      </c>
      <c r="DV40">
        <v>-0.71826199999999996</v>
      </c>
      <c r="DW40">
        <v>-0.59570299999999998</v>
      </c>
      <c r="DX40">
        <v>-0.72997999999999996</v>
      </c>
      <c r="DY40">
        <v>-0.73877000000000004</v>
      </c>
      <c r="DZ40">
        <v>-0.77246099999999995</v>
      </c>
      <c r="EA40">
        <v>-0.74658199999999997</v>
      </c>
      <c r="EB40">
        <v>-0.60595699999999997</v>
      </c>
      <c r="EC40">
        <v>-0.625</v>
      </c>
      <c r="ED40">
        <v>-0.65869100000000003</v>
      </c>
      <c r="EE40">
        <v>-0.57226600000000005</v>
      </c>
      <c r="EF40">
        <v>-0.46118199999999998</v>
      </c>
      <c r="EG40">
        <v>-0.47436499999999998</v>
      </c>
      <c r="EH40">
        <v>-0.46752899999999997</v>
      </c>
      <c r="EI40">
        <v>-0.37890600000000002</v>
      </c>
      <c r="EJ40">
        <v>-0.38403300000000001</v>
      </c>
      <c r="EK40">
        <v>-0.39160200000000001</v>
      </c>
      <c r="EL40">
        <v>-0.41674800000000001</v>
      </c>
      <c r="EM40">
        <v>-0.340088</v>
      </c>
      <c r="EN40">
        <v>-0.27050800000000003</v>
      </c>
    </row>
    <row r="41" spans="1:144" x14ac:dyDescent="0.25">
      <c r="A41">
        <v>-0.28002899999999997</v>
      </c>
      <c r="B41">
        <v>-0.285889</v>
      </c>
      <c r="C41">
        <v>-0.24987799999999999</v>
      </c>
      <c r="D41">
        <v>-0.230103</v>
      </c>
      <c r="E41">
        <v>-0.28076200000000001</v>
      </c>
      <c r="F41">
        <v>-0.443604</v>
      </c>
      <c r="G41">
        <v>-0.632324</v>
      </c>
      <c r="H41">
        <v>-0.70898399999999995</v>
      </c>
      <c r="I41">
        <v>-0.66015599999999997</v>
      </c>
      <c r="J41">
        <v>-0.76464799999999999</v>
      </c>
      <c r="K41">
        <v>-0.84179700000000002</v>
      </c>
      <c r="L41">
        <v>-0.84472700000000001</v>
      </c>
      <c r="M41">
        <v>-0.81005899999999997</v>
      </c>
      <c r="N41">
        <v>-0.83252000000000004</v>
      </c>
      <c r="O41">
        <v>-0.976074</v>
      </c>
      <c r="P41">
        <v>-0.95410200000000001</v>
      </c>
      <c r="Q41">
        <v>-0.75048800000000004</v>
      </c>
      <c r="R41">
        <v>-0.62988299999999997</v>
      </c>
      <c r="S41">
        <v>-0.65087899999999999</v>
      </c>
      <c r="T41">
        <v>-0.58154300000000003</v>
      </c>
      <c r="U41">
        <v>-0.5</v>
      </c>
      <c r="V41">
        <v>-0.47387699999999999</v>
      </c>
      <c r="W41">
        <v>-0.36962899999999999</v>
      </c>
      <c r="X41">
        <v>-0.26269500000000001</v>
      </c>
      <c r="Y41">
        <v>-0.26855499999999999</v>
      </c>
      <c r="Z41">
        <v>-0.238037</v>
      </c>
      <c r="AA41">
        <v>-8.5205000000000003E-2</v>
      </c>
      <c r="AB41">
        <v>-3.2269999999999998E-3</v>
      </c>
      <c r="AC41">
        <v>7.6110999999999998E-2</v>
      </c>
      <c r="AD41">
        <v>9.3078999999999995E-2</v>
      </c>
      <c r="AE41">
        <v>0.14941399999999999</v>
      </c>
      <c r="AF41">
        <v>0.23083500000000001</v>
      </c>
      <c r="AG41">
        <v>0.28076200000000001</v>
      </c>
      <c r="AH41">
        <v>0.334229</v>
      </c>
      <c r="AI41">
        <v>0.33349600000000001</v>
      </c>
      <c r="AJ41">
        <v>0.426514</v>
      </c>
      <c r="AK41">
        <v>0.52099600000000001</v>
      </c>
      <c r="AL41">
        <v>0.53466800000000003</v>
      </c>
      <c r="AM41">
        <v>0.58837899999999999</v>
      </c>
      <c r="AN41">
        <v>0.75341800000000003</v>
      </c>
      <c r="AO41">
        <v>0.87207000000000001</v>
      </c>
      <c r="AP41">
        <v>0.86572300000000002</v>
      </c>
      <c r="AQ41">
        <v>0.84960899999999995</v>
      </c>
      <c r="AR41">
        <v>0.98388699999999996</v>
      </c>
      <c r="AS41">
        <v>1.0390630000000001</v>
      </c>
      <c r="AT41">
        <v>1.077148</v>
      </c>
      <c r="AU41">
        <v>1.0488280000000001</v>
      </c>
      <c r="AV41">
        <v>0.98974600000000001</v>
      </c>
      <c r="AW41">
        <v>0.93408199999999997</v>
      </c>
      <c r="AX41">
        <v>0.76513699999999996</v>
      </c>
      <c r="AY41">
        <v>0.68554700000000002</v>
      </c>
      <c r="AZ41">
        <v>0.62597700000000001</v>
      </c>
      <c r="BA41">
        <v>0.53271500000000005</v>
      </c>
      <c r="BB41">
        <v>0.54540999999999995</v>
      </c>
      <c r="BC41">
        <v>0.53076199999999996</v>
      </c>
      <c r="BD41">
        <v>0.5</v>
      </c>
      <c r="BE41">
        <v>0.54785200000000001</v>
      </c>
      <c r="BF41">
        <v>0.57421900000000003</v>
      </c>
      <c r="BG41">
        <v>0.57763699999999996</v>
      </c>
      <c r="BH41">
        <v>0.56689500000000004</v>
      </c>
      <c r="BI41">
        <v>0.46435500000000002</v>
      </c>
      <c r="BJ41">
        <v>0.370361</v>
      </c>
      <c r="BK41">
        <v>0.27636699999999997</v>
      </c>
      <c r="BL41">
        <v>0.21167</v>
      </c>
      <c r="BM41">
        <v>0.28002899999999997</v>
      </c>
      <c r="BN41">
        <v>0.430176</v>
      </c>
      <c r="BO41">
        <v>0.45581100000000002</v>
      </c>
      <c r="BP41">
        <v>0.491699</v>
      </c>
      <c r="BQ41">
        <v>0.51806600000000003</v>
      </c>
      <c r="BR41">
        <v>0.54589799999999999</v>
      </c>
      <c r="BS41">
        <v>0.570801</v>
      </c>
      <c r="BT41">
        <v>0.47729500000000002</v>
      </c>
      <c r="BU41">
        <v>0.349854</v>
      </c>
      <c r="BV41">
        <v>0.21191399999999999</v>
      </c>
      <c r="BW41">
        <v>-1.0841E-2</v>
      </c>
      <c r="BX41">
        <v>-6.1066000000000002E-2</v>
      </c>
      <c r="BY41">
        <v>1.7426000000000001E-2</v>
      </c>
      <c r="BZ41">
        <v>4.5807E-2</v>
      </c>
      <c r="CA41">
        <v>-3.7109000000000003E-2</v>
      </c>
      <c r="CB41">
        <v>-0.117004</v>
      </c>
      <c r="CC41">
        <v>-7.1716000000000002E-2</v>
      </c>
      <c r="CD41">
        <v>3.7414999999999997E-2</v>
      </c>
      <c r="CE41">
        <v>6.1339999999999999E-2</v>
      </c>
      <c r="CF41">
        <v>2.7480999999999998E-2</v>
      </c>
      <c r="CG41">
        <v>8.5632E-2</v>
      </c>
      <c r="CH41">
        <v>0.307861</v>
      </c>
      <c r="CI41">
        <v>0.52685499999999996</v>
      </c>
      <c r="CJ41">
        <v>0.71630899999999997</v>
      </c>
      <c r="CK41">
        <v>0.80224600000000001</v>
      </c>
      <c r="CL41">
        <v>0.78759800000000002</v>
      </c>
      <c r="CM41">
        <v>0.79052699999999998</v>
      </c>
      <c r="CN41">
        <v>0.73877000000000004</v>
      </c>
      <c r="CO41">
        <v>0.57421900000000003</v>
      </c>
      <c r="CP41">
        <v>0.59521500000000005</v>
      </c>
      <c r="CQ41">
        <v>0.53466800000000003</v>
      </c>
      <c r="CR41">
        <v>0.448486</v>
      </c>
      <c r="CS41">
        <v>0.39819300000000002</v>
      </c>
      <c r="CT41">
        <v>0.372803</v>
      </c>
      <c r="CU41">
        <v>0.35376000000000002</v>
      </c>
      <c r="CV41">
        <v>0.414551</v>
      </c>
      <c r="CW41">
        <v>0.47778300000000001</v>
      </c>
      <c r="CX41">
        <v>0.37451200000000001</v>
      </c>
      <c r="CY41">
        <v>0.27368199999999998</v>
      </c>
      <c r="CZ41">
        <v>0.307861</v>
      </c>
      <c r="DA41">
        <v>0.223022</v>
      </c>
      <c r="DB41">
        <v>9.0576000000000004E-2</v>
      </c>
      <c r="DC41">
        <v>-1.2305999999999999E-2</v>
      </c>
      <c r="DD41">
        <v>-0.20178199999999999</v>
      </c>
      <c r="DE41">
        <v>-0.339111</v>
      </c>
      <c r="DF41">
        <v>-0.31323200000000001</v>
      </c>
      <c r="DG41">
        <v>-0.25488300000000003</v>
      </c>
      <c r="DH41">
        <v>-0.248169</v>
      </c>
      <c r="DI41">
        <v>-0.39721699999999999</v>
      </c>
      <c r="DJ41">
        <v>-0.40698200000000001</v>
      </c>
      <c r="DK41">
        <v>-0.53076199999999996</v>
      </c>
      <c r="DL41">
        <v>-0.710449</v>
      </c>
      <c r="DM41">
        <v>-0.772949</v>
      </c>
      <c r="DN41">
        <v>-0.74853499999999995</v>
      </c>
      <c r="DO41">
        <v>-0.70947300000000002</v>
      </c>
      <c r="DP41">
        <v>-0.75439500000000004</v>
      </c>
      <c r="DQ41">
        <v>-0.72119100000000003</v>
      </c>
      <c r="DR41">
        <v>-0.66308599999999995</v>
      </c>
      <c r="DS41">
        <v>-0.60986300000000004</v>
      </c>
      <c r="DT41">
        <v>-0.66552699999999998</v>
      </c>
      <c r="DU41">
        <v>-0.73779300000000003</v>
      </c>
      <c r="DV41">
        <v>-0.72460899999999995</v>
      </c>
      <c r="DW41">
        <v>-0.69287100000000001</v>
      </c>
      <c r="DX41">
        <v>-0.805176</v>
      </c>
      <c r="DY41">
        <v>-0.81591800000000003</v>
      </c>
      <c r="DZ41">
        <v>-0.83300799999999997</v>
      </c>
      <c r="EA41">
        <v>-0.75488299999999997</v>
      </c>
      <c r="EB41">
        <v>-0.695801</v>
      </c>
      <c r="EC41">
        <v>-0.61621099999999995</v>
      </c>
      <c r="ED41">
        <v>-0.602051</v>
      </c>
      <c r="EE41">
        <v>-0.58154300000000003</v>
      </c>
      <c r="EF41">
        <v>-0.47412100000000001</v>
      </c>
      <c r="EG41">
        <v>-0.47656300000000001</v>
      </c>
      <c r="EH41">
        <v>-0.507324</v>
      </c>
      <c r="EI41">
        <v>-0.41918899999999998</v>
      </c>
      <c r="EJ41">
        <v>-0.40356399999999998</v>
      </c>
      <c r="EK41">
        <v>-0.39599600000000001</v>
      </c>
      <c r="EL41">
        <v>-0.401611</v>
      </c>
      <c r="EM41">
        <v>-0.29248000000000002</v>
      </c>
      <c r="EN41">
        <v>-0.27490199999999998</v>
      </c>
    </row>
    <row r="42" spans="1:144" x14ac:dyDescent="0.25">
      <c r="A42">
        <v>-0.27001999999999998</v>
      </c>
      <c r="B42">
        <v>-0.301514</v>
      </c>
      <c r="C42">
        <v>-0.275146</v>
      </c>
      <c r="D42">
        <v>-0.26708999999999999</v>
      </c>
      <c r="E42">
        <v>-0.33935500000000002</v>
      </c>
      <c r="F42">
        <v>-0.50097700000000001</v>
      </c>
      <c r="G42">
        <v>-0.66552699999999998</v>
      </c>
      <c r="H42">
        <v>-0.76220699999999997</v>
      </c>
      <c r="I42">
        <v>-0.77734400000000003</v>
      </c>
      <c r="J42">
        <v>-0.80712899999999999</v>
      </c>
      <c r="K42">
        <v>-0.81933599999999995</v>
      </c>
      <c r="L42">
        <v>-0.83789100000000005</v>
      </c>
      <c r="M42">
        <v>-0.80468799999999996</v>
      </c>
      <c r="N42">
        <v>-0.85253900000000005</v>
      </c>
      <c r="O42">
        <v>-0.92822300000000002</v>
      </c>
      <c r="P42">
        <v>-0.92236300000000004</v>
      </c>
      <c r="Q42">
        <v>-0.758301</v>
      </c>
      <c r="R42">
        <v>-0.60644500000000001</v>
      </c>
      <c r="S42">
        <v>-0.55908199999999997</v>
      </c>
      <c r="T42">
        <v>-0.538574</v>
      </c>
      <c r="U42">
        <v>-0.43481399999999998</v>
      </c>
      <c r="V42">
        <v>-0.39013700000000001</v>
      </c>
      <c r="W42">
        <v>-0.23144500000000001</v>
      </c>
      <c r="X42">
        <v>-0.200684</v>
      </c>
      <c r="Y42">
        <v>-0.17761199999999999</v>
      </c>
      <c r="Z42">
        <v>-0.12609899999999999</v>
      </c>
      <c r="AA42">
        <v>-3.9093000000000003E-2</v>
      </c>
      <c r="AB42">
        <v>9.0331999999999996E-2</v>
      </c>
      <c r="AC42">
        <v>0.18664600000000001</v>
      </c>
      <c r="AD42">
        <v>0.17871100000000001</v>
      </c>
      <c r="AE42">
        <v>0.17993200000000001</v>
      </c>
      <c r="AF42">
        <v>0.27710000000000001</v>
      </c>
      <c r="AG42">
        <v>0.29174800000000001</v>
      </c>
      <c r="AH42">
        <v>0.28930699999999998</v>
      </c>
      <c r="AI42">
        <v>0.318604</v>
      </c>
      <c r="AJ42">
        <v>0.37817400000000001</v>
      </c>
      <c r="AK42">
        <v>0.46386699999999997</v>
      </c>
      <c r="AL42">
        <v>0.55712899999999999</v>
      </c>
      <c r="AM42">
        <v>0.61132799999999998</v>
      </c>
      <c r="AN42">
        <v>0.765625</v>
      </c>
      <c r="AO42">
        <v>0.87695299999999998</v>
      </c>
      <c r="AP42">
        <v>0.84863299999999997</v>
      </c>
      <c r="AQ42">
        <v>0.82763699999999996</v>
      </c>
      <c r="AR42">
        <v>0.94824200000000003</v>
      </c>
      <c r="AS42">
        <v>1.0878909999999999</v>
      </c>
      <c r="AT42">
        <v>1.151367</v>
      </c>
      <c r="AU42">
        <v>1.1318360000000001</v>
      </c>
      <c r="AV42">
        <v>1.066406</v>
      </c>
      <c r="AW42">
        <v>0.99902299999999999</v>
      </c>
      <c r="AX42">
        <v>0.80273399999999995</v>
      </c>
      <c r="AY42">
        <v>0.70654300000000003</v>
      </c>
      <c r="AZ42">
        <v>0.59375</v>
      </c>
      <c r="BA42">
        <v>0.49145499999999998</v>
      </c>
      <c r="BB42">
        <v>0.474609</v>
      </c>
      <c r="BC42">
        <v>0.56689500000000004</v>
      </c>
      <c r="BD42">
        <v>0.56347700000000001</v>
      </c>
      <c r="BE42">
        <v>0.49072300000000002</v>
      </c>
      <c r="BF42">
        <v>0.538574</v>
      </c>
      <c r="BG42">
        <v>0.54150399999999999</v>
      </c>
      <c r="BH42">
        <v>0.49292000000000002</v>
      </c>
      <c r="BI42">
        <v>0.42626999999999998</v>
      </c>
      <c r="BJ42">
        <v>0.29565399999999997</v>
      </c>
      <c r="BK42">
        <v>0.25414999999999999</v>
      </c>
      <c r="BL42">
        <v>0.193359</v>
      </c>
      <c r="BM42">
        <v>0.27441399999999999</v>
      </c>
      <c r="BN42">
        <v>0.388428</v>
      </c>
      <c r="BO42">
        <v>0.42871100000000001</v>
      </c>
      <c r="BP42">
        <v>0.47412100000000001</v>
      </c>
      <c r="BQ42">
        <v>0.53710899999999995</v>
      </c>
      <c r="BR42">
        <v>0.57128900000000005</v>
      </c>
      <c r="BS42">
        <v>0.58740199999999998</v>
      </c>
      <c r="BT42">
        <v>0.54443399999999997</v>
      </c>
      <c r="BU42">
        <v>0.43627899999999997</v>
      </c>
      <c r="BV42">
        <v>0.21679699999999999</v>
      </c>
      <c r="BW42">
        <v>2.5711000000000001E-2</v>
      </c>
      <c r="BX42">
        <v>-8.3309999999999999E-3</v>
      </c>
      <c r="BY42">
        <v>7.7710000000000001E-3</v>
      </c>
      <c r="BZ42">
        <v>5.1270000000000003E-2</v>
      </c>
      <c r="CA42">
        <v>-4.2969E-2</v>
      </c>
      <c r="CB42">
        <v>-0.11773699999999999</v>
      </c>
      <c r="CC42">
        <v>-6.5989999999999998E-3</v>
      </c>
      <c r="CD42">
        <v>6.1419999999999999E-3</v>
      </c>
      <c r="CE42">
        <v>-6.2639999999999996E-3</v>
      </c>
      <c r="CF42">
        <v>-1.8860000000000001E-3</v>
      </c>
      <c r="CG42">
        <v>0.116455</v>
      </c>
      <c r="CH42">
        <v>0.32006800000000002</v>
      </c>
      <c r="CI42">
        <v>0.52343799999999996</v>
      </c>
      <c r="CJ42">
        <v>0.64404300000000003</v>
      </c>
      <c r="CK42">
        <v>0.77783199999999997</v>
      </c>
      <c r="CL42">
        <v>0.82617200000000002</v>
      </c>
      <c r="CM42">
        <v>0.77832000000000001</v>
      </c>
      <c r="CN42">
        <v>0.680176</v>
      </c>
      <c r="CO42">
        <v>0.609375</v>
      </c>
      <c r="CP42">
        <v>0.64453099999999997</v>
      </c>
      <c r="CQ42">
        <v>0.55468799999999996</v>
      </c>
      <c r="CR42">
        <v>0.37597700000000001</v>
      </c>
      <c r="CS42">
        <v>0.37377899999999997</v>
      </c>
      <c r="CT42">
        <v>0.381104</v>
      </c>
      <c r="CU42">
        <v>0.35986299999999999</v>
      </c>
      <c r="CV42">
        <v>0.42089799999999999</v>
      </c>
      <c r="CW42">
        <v>0.473389</v>
      </c>
      <c r="CX42">
        <v>0.40576200000000001</v>
      </c>
      <c r="CY42">
        <v>0.28417999999999999</v>
      </c>
      <c r="CZ42">
        <v>0.27123999999999998</v>
      </c>
      <c r="DA42">
        <v>0.17871100000000001</v>
      </c>
      <c r="DB42">
        <v>7.6355000000000006E-2</v>
      </c>
      <c r="DC42">
        <v>-3.8573999999999997E-2</v>
      </c>
      <c r="DD42">
        <v>-0.18603500000000001</v>
      </c>
      <c r="DE42">
        <v>-0.28051799999999999</v>
      </c>
      <c r="DF42">
        <v>-0.36132799999999998</v>
      </c>
      <c r="DG42">
        <v>-0.33496100000000001</v>
      </c>
      <c r="DH42">
        <v>-0.32031300000000001</v>
      </c>
      <c r="DI42">
        <v>-0.37402299999999999</v>
      </c>
      <c r="DJ42">
        <v>-0.41992200000000002</v>
      </c>
      <c r="DK42">
        <v>-0.52441400000000005</v>
      </c>
      <c r="DL42">
        <v>-0.69140599999999997</v>
      </c>
      <c r="DM42">
        <v>-0.75683599999999995</v>
      </c>
      <c r="DN42">
        <v>-0.76415999999999995</v>
      </c>
      <c r="DO42">
        <v>-0.77685499999999996</v>
      </c>
      <c r="DP42">
        <v>-0.74658199999999997</v>
      </c>
      <c r="DQ42">
        <v>-0.74316400000000005</v>
      </c>
      <c r="DR42">
        <v>-0.76220699999999997</v>
      </c>
      <c r="DS42">
        <v>-0.70654300000000003</v>
      </c>
      <c r="DT42">
        <v>-0.72412100000000001</v>
      </c>
      <c r="DU42">
        <v>-0.67236300000000004</v>
      </c>
      <c r="DV42">
        <v>-0.73681600000000003</v>
      </c>
      <c r="DW42">
        <v>-0.76513699999999996</v>
      </c>
      <c r="DX42">
        <v>-0.81933599999999995</v>
      </c>
      <c r="DY42">
        <v>-0.90429700000000002</v>
      </c>
      <c r="DZ42">
        <v>-0.87792999999999999</v>
      </c>
      <c r="EA42">
        <v>-0.758301</v>
      </c>
      <c r="EB42">
        <v>-0.75390599999999997</v>
      </c>
      <c r="EC42">
        <v>-0.64648399999999995</v>
      </c>
      <c r="ED42">
        <v>-0.52539100000000005</v>
      </c>
      <c r="EE42">
        <v>-0.53466800000000003</v>
      </c>
      <c r="EF42">
        <v>-0.53417999999999999</v>
      </c>
      <c r="EG42">
        <v>-0.51269500000000001</v>
      </c>
      <c r="EH42">
        <v>-0.50195299999999998</v>
      </c>
      <c r="EI42">
        <v>-0.45654299999999998</v>
      </c>
      <c r="EJ42">
        <v>-0.39990199999999998</v>
      </c>
      <c r="EK42">
        <v>-0.37939499999999998</v>
      </c>
      <c r="EL42">
        <v>-0.37768600000000002</v>
      </c>
      <c r="EM42">
        <v>-0.27368199999999998</v>
      </c>
      <c r="EN42">
        <v>-0.26464799999999999</v>
      </c>
    </row>
    <row r="43" spans="1:144" x14ac:dyDescent="0.25">
      <c r="A43">
        <v>-0.308838</v>
      </c>
      <c r="B43">
        <v>-0.27368199999999998</v>
      </c>
      <c r="C43">
        <v>-0.32666000000000001</v>
      </c>
      <c r="D43">
        <v>-0.32519500000000001</v>
      </c>
      <c r="E43">
        <v>-0.41284199999999999</v>
      </c>
      <c r="F43">
        <v>-0.53662100000000001</v>
      </c>
      <c r="G43">
        <v>-0.71679700000000002</v>
      </c>
      <c r="H43">
        <v>-0.84228499999999995</v>
      </c>
      <c r="I43">
        <v>-0.82568399999999997</v>
      </c>
      <c r="J43">
        <v>-0.86621099999999995</v>
      </c>
      <c r="K43">
        <v>-0.81591800000000003</v>
      </c>
      <c r="L43">
        <v>-0.79150399999999999</v>
      </c>
      <c r="M43">
        <v>-0.79345699999999997</v>
      </c>
      <c r="N43">
        <v>-0.81103499999999995</v>
      </c>
      <c r="O43">
        <v>-0.90087899999999999</v>
      </c>
      <c r="P43">
        <v>-0.89209000000000005</v>
      </c>
      <c r="Q43">
        <v>-0.74707000000000001</v>
      </c>
      <c r="R43">
        <v>-0.640625</v>
      </c>
      <c r="S43">
        <v>-0.50976600000000005</v>
      </c>
      <c r="T43">
        <v>-0.42968800000000001</v>
      </c>
      <c r="U43">
        <v>-0.37085000000000001</v>
      </c>
      <c r="V43">
        <v>-0.24438499999999999</v>
      </c>
      <c r="W43">
        <v>-0.15051300000000001</v>
      </c>
      <c r="X43">
        <v>-0.14074700000000001</v>
      </c>
      <c r="Y43">
        <v>-5.0873000000000002E-2</v>
      </c>
      <c r="Z43">
        <v>-1.4748000000000001E-2</v>
      </c>
      <c r="AA43">
        <v>2.1027000000000001E-2</v>
      </c>
      <c r="AB43">
        <v>0.148315</v>
      </c>
      <c r="AC43">
        <v>0.26245099999999999</v>
      </c>
      <c r="AD43">
        <v>0.23889199999999999</v>
      </c>
      <c r="AE43">
        <v>0.20764199999999999</v>
      </c>
      <c r="AF43">
        <v>0.32421899999999998</v>
      </c>
      <c r="AG43">
        <v>0.351074</v>
      </c>
      <c r="AH43">
        <v>0.31298799999999999</v>
      </c>
      <c r="AI43">
        <v>0.31005899999999997</v>
      </c>
      <c r="AJ43">
        <v>0.31396499999999999</v>
      </c>
      <c r="AK43">
        <v>0.39038099999999998</v>
      </c>
      <c r="AL43">
        <v>0.58105499999999999</v>
      </c>
      <c r="AM43">
        <v>0.65576199999999996</v>
      </c>
      <c r="AN43">
        <v>0.772949</v>
      </c>
      <c r="AO43">
        <v>0.851074</v>
      </c>
      <c r="AP43">
        <v>0.75976600000000005</v>
      </c>
      <c r="AQ43">
        <v>0.78466800000000003</v>
      </c>
      <c r="AR43">
        <v>0.97900399999999999</v>
      </c>
      <c r="AS43">
        <v>1.1464840000000001</v>
      </c>
      <c r="AT43">
        <v>1.222656</v>
      </c>
      <c r="AU43">
        <v>1.2001949999999999</v>
      </c>
      <c r="AV43">
        <v>1.1269530000000001</v>
      </c>
      <c r="AW43">
        <v>1.050781</v>
      </c>
      <c r="AX43">
        <v>0.83935499999999996</v>
      </c>
      <c r="AY43">
        <v>0.68261700000000003</v>
      </c>
      <c r="AZ43">
        <v>0.57177699999999998</v>
      </c>
      <c r="BA43">
        <v>0.45727499999999999</v>
      </c>
      <c r="BB43">
        <v>0.40600599999999998</v>
      </c>
      <c r="BC43">
        <v>0.57665999999999995</v>
      </c>
      <c r="BD43">
        <v>0.62841800000000003</v>
      </c>
      <c r="BE43">
        <v>0.50878900000000005</v>
      </c>
      <c r="BF43">
        <v>0.5</v>
      </c>
      <c r="BG43">
        <v>0.49511699999999997</v>
      </c>
      <c r="BH43">
        <v>0.45043899999999998</v>
      </c>
      <c r="BI43">
        <v>0.36572300000000002</v>
      </c>
      <c r="BJ43">
        <v>0.227661</v>
      </c>
      <c r="BK43">
        <v>0.19140599999999999</v>
      </c>
      <c r="BL43">
        <v>0.19323699999999999</v>
      </c>
      <c r="BM43">
        <v>0.22936999999999999</v>
      </c>
      <c r="BN43">
        <v>0.32031300000000001</v>
      </c>
      <c r="BO43">
        <v>0.401611</v>
      </c>
      <c r="BP43">
        <v>0.507324</v>
      </c>
      <c r="BQ43">
        <v>0.54931600000000003</v>
      </c>
      <c r="BR43">
        <v>0.61865199999999998</v>
      </c>
      <c r="BS43">
        <v>0.59960899999999995</v>
      </c>
      <c r="BT43">
        <v>0.58691400000000005</v>
      </c>
      <c r="BU43">
        <v>0.47167999999999999</v>
      </c>
      <c r="BV43">
        <v>0.22192400000000001</v>
      </c>
      <c r="BW43">
        <v>6.4879999999999993E-2</v>
      </c>
      <c r="BX43">
        <v>4.4769000000000003E-2</v>
      </c>
      <c r="BY43">
        <v>6.7019999999999996E-3</v>
      </c>
      <c r="BZ43">
        <v>5.0812000000000003E-2</v>
      </c>
      <c r="CA43">
        <v>-4.3457000000000003E-2</v>
      </c>
      <c r="CB43">
        <v>-9.0819999999999998E-2</v>
      </c>
      <c r="CC43">
        <v>6.2139999999999999E-3</v>
      </c>
      <c r="CD43">
        <v>-1.6646999999999999E-2</v>
      </c>
      <c r="CE43">
        <v>-4.8766999999999998E-2</v>
      </c>
      <c r="CF43">
        <v>2.6946999999999999E-2</v>
      </c>
      <c r="CG43">
        <v>0.17333999999999999</v>
      </c>
      <c r="CH43">
        <v>0.29541000000000001</v>
      </c>
      <c r="CI43">
        <v>0.47167999999999999</v>
      </c>
      <c r="CJ43">
        <v>0.59228499999999995</v>
      </c>
      <c r="CK43">
        <v>0.73925799999999997</v>
      </c>
      <c r="CL43">
        <v>0.85449200000000003</v>
      </c>
      <c r="CM43">
        <v>0.73974600000000001</v>
      </c>
      <c r="CN43">
        <v>0.68261700000000003</v>
      </c>
      <c r="CO43">
        <v>0.63281299999999996</v>
      </c>
      <c r="CP43">
        <v>0.66015599999999997</v>
      </c>
      <c r="CQ43">
        <v>0.54345699999999997</v>
      </c>
      <c r="CR43">
        <v>0.380859</v>
      </c>
      <c r="CS43">
        <v>0.33349600000000001</v>
      </c>
      <c r="CT43">
        <v>0.38916000000000001</v>
      </c>
      <c r="CU43">
        <v>0.38354500000000002</v>
      </c>
      <c r="CV43">
        <v>0.43798799999999999</v>
      </c>
      <c r="CW43">
        <v>0.45727499999999999</v>
      </c>
      <c r="CX43">
        <v>0.412354</v>
      </c>
      <c r="CY43">
        <v>0.32397500000000001</v>
      </c>
      <c r="CZ43">
        <v>0.23303199999999999</v>
      </c>
      <c r="DA43">
        <v>0.13500999999999999</v>
      </c>
      <c r="DB43">
        <v>2.7191E-2</v>
      </c>
      <c r="DC43">
        <v>-4.5165999999999998E-2</v>
      </c>
      <c r="DD43">
        <v>-0.208374</v>
      </c>
      <c r="DE43">
        <v>-0.25341799999999998</v>
      </c>
      <c r="DF43">
        <v>-0.331787</v>
      </c>
      <c r="DG43">
        <v>-0.36498999999999998</v>
      </c>
      <c r="DH43">
        <v>-0.359375</v>
      </c>
      <c r="DI43">
        <v>-0.36010700000000001</v>
      </c>
      <c r="DJ43">
        <v>-0.45654299999999998</v>
      </c>
      <c r="DK43">
        <v>-0.55615199999999998</v>
      </c>
      <c r="DL43">
        <v>-0.68505899999999997</v>
      </c>
      <c r="DM43">
        <v>-0.73632799999999998</v>
      </c>
      <c r="DN43">
        <v>-0.79296900000000003</v>
      </c>
      <c r="DO43">
        <v>-0.81347700000000001</v>
      </c>
      <c r="DP43">
        <v>-0.80810499999999996</v>
      </c>
      <c r="DQ43">
        <v>-0.79492200000000002</v>
      </c>
      <c r="DR43">
        <v>-0.835449</v>
      </c>
      <c r="DS43">
        <v>-0.79834000000000005</v>
      </c>
      <c r="DT43">
        <v>-0.76709000000000005</v>
      </c>
      <c r="DU43">
        <v>-0.68408199999999997</v>
      </c>
      <c r="DV43">
        <v>-0.73877000000000004</v>
      </c>
      <c r="DW43">
        <v>-0.79199200000000003</v>
      </c>
      <c r="DX43">
        <v>-0.83789100000000005</v>
      </c>
      <c r="DY43">
        <v>-0.90722700000000001</v>
      </c>
      <c r="DZ43">
        <v>-0.90429700000000002</v>
      </c>
      <c r="EA43">
        <v>-0.77978499999999995</v>
      </c>
      <c r="EB43">
        <v>-0.77783199999999997</v>
      </c>
      <c r="EC43">
        <v>-0.68505899999999997</v>
      </c>
      <c r="ED43">
        <v>-0.50292999999999999</v>
      </c>
      <c r="EE43">
        <v>-0.47656300000000001</v>
      </c>
      <c r="EF43">
        <v>-0.54052699999999998</v>
      </c>
      <c r="EG43">
        <v>-0.56787100000000001</v>
      </c>
      <c r="EH43">
        <v>-0.50927699999999998</v>
      </c>
      <c r="EI43">
        <v>-0.46167000000000002</v>
      </c>
      <c r="EJ43">
        <v>-0.41137699999999999</v>
      </c>
      <c r="EK43">
        <v>-0.316162</v>
      </c>
      <c r="EL43">
        <v>-0.36865199999999998</v>
      </c>
      <c r="EM43">
        <v>-0.28832999999999998</v>
      </c>
      <c r="EN43">
        <v>-0.25805699999999998</v>
      </c>
    </row>
    <row r="44" spans="1:144" x14ac:dyDescent="0.25">
      <c r="A44">
        <v>-0.31640600000000002</v>
      </c>
      <c r="B44">
        <v>-0.29174800000000001</v>
      </c>
      <c r="C44">
        <v>-0.34863300000000003</v>
      </c>
      <c r="D44">
        <v>-0.40283200000000002</v>
      </c>
      <c r="E44">
        <v>-0.51269500000000001</v>
      </c>
      <c r="F44">
        <v>-0.58203099999999997</v>
      </c>
      <c r="G44">
        <v>-0.765625</v>
      </c>
      <c r="H44">
        <v>-0.87695299999999998</v>
      </c>
      <c r="I44">
        <v>-0.836426</v>
      </c>
      <c r="J44">
        <v>-0.88574200000000003</v>
      </c>
      <c r="K44">
        <v>-0.84423800000000004</v>
      </c>
      <c r="L44">
        <v>-0.77441400000000005</v>
      </c>
      <c r="M44">
        <v>-0.73925799999999997</v>
      </c>
      <c r="N44">
        <v>-0.758301</v>
      </c>
      <c r="O44">
        <v>-0.83984400000000003</v>
      </c>
      <c r="P44">
        <v>-0.84765599999999997</v>
      </c>
      <c r="Q44">
        <v>-0.76855499999999999</v>
      </c>
      <c r="R44">
        <v>-0.64453099999999997</v>
      </c>
      <c r="S44">
        <v>-0.491699</v>
      </c>
      <c r="T44">
        <v>-0.35302699999999998</v>
      </c>
      <c r="U44">
        <v>-0.25781300000000001</v>
      </c>
      <c r="V44">
        <v>-0.16430700000000001</v>
      </c>
      <c r="W44">
        <v>-7.0618E-2</v>
      </c>
      <c r="X44">
        <v>-4.5807E-2</v>
      </c>
      <c r="Y44">
        <v>7.1411000000000002E-2</v>
      </c>
      <c r="Z44">
        <v>0.14355499999999999</v>
      </c>
      <c r="AA44">
        <v>0.11694300000000001</v>
      </c>
      <c r="AB44">
        <v>0.13793900000000001</v>
      </c>
      <c r="AC44">
        <v>0.246338</v>
      </c>
      <c r="AD44">
        <v>0.25634800000000002</v>
      </c>
      <c r="AE44">
        <v>0.26123000000000002</v>
      </c>
      <c r="AF44">
        <v>0.38281300000000001</v>
      </c>
      <c r="AG44">
        <v>0.44970700000000002</v>
      </c>
      <c r="AH44">
        <v>0.395264</v>
      </c>
      <c r="AI44">
        <v>0.31664999999999999</v>
      </c>
      <c r="AJ44">
        <v>0.305176</v>
      </c>
      <c r="AK44">
        <v>0.33373999999999998</v>
      </c>
      <c r="AL44">
        <v>0.54980499999999999</v>
      </c>
      <c r="AM44">
        <v>0.68164100000000005</v>
      </c>
      <c r="AN44">
        <v>0.77246099999999995</v>
      </c>
      <c r="AO44">
        <v>0.77783199999999997</v>
      </c>
      <c r="AP44">
        <v>0.68457000000000001</v>
      </c>
      <c r="AQ44">
        <v>0.741699</v>
      </c>
      <c r="AR44">
        <v>0.99951199999999996</v>
      </c>
      <c r="AS44">
        <v>1.214844</v>
      </c>
      <c r="AT44">
        <v>1.295898</v>
      </c>
      <c r="AU44">
        <v>1.2558590000000001</v>
      </c>
      <c r="AV44">
        <v>1.1660159999999999</v>
      </c>
      <c r="AW44">
        <v>1.0957030000000001</v>
      </c>
      <c r="AX44">
        <v>0.867676</v>
      </c>
      <c r="AY44">
        <v>0.66308599999999995</v>
      </c>
      <c r="AZ44">
        <v>0.50634800000000002</v>
      </c>
      <c r="BA44">
        <v>0.41748000000000002</v>
      </c>
      <c r="BB44">
        <v>0.43994100000000003</v>
      </c>
      <c r="BC44">
        <v>0.56591800000000003</v>
      </c>
      <c r="BD44">
        <v>0.64550799999999997</v>
      </c>
      <c r="BE44">
        <v>0.57275399999999999</v>
      </c>
      <c r="BF44">
        <v>0.482178</v>
      </c>
      <c r="BG44">
        <v>0.421875</v>
      </c>
      <c r="BH44">
        <v>0.415771</v>
      </c>
      <c r="BI44">
        <v>0.32836900000000002</v>
      </c>
      <c r="BJ44">
        <v>0.18847700000000001</v>
      </c>
      <c r="BK44">
        <v>8.1298999999999996E-2</v>
      </c>
      <c r="BL44">
        <v>0.143066</v>
      </c>
      <c r="BM44">
        <v>0.19531299999999999</v>
      </c>
      <c r="BN44">
        <v>0.231323</v>
      </c>
      <c r="BO44">
        <v>0.353516</v>
      </c>
      <c r="BP44">
        <v>0.53808599999999995</v>
      </c>
      <c r="BQ44">
        <v>0.62304700000000002</v>
      </c>
      <c r="BR44">
        <v>0.66699200000000003</v>
      </c>
      <c r="BS44">
        <v>0.62304700000000002</v>
      </c>
      <c r="BT44">
        <v>0.54980499999999999</v>
      </c>
      <c r="BU44">
        <v>0.46948200000000001</v>
      </c>
      <c r="BV44">
        <v>0.27612300000000001</v>
      </c>
      <c r="BW44">
        <v>0.127197</v>
      </c>
      <c r="BX44">
        <v>5.8806999999999998E-2</v>
      </c>
      <c r="BY44">
        <v>1.3321E-2</v>
      </c>
      <c r="BZ44">
        <v>4.2053E-2</v>
      </c>
      <c r="CA44">
        <v>-2.0431999999999999E-2</v>
      </c>
      <c r="CB44">
        <v>-3.4453999999999999E-2</v>
      </c>
      <c r="CC44">
        <v>-5.5449999999999999E-2</v>
      </c>
      <c r="CD44">
        <v>-7.3699999999999998E-3</v>
      </c>
      <c r="CE44">
        <v>-5.0231999999999999E-2</v>
      </c>
      <c r="CF44">
        <v>7.3242000000000002E-2</v>
      </c>
      <c r="CG44">
        <v>0.183228</v>
      </c>
      <c r="CH44">
        <v>0.29052699999999998</v>
      </c>
      <c r="CI44">
        <v>0.442139</v>
      </c>
      <c r="CJ44">
        <v>0.58154300000000003</v>
      </c>
      <c r="CK44">
        <v>0.72021500000000005</v>
      </c>
      <c r="CL44">
        <v>0.77539100000000005</v>
      </c>
      <c r="CM44">
        <v>0.71630899999999997</v>
      </c>
      <c r="CN44">
        <v>0.69970699999999997</v>
      </c>
      <c r="CO44">
        <v>0.65869100000000003</v>
      </c>
      <c r="CP44">
        <v>0.62548800000000004</v>
      </c>
      <c r="CQ44">
        <v>0.48974600000000001</v>
      </c>
      <c r="CR44">
        <v>0.43212899999999999</v>
      </c>
      <c r="CS44">
        <v>0.35986299999999999</v>
      </c>
      <c r="CT44">
        <v>0.35278300000000001</v>
      </c>
      <c r="CU44">
        <v>0.390625</v>
      </c>
      <c r="CV44">
        <v>0.46630899999999997</v>
      </c>
      <c r="CW44">
        <v>0.42846699999999999</v>
      </c>
      <c r="CX44">
        <v>0.40673799999999999</v>
      </c>
      <c r="CY44">
        <v>0.34277299999999999</v>
      </c>
      <c r="CZ44">
        <v>0.23120099999999999</v>
      </c>
      <c r="DA44">
        <v>0.164185</v>
      </c>
      <c r="DB44">
        <v>1.513E-3</v>
      </c>
      <c r="DC44">
        <v>-0.103516</v>
      </c>
      <c r="DD44">
        <v>-0.24523900000000001</v>
      </c>
      <c r="DE44">
        <v>-0.291016</v>
      </c>
      <c r="DF44">
        <v>-0.27319300000000002</v>
      </c>
      <c r="DG44">
        <v>-0.322021</v>
      </c>
      <c r="DH44">
        <v>-0.349609</v>
      </c>
      <c r="DI44">
        <v>-0.38549800000000001</v>
      </c>
      <c r="DJ44">
        <v>-0.50439500000000004</v>
      </c>
      <c r="DK44">
        <v>-0.60302699999999998</v>
      </c>
      <c r="DL44">
        <v>-0.68066400000000005</v>
      </c>
      <c r="DM44">
        <v>-0.77685499999999996</v>
      </c>
      <c r="DN44">
        <v>-0.78808599999999995</v>
      </c>
      <c r="DO44">
        <v>-0.87011700000000003</v>
      </c>
      <c r="DP44">
        <v>-0.89111300000000004</v>
      </c>
      <c r="DQ44">
        <v>-0.87060499999999996</v>
      </c>
      <c r="DR44">
        <v>-0.88281299999999996</v>
      </c>
      <c r="DS44">
        <v>-0.86084000000000005</v>
      </c>
      <c r="DT44">
        <v>-0.77783199999999997</v>
      </c>
      <c r="DU44">
        <v>-0.74218799999999996</v>
      </c>
      <c r="DV44">
        <v>-0.75585899999999995</v>
      </c>
      <c r="DW44">
        <v>-0.79882799999999998</v>
      </c>
      <c r="DX44">
        <v>-0.83300799999999997</v>
      </c>
      <c r="DY44">
        <v>-0.882324</v>
      </c>
      <c r="DZ44">
        <v>-0.86621099999999995</v>
      </c>
      <c r="EA44">
        <v>-0.81787100000000001</v>
      </c>
      <c r="EB44">
        <v>-0.77246099999999995</v>
      </c>
      <c r="EC44">
        <v>-0.68652299999999999</v>
      </c>
      <c r="ED44">
        <v>-0.54003900000000005</v>
      </c>
      <c r="EE44">
        <v>-0.48266599999999998</v>
      </c>
      <c r="EF44">
        <v>-0.52832000000000001</v>
      </c>
      <c r="EG44">
        <v>-0.57421900000000003</v>
      </c>
      <c r="EH44">
        <v>-0.52197300000000002</v>
      </c>
      <c r="EI44">
        <v>-0.46435500000000002</v>
      </c>
      <c r="EJ44">
        <v>-0.40332000000000001</v>
      </c>
      <c r="EK44">
        <v>-0.29565399999999997</v>
      </c>
      <c r="EL44">
        <v>-0.365479</v>
      </c>
      <c r="EM44">
        <v>-0.323486</v>
      </c>
      <c r="EN44">
        <v>-0.27807599999999999</v>
      </c>
    </row>
    <row r="45" spans="1:144" x14ac:dyDescent="0.25">
      <c r="A45">
        <v>-0.32519500000000001</v>
      </c>
      <c r="B45">
        <v>-0.29931600000000003</v>
      </c>
      <c r="C45">
        <v>-0.38818399999999997</v>
      </c>
      <c r="D45">
        <v>-0.52002000000000004</v>
      </c>
      <c r="E45">
        <v>-0.58886700000000003</v>
      </c>
      <c r="F45">
        <v>-0.62988299999999997</v>
      </c>
      <c r="G45">
        <v>-0.75878900000000005</v>
      </c>
      <c r="H45">
        <v>-0.85644500000000001</v>
      </c>
      <c r="I45">
        <v>-0.85302699999999998</v>
      </c>
      <c r="J45">
        <v>-0.88476600000000005</v>
      </c>
      <c r="K45">
        <v>-0.86572300000000002</v>
      </c>
      <c r="L45">
        <v>-0.81738299999999997</v>
      </c>
      <c r="M45">
        <v>-0.66894500000000001</v>
      </c>
      <c r="N45">
        <v>-0.66845699999999997</v>
      </c>
      <c r="O45">
        <v>-0.76074200000000003</v>
      </c>
      <c r="P45">
        <v>-0.77685499999999996</v>
      </c>
      <c r="Q45">
        <v>-0.78173800000000004</v>
      </c>
      <c r="R45">
        <v>-0.62304700000000002</v>
      </c>
      <c r="S45">
        <v>-0.48120099999999999</v>
      </c>
      <c r="T45">
        <v>-0.33349600000000001</v>
      </c>
      <c r="U45">
        <v>-0.22656299999999999</v>
      </c>
      <c r="V45">
        <v>-8.1238000000000005E-2</v>
      </c>
      <c r="W45">
        <v>2.8305E-2</v>
      </c>
      <c r="X45">
        <v>6.7016999999999993E-2</v>
      </c>
      <c r="Y45">
        <v>0.19311500000000001</v>
      </c>
      <c r="Z45">
        <v>0.28930699999999998</v>
      </c>
      <c r="AA45">
        <v>0.16015599999999999</v>
      </c>
      <c r="AB45">
        <v>0.150391</v>
      </c>
      <c r="AC45">
        <v>0.22228999999999999</v>
      </c>
      <c r="AD45">
        <v>0.28149400000000002</v>
      </c>
      <c r="AE45">
        <v>0.337891</v>
      </c>
      <c r="AF45">
        <v>0.44555699999999998</v>
      </c>
      <c r="AG45">
        <v>0.54296900000000003</v>
      </c>
      <c r="AH45">
        <v>0.46020499999999998</v>
      </c>
      <c r="AI45">
        <v>0.34643600000000002</v>
      </c>
      <c r="AJ45">
        <v>0.31591799999999998</v>
      </c>
      <c r="AK45">
        <v>0.349609</v>
      </c>
      <c r="AL45">
        <v>0.486572</v>
      </c>
      <c r="AM45">
        <v>0.65185499999999996</v>
      </c>
      <c r="AN45">
        <v>0.70898399999999995</v>
      </c>
      <c r="AO45">
        <v>0.710449</v>
      </c>
      <c r="AP45">
        <v>0.68847700000000001</v>
      </c>
      <c r="AQ45">
        <v>0.75390599999999997</v>
      </c>
      <c r="AR45">
        <v>1.050781</v>
      </c>
      <c r="AS45">
        <v>1.2529300000000001</v>
      </c>
      <c r="AT45">
        <v>1.3095699999999999</v>
      </c>
      <c r="AU45">
        <v>1.295898</v>
      </c>
      <c r="AV45">
        <v>1.1806639999999999</v>
      </c>
      <c r="AW45">
        <v>1.1113280000000001</v>
      </c>
      <c r="AX45">
        <v>0.88037100000000001</v>
      </c>
      <c r="AY45">
        <v>0.65869100000000003</v>
      </c>
      <c r="AZ45">
        <v>0.47192400000000001</v>
      </c>
      <c r="BA45">
        <v>0.40380899999999997</v>
      </c>
      <c r="BB45">
        <v>0.47021499999999999</v>
      </c>
      <c r="BC45">
        <v>0.57861300000000004</v>
      </c>
      <c r="BD45">
        <v>0.65039100000000005</v>
      </c>
      <c r="BE45">
        <v>0.59082000000000001</v>
      </c>
      <c r="BF45">
        <v>0.48950199999999999</v>
      </c>
      <c r="BG45">
        <v>0.38818399999999997</v>
      </c>
      <c r="BH45">
        <v>0.35815399999999997</v>
      </c>
      <c r="BI45">
        <v>0.27636699999999997</v>
      </c>
      <c r="BJ45">
        <v>0.12695300000000001</v>
      </c>
      <c r="BK45">
        <v>9.0939999999999997E-3</v>
      </c>
      <c r="BL45">
        <v>6.4026E-2</v>
      </c>
      <c r="BM45">
        <v>0.175293</v>
      </c>
      <c r="BN45">
        <v>0.15783700000000001</v>
      </c>
      <c r="BO45">
        <v>0.33251999999999998</v>
      </c>
      <c r="BP45">
        <v>0.50537100000000001</v>
      </c>
      <c r="BQ45">
        <v>0.64453099999999997</v>
      </c>
      <c r="BR45">
        <v>0.69628900000000005</v>
      </c>
      <c r="BS45">
        <v>0.64257799999999998</v>
      </c>
      <c r="BT45">
        <v>0.546875</v>
      </c>
      <c r="BU45">
        <v>0.462646</v>
      </c>
      <c r="BV45">
        <v>0.29882799999999998</v>
      </c>
      <c r="BW45">
        <v>0.20690900000000001</v>
      </c>
      <c r="BX45">
        <v>6.6771999999999998E-2</v>
      </c>
      <c r="BY45">
        <v>1.7455999999999999E-2</v>
      </c>
      <c r="BZ45">
        <v>4.6143000000000003E-2</v>
      </c>
      <c r="CA45">
        <v>9.0939999999999997E-3</v>
      </c>
      <c r="CB45">
        <v>2.5314E-2</v>
      </c>
      <c r="CC45">
        <v>-5.8594E-2</v>
      </c>
      <c r="CD45">
        <v>-4.261E-3</v>
      </c>
      <c r="CE45">
        <v>-2.8687000000000001E-2</v>
      </c>
      <c r="CF45">
        <v>3.3141999999999998E-2</v>
      </c>
      <c r="CG45">
        <v>0.191528</v>
      </c>
      <c r="CH45">
        <v>0.30224600000000001</v>
      </c>
      <c r="CI45">
        <v>0.48559600000000003</v>
      </c>
      <c r="CJ45">
        <v>0.58300799999999997</v>
      </c>
      <c r="CK45">
        <v>0.679199</v>
      </c>
      <c r="CL45">
        <v>0.70165999999999995</v>
      </c>
      <c r="CM45">
        <v>0.69726600000000005</v>
      </c>
      <c r="CN45">
        <v>0.68212899999999999</v>
      </c>
      <c r="CO45">
        <v>0.632324</v>
      </c>
      <c r="CP45">
        <v>0.554199</v>
      </c>
      <c r="CQ45">
        <v>0.46948200000000001</v>
      </c>
      <c r="CR45">
        <v>0.46460000000000001</v>
      </c>
      <c r="CS45">
        <v>0.42163099999999998</v>
      </c>
      <c r="CT45">
        <v>0.36376999999999998</v>
      </c>
      <c r="CU45">
        <v>0.37695299999999998</v>
      </c>
      <c r="CV45">
        <v>0.43872100000000003</v>
      </c>
      <c r="CW45">
        <v>0.39208999999999999</v>
      </c>
      <c r="CX45">
        <v>0.39501999999999998</v>
      </c>
      <c r="CY45">
        <v>0.371338</v>
      </c>
      <c r="CZ45">
        <v>0.30004900000000001</v>
      </c>
      <c r="DA45">
        <v>0.158081</v>
      </c>
      <c r="DB45">
        <v>4.1200000000000004E-3</v>
      </c>
      <c r="DC45">
        <v>-0.164551</v>
      </c>
      <c r="DD45">
        <v>-0.25854500000000002</v>
      </c>
      <c r="DE45">
        <v>-0.28149400000000002</v>
      </c>
      <c r="DF45">
        <v>-0.27465800000000001</v>
      </c>
      <c r="DG45">
        <v>-0.302734</v>
      </c>
      <c r="DH45">
        <v>-0.32666000000000001</v>
      </c>
      <c r="DI45">
        <v>-0.39917000000000002</v>
      </c>
      <c r="DJ45">
        <v>-0.57372999999999996</v>
      </c>
      <c r="DK45">
        <v>-0.640625</v>
      </c>
      <c r="DL45">
        <v>-0.71875</v>
      </c>
      <c r="DM45">
        <v>-0.79785200000000001</v>
      </c>
      <c r="DN45">
        <v>-0.84667999999999999</v>
      </c>
      <c r="DO45">
        <v>-0.90087899999999999</v>
      </c>
      <c r="DP45">
        <v>-0.93066400000000005</v>
      </c>
      <c r="DQ45">
        <v>-0.93310499999999996</v>
      </c>
      <c r="DR45">
        <v>-0.94872999999999996</v>
      </c>
      <c r="DS45">
        <v>-0.86474600000000001</v>
      </c>
      <c r="DT45">
        <v>-0.81787100000000001</v>
      </c>
      <c r="DU45">
        <v>-0.79199200000000003</v>
      </c>
      <c r="DV45">
        <v>-0.75341800000000003</v>
      </c>
      <c r="DW45">
        <v>-0.76709000000000005</v>
      </c>
      <c r="DX45">
        <v>-0.866699</v>
      </c>
      <c r="DY45">
        <v>-0.851074</v>
      </c>
      <c r="DZ45">
        <v>-0.78417999999999999</v>
      </c>
      <c r="EA45">
        <v>-0.82617200000000002</v>
      </c>
      <c r="EB45">
        <v>-0.77880899999999997</v>
      </c>
      <c r="EC45">
        <v>-0.69140599999999997</v>
      </c>
      <c r="ED45">
        <v>-0.58007799999999998</v>
      </c>
      <c r="EE45">
        <v>-0.56689500000000004</v>
      </c>
      <c r="EF45">
        <v>-0.57519500000000001</v>
      </c>
      <c r="EG45">
        <v>-0.51611300000000004</v>
      </c>
      <c r="EH45">
        <v>-0.51367200000000002</v>
      </c>
      <c r="EI45">
        <v>-0.43872100000000003</v>
      </c>
      <c r="EJ45">
        <v>-0.38183600000000001</v>
      </c>
      <c r="EK45">
        <v>-0.31323200000000001</v>
      </c>
      <c r="EL45">
        <v>-0.36450199999999999</v>
      </c>
      <c r="EM45">
        <v>-0.40356399999999998</v>
      </c>
      <c r="EN45">
        <v>-0.31445299999999998</v>
      </c>
    </row>
    <row r="46" spans="1:144" x14ac:dyDescent="0.25">
      <c r="A46">
        <v>-0.34106399999999998</v>
      </c>
      <c r="B46">
        <v>-0.32299800000000001</v>
      </c>
      <c r="C46">
        <v>-0.42846699999999999</v>
      </c>
      <c r="D46">
        <v>-0.57421900000000003</v>
      </c>
      <c r="E46">
        <v>-0.67773399999999995</v>
      </c>
      <c r="F46">
        <v>-0.679199</v>
      </c>
      <c r="G46">
        <v>-0.70654300000000003</v>
      </c>
      <c r="H46">
        <v>-0.84814500000000004</v>
      </c>
      <c r="I46">
        <v>-0.87402299999999999</v>
      </c>
      <c r="J46">
        <v>-0.882324</v>
      </c>
      <c r="K46">
        <v>-0.87011700000000003</v>
      </c>
      <c r="L46">
        <v>-0.80175799999999997</v>
      </c>
      <c r="M46">
        <v>-0.63281299999999996</v>
      </c>
      <c r="N46">
        <v>-0.61914100000000005</v>
      </c>
      <c r="O46">
        <v>-0.67675799999999997</v>
      </c>
      <c r="P46">
        <v>-0.70898399999999995</v>
      </c>
      <c r="Q46">
        <v>-0.71240199999999998</v>
      </c>
      <c r="R46">
        <v>-0.61865199999999998</v>
      </c>
      <c r="S46">
        <v>-0.478516</v>
      </c>
      <c r="T46">
        <v>-0.32421899999999998</v>
      </c>
      <c r="U46">
        <v>-0.228516</v>
      </c>
      <c r="V46">
        <v>-3.1891000000000003E-2</v>
      </c>
      <c r="W46">
        <v>0.10553</v>
      </c>
      <c r="X46">
        <v>0.16931199999999999</v>
      </c>
      <c r="Y46">
        <v>0.333984</v>
      </c>
      <c r="Z46">
        <v>0.35693399999999997</v>
      </c>
      <c r="AA46">
        <v>0.21154800000000001</v>
      </c>
      <c r="AB46">
        <v>0.15954599999999999</v>
      </c>
      <c r="AC46">
        <v>0.270264</v>
      </c>
      <c r="AD46">
        <v>0.328125</v>
      </c>
      <c r="AE46">
        <v>0.43261699999999997</v>
      </c>
      <c r="AF46">
        <v>0.50488299999999997</v>
      </c>
      <c r="AG46">
        <v>0.55566400000000005</v>
      </c>
      <c r="AH46">
        <v>0.51415999999999995</v>
      </c>
      <c r="AI46">
        <v>0.409912</v>
      </c>
      <c r="AJ46">
        <v>0.37304700000000002</v>
      </c>
      <c r="AK46">
        <v>0.384766</v>
      </c>
      <c r="AL46">
        <v>0.41870099999999999</v>
      </c>
      <c r="AM46">
        <v>0.54150399999999999</v>
      </c>
      <c r="AN46">
        <v>0.62158199999999997</v>
      </c>
      <c r="AO46">
        <v>0.72119100000000003</v>
      </c>
      <c r="AP46">
        <v>0.71191400000000005</v>
      </c>
      <c r="AQ46">
        <v>0.83398399999999995</v>
      </c>
      <c r="AR46">
        <v>1.1005860000000001</v>
      </c>
      <c r="AS46">
        <v>1.2587889999999999</v>
      </c>
      <c r="AT46">
        <v>1.307617</v>
      </c>
      <c r="AU46">
        <v>1.2988280000000001</v>
      </c>
      <c r="AV46">
        <v>1.172852</v>
      </c>
      <c r="AW46">
        <v>1.0908199999999999</v>
      </c>
      <c r="AX46">
        <v>0.90429700000000002</v>
      </c>
      <c r="AY46">
        <v>0.69189500000000004</v>
      </c>
      <c r="AZ46">
        <v>0.48193399999999997</v>
      </c>
      <c r="BA46">
        <v>0.43481399999999998</v>
      </c>
      <c r="BB46">
        <v>0.47631800000000002</v>
      </c>
      <c r="BC46">
        <v>0.53466800000000003</v>
      </c>
      <c r="BD46">
        <v>0.64013699999999996</v>
      </c>
      <c r="BE46">
        <v>0.59130899999999997</v>
      </c>
      <c r="BF46">
        <v>0.47387699999999999</v>
      </c>
      <c r="BG46">
        <v>0.38989299999999999</v>
      </c>
      <c r="BH46">
        <v>0.32519500000000001</v>
      </c>
      <c r="BI46">
        <v>0.184692</v>
      </c>
      <c r="BJ46">
        <v>2.9877000000000001E-2</v>
      </c>
      <c r="BK46">
        <v>-4.6753000000000003E-2</v>
      </c>
      <c r="BL46">
        <v>2.7771000000000001E-2</v>
      </c>
      <c r="BM46">
        <v>0.130859</v>
      </c>
      <c r="BN46">
        <v>0.137573</v>
      </c>
      <c r="BO46">
        <v>0.31542999999999999</v>
      </c>
      <c r="BP46">
        <v>0.44140600000000002</v>
      </c>
      <c r="BQ46">
        <v>0.62158199999999997</v>
      </c>
      <c r="BR46">
        <v>0.70556600000000003</v>
      </c>
      <c r="BS46">
        <v>0.62304700000000002</v>
      </c>
      <c r="BT46">
        <v>0.57714799999999999</v>
      </c>
      <c r="BU46">
        <v>0.47143600000000002</v>
      </c>
      <c r="BV46">
        <v>0.32543899999999998</v>
      </c>
      <c r="BW46">
        <v>0.24340800000000001</v>
      </c>
      <c r="BX46">
        <v>0.129272</v>
      </c>
      <c r="BY46">
        <v>4.1350999999999999E-2</v>
      </c>
      <c r="BZ46">
        <v>4.895E-2</v>
      </c>
      <c r="CA46">
        <v>4.5349E-2</v>
      </c>
      <c r="CB46">
        <v>5.6121999999999998E-2</v>
      </c>
      <c r="CC46">
        <v>-2.3331000000000001E-2</v>
      </c>
      <c r="CD46">
        <v>-2.2048999999999999E-2</v>
      </c>
      <c r="CE46">
        <v>-4.8431000000000002E-2</v>
      </c>
      <c r="CF46">
        <v>1.637E-3</v>
      </c>
      <c r="CG46">
        <v>0.215942</v>
      </c>
      <c r="CH46">
        <v>0.353516</v>
      </c>
      <c r="CI46">
        <v>0.51953099999999997</v>
      </c>
      <c r="CJ46">
        <v>0.54540999999999995</v>
      </c>
      <c r="CK46">
        <v>0.64453099999999997</v>
      </c>
      <c r="CL46">
        <v>0.67040999999999995</v>
      </c>
      <c r="CM46">
        <v>0.66308599999999995</v>
      </c>
      <c r="CN46">
        <v>0.61572300000000002</v>
      </c>
      <c r="CO46">
        <v>0.61377000000000004</v>
      </c>
      <c r="CP46">
        <v>0.48974600000000001</v>
      </c>
      <c r="CQ46">
        <v>0.49218800000000001</v>
      </c>
      <c r="CR46">
        <v>0.47045900000000002</v>
      </c>
      <c r="CS46">
        <v>0.43261699999999997</v>
      </c>
      <c r="CT46">
        <v>0.40527299999999999</v>
      </c>
      <c r="CU46">
        <v>0.366699</v>
      </c>
      <c r="CV46">
        <v>0.38354500000000002</v>
      </c>
      <c r="CW46">
        <v>0.378662</v>
      </c>
      <c r="CX46">
        <v>0.419678</v>
      </c>
      <c r="CY46">
        <v>0.379639</v>
      </c>
      <c r="CZ46">
        <v>0.285889</v>
      </c>
      <c r="DA46">
        <v>0.15051300000000001</v>
      </c>
      <c r="DB46">
        <v>3.813E-3</v>
      </c>
      <c r="DC46">
        <v>-0.13610800000000001</v>
      </c>
      <c r="DD46">
        <v>-0.239624</v>
      </c>
      <c r="DE46">
        <v>-0.246582</v>
      </c>
      <c r="DF46">
        <v>-0.26123000000000002</v>
      </c>
      <c r="DG46">
        <v>-0.32958999999999999</v>
      </c>
      <c r="DH46">
        <v>-0.34277299999999999</v>
      </c>
      <c r="DI46">
        <v>-0.46313500000000002</v>
      </c>
      <c r="DJ46">
        <v>-0.60253900000000005</v>
      </c>
      <c r="DK46">
        <v>-0.69628900000000005</v>
      </c>
      <c r="DL46">
        <v>-0.76074200000000003</v>
      </c>
      <c r="DM46">
        <v>-0.84228499999999995</v>
      </c>
      <c r="DN46">
        <v>-0.86181600000000003</v>
      </c>
      <c r="DO46">
        <v>-0.89990199999999998</v>
      </c>
      <c r="DP46">
        <v>-0.95996099999999995</v>
      </c>
      <c r="DQ46">
        <v>-1.000977</v>
      </c>
      <c r="DR46">
        <v>-0.98144500000000001</v>
      </c>
      <c r="DS46">
        <v>-0.87695299999999998</v>
      </c>
      <c r="DT46">
        <v>-0.85253900000000005</v>
      </c>
      <c r="DU46">
        <v>-0.81103499999999995</v>
      </c>
      <c r="DV46">
        <v>-0.73877000000000004</v>
      </c>
      <c r="DW46">
        <v>-0.75</v>
      </c>
      <c r="DX46">
        <v>-0.84423800000000004</v>
      </c>
      <c r="DY46">
        <v>-0.82861300000000004</v>
      </c>
      <c r="DZ46">
        <v>-0.773926</v>
      </c>
      <c r="EA46">
        <v>-0.80322300000000002</v>
      </c>
      <c r="EB46">
        <v>-0.78125</v>
      </c>
      <c r="EC46">
        <v>-0.734375</v>
      </c>
      <c r="ED46">
        <v>-0.67285200000000001</v>
      </c>
      <c r="EE46">
        <v>-0.61181600000000003</v>
      </c>
      <c r="EF46">
        <v>-0.61328099999999997</v>
      </c>
      <c r="EG46">
        <v>-0.50048800000000004</v>
      </c>
      <c r="EH46">
        <v>-0.43066399999999999</v>
      </c>
      <c r="EI46">
        <v>-0.41870099999999999</v>
      </c>
      <c r="EJ46">
        <v>-0.38305699999999998</v>
      </c>
      <c r="EK46">
        <v>-0.34814499999999998</v>
      </c>
      <c r="EL46">
        <v>-0.39965800000000001</v>
      </c>
      <c r="EM46">
        <v>-0.43237300000000001</v>
      </c>
      <c r="EN46">
        <v>-0.37939499999999998</v>
      </c>
    </row>
    <row r="47" spans="1:144" x14ac:dyDescent="0.25">
      <c r="A47">
        <v>-0.36938500000000002</v>
      </c>
      <c r="B47">
        <v>-0.37622100000000003</v>
      </c>
      <c r="C47">
        <v>-0.46875</v>
      </c>
      <c r="D47">
        <v>-0.569824</v>
      </c>
      <c r="E47">
        <v>-0.71386700000000003</v>
      </c>
      <c r="F47">
        <v>-0.74609400000000003</v>
      </c>
      <c r="G47">
        <v>-0.69677699999999998</v>
      </c>
      <c r="H47">
        <v>-0.77050799999999997</v>
      </c>
      <c r="I47">
        <v>-0.87255899999999997</v>
      </c>
      <c r="J47">
        <v>-0.92480499999999999</v>
      </c>
      <c r="K47">
        <v>-0.852051</v>
      </c>
      <c r="L47">
        <v>-0.73535200000000001</v>
      </c>
      <c r="M47">
        <v>-0.62841800000000003</v>
      </c>
      <c r="N47">
        <v>-0.59912100000000001</v>
      </c>
      <c r="O47">
        <v>-0.61962899999999999</v>
      </c>
      <c r="P47">
        <v>-0.66894500000000001</v>
      </c>
      <c r="Q47">
        <v>-0.65039100000000005</v>
      </c>
      <c r="R47">
        <v>-0.58105499999999999</v>
      </c>
      <c r="S47">
        <v>-0.43994100000000003</v>
      </c>
      <c r="T47">
        <v>-0.31176799999999999</v>
      </c>
      <c r="U47">
        <v>-0.22631799999999999</v>
      </c>
      <c r="V47">
        <v>-2.0035000000000001E-2</v>
      </c>
      <c r="W47">
        <v>0.16125500000000001</v>
      </c>
      <c r="X47">
        <v>0.25561499999999998</v>
      </c>
      <c r="Y47">
        <v>0.41259800000000002</v>
      </c>
      <c r="Z47">
        <v>0.430176</v>
      </c>
      <c r="AA47">
        <v>0.26171899999999998</v>
      </c>
      <c r="AB47">
        <v>0.22448699999999999</v>
      </c>
      <c r="AC47">
        <v>0.31933600000000001</v>
      </c>
      <c r="AD47">
        <v>0.42114299999999999</v>
      </c>
      <c r="AE47">
        <v>0.48168899999999998</v>
      </c>
      <c r="AF47">
        <v>0.51757799999999998</v>
      </c>
      <c r="AG47">
        <v>0.59033199999999997</v>
      </c>
      <c r="AH47">
        <v>0.52587899999999999</v>
      </c>
      <c r="AI47">
        <v>0.49462899999999999</v>
      </c>
      <c r="AJ47">
        <v>0.45385700000000001</v>
      </c>
      <c r="AK47">
        <v>0.39843800000000001</v>
      </c>
      <c r="AL47">
        <v>0.39697300000000002</v>
      </c>
      <c r="AM47">
        <v>0.45117200000000002</v>
      </c>
      <c r="AN47">
        <v>0.55322300000000002</v>
      </c>
      <c r="AO47">
        <v>0.695801</v>
      </c>
      <c r="AP47">
        <v>0.78173800000000004</v>
      </c>
      <c r="AQ47">
        <v>0.94677699999999998</v>
      </c>
      <c r="AR47">
        <v>1.110352</v>
      </c>
      <c r="AS47">
        <v>1.2158199999999999</v>
      </c>
      <c r="AT47">
        <v>1.2939449999999999</v>
      </c>
      <c r="AU47">
        <v>1.3193360000000001</v>
      </c>
      <c r="AV47">
        <v>1.1816409999999999</v>
      </c>
      <c r="AW47">
        <v>1.0800780000000001</v>
      </c>
      <c r="AX47">
        <v>0.91943399999999997</v>
      </c>
      <c r="AY47">
        <v>0.73486300000000004</v>
      </c>
      <c r="AZ47">
        <v>0.55566400000000005</v>
      </c>
      <c r="BA47">
        <v>0.46728500000000001</v>
      </c>
      <c r="BB47">
        <v>0.43603500000000001</v>
      </c>
      <c r="BC47">
        <v>0.46533200000000002</v>
      </c>
      <c r="BD47">
        <v>0.60302699999999998</v>
      </c>
      <c r="BE47">
        <v>0.570801</v>
      </c>
      <c r="BF47">
        <v>0.48120099999999999</v>
      </c>
      <c r="BG47">
        <v>0.364014</v>
      </c>
      <c r="BH47">
        <v>0.28027299999999999</v>
      </c>
      <c r="BI47">
        <v>6.7077999999999999E-2</v>
      </c>
      <c r="BJ47">
        <v>-4.9834999999999997E-2</v>
      </c>
      <c r="BK47">
        <v>-7.843E-2</v>
      </c>
      <c r="BL47">
        <v>-3.8869999999999998E-3</v>
      </c>
      <c r="BM47">
        <v>9.3993999999999994E-2</v>
      </c>
      <c r="BN47">
        <v>0.154419</v>
      </c>
      <c r="BO47">
        <v>0.28906300000000001</v>
      </c>
      <c r="BP47">
        <v>0.40356399999999998</v>
      </c>
      <c r="BQ47">
        <v>0.54882799999999998</v>
      </c>
      <c r="BR47">
        <v>0.64257799999999998</v>
      </c>
      <c r="BS47">
        <v>0.62158199999999997</v>
      </c>
      <c r="BT47">
        <v>0.60253900000000005</v>
      </c>
      <c r="BU47">
        <v>0.54736300000000004</v>
      </c>
      <c r="BV47">
        <v>0.38574199999999997</v>
      </c>
      <c r="BW47">
        <v>0.25659199999999999</v>
      </c>
      <c r="BX47">
        <v>0.17565900000000001</v>
      </c>
      <c r="BY47">
        <v>0.10424799999999999</v>
      </c>
      <c r="BZ47">
        <v>7.7025999999999997E-2</v>
      </c>
      <c r="CA47">
        <v>5.3130999999999998E-2</v>
      </c>
      <c r="CB47">
        <v>1.6632000000000001E-2</v>
      </c>
      <c r="CC47">
        <v>-1.7319000000000001E-2</v>
      </c>
      <c r="CD47">
        <v>-6.4574999999999994E-2</v>
      </c>
      <c r="CE47">
        <v>-6.5613000000000005E-2</v>
      </c>
      <c r="CF47">
        <v>2.7313E-2</v>
      </c>
      <c r="CG47">
        <v>0.261963</v>
      </c>
      <c r="CH47">
        <v>0.43237300000000001</v>
      </c>
      <c r="CI47">
        <v>0.49487300000000001</v>
      </c>
      <c r="CJ47">
        <v>0.49365199999999998</v>
      </c>
      <c r="CK47">
        <v>0.56054700000000002</v>
      </c>
      <c r="CL47">
        <v>0.64697300000000002</v>
      </c>
      <c r="CM47">
        <v>0.66113299999999997</v>
      </c>
      <c r="CN47">
        <v>0.58886700000000003</v>
      </c>
      <c r="CO47">
        <v>0.54492200000000002</v>
      </c>
      <c r="CP47">
        <v>0.50244100000000003</v>
      </c>
      <c r="CQ47">
        <v>0.48583999999999999</v>
      </c>
      <c r="CR47">
        <v>0.48339799999999999</v>
      </c>
      <c r="CS47">
        <v>0.45483400000000002</v>
      </c>
      <c r="CT47">
        <v>0.43066399999999999</v>
      </c>
      <c r="CU47">
        <v>0.35620099999999999</v>
      </c>
      <c r="CV47">
        <v>0.33081100000000002</v>
      </c>
      <c r="CW47">
        <v>0.37670900000000002</v>
      </c>
      <c r="CX47">
        <v>0.40649400000000002</v>
      </c>
      <c r="CY47">
        <v>0.364014</v>
      </c>
      <c r="CZ47">
        <v>0.27710000000000001</v>
      </c>
      <c r="DA47">
        <v>0.120361</v>
      </c>
      <c r="DB47">
        <v>1.2404999999999999E-2</v>
      </c>
      <c r="DC47">
        <v>-7.8673999999999994E-2</v>
      </c>
      <c r="DD47">
        <v>-0.18896499999999999</v>
      </c>
      <c r="DE47">
        <v>-0.22583</v>
      </c>
      <c r="DF47">
        <v>-0.209229</v>
      </c>
      <c r="DG47">
        <v>-0.354736</v>
      </c>
      <c r="DH47">
        <v>-0.42114299999999999</v>
      </c>
      <c r="DI47">
        <v>-0.53515599999999997</v>
      </c>
      <c r="DJ47">
        <v>-0.65283199999999997</v>
      </c>
      <c r="DK47">
        <v>-0.726074</v>
      </c>
      <c r="DL47">
        <v>-0.82714799999999999</v>
      </c>
      <c r="DM47">
        <v>-0.85693399999999997</v>
      </c>
      <c r="DN47">
        <v>-0.84033199999999997</v>
      </c>
      <c r="DO47">
        <v>-0.91943399999999997</v>
      </c>
      <c r="DP47">
        <v>-0.98486300000000004</v>
      </c>
      <c r="DQ47">
        <v>-1.0234380000000001</v>
      </c>
      <c r="DR47">
        <v>-1.011719</v>
      </c>
      <c r="DS47">
        <v>-0.87158199999999997</v>
      </c>
      <c r="DT47">
        <v>-0.83984400000000003</v>
      </c>
      <c r="DU47">
        <v>-0.80908199999999997</v>
      </c>
      <c r="DV47">
        <v>-0.75244100000000003</v>
      </c>
      <c r="DW47">
        <v>-0.73730499999999999</v>
      </c>
      <c r="DX47">
        <v>-0.83203099999999997</v>
      </c>
      <c r="DY47">
        <v>-0.89013699999999996</v>
      </c>
      <c r="DZ47">
        <v>-0.78271500000000005</v>
      </c>
      <c r="EA47">
        <v>-0.74316400000000005</v>
      </c>
      <c r="EB47">
        <v>-0.76415999999999995</v>
      </c>
      <c r="EC47">
        <v>-0.79394500000000001</v>
      </c>
      <c r="ED47">
        <v>-0.72900399999999999</v>
      </c>
      <c r="EE47">
        <v>-0.64453099999999997</v>
      </c>
      <c r="EF47">
        <v>-0.61914100000000005</v>
      </c>
      <c r="EG47">
        <v>-0.495361</v>
      </c>
      <c r="EH47">
        <v>-0.40234399999999998</v>
      </c>
      <c r="EI47">
        <v>-0.408447</v>
      </c>
      <c r="EJ47">
        <v>-0.41626000000000002</v>
      </c>
      <c r="EK47">
        <v>-0.41894500000000001</v>
      </c>
      <c r="EL47">
        <v>-0.41528300000000001</v>
      </c>
      <c r="EM47">
        <v>-0.44384800000000002</v>
      </c>
      <c r="EN47">
        <v>-0.41943399999999997</v>
      </c>
    </row>
    <row r="48" spans="1:144" x14ac:dyDescent="0.25">
      <c r="A48">
        <v>-0.40747100000000003</v>
      </c>
      <c r="B48">
        <v>-0.43554700000000002</v>
      </c>
      <c r="C48">
        <v>-0.465088</v>
      </c>
      <c r="D48">
        <v>-0.61132799999999998</v>
      </c>
      <c r="E48">
        <v>-0.71826199999999996</v>
      </c>
      <c r="F48">
        <v>-0.72997999999999996</v>
      </c>
      <c r="G48">
        <v>-0.71093799999999996</v>
      </c>
      <c r="H48">
        <v>-0.73974600000000001</v>
      </c>
      <c r="I48">
        <v>-0.86377000000000004</v>
      </c>
      <c r="J48">
        <v>-0.89404300000000003</v>
      </c>
      <c r="K48">
        <v>-0.82372999999999996</v>
      </c>
      <c r="L48">
        <v>-0.67968799999999996</v>
      </c>
      <c r="M48">
        <v>-0.62402299999999999</v>
      </c>
      <c r="N48">
        <v>-0.59521500000000005</v>
      </c>
      <c r="O48">
        <v>-0.59912100000000001</v>
      </c>
      <c r="P48">
        <v>-0.63867200000000002</v>
      </c>
      <c r="Q48">
        <v>-0.60449200000000003</v>
      </c>
      <c r="R48">
        <v>-0.52832000000000001</v>
      </c>
      <c r="S48">
        <v>-0.40527299999999999</v>
      </c>
      <c r="T48">
        <v>-0.306641</v>
      </c>
      <c r="U48">
        <v>-0.193604</v>
      </c>
      <c r="V48">
        <v>1.9119000000000001E-2</v>
      </c>
      <c r="W48">
        <v>0.19555700000000001</v>
      </c>
      <c r="X48">
        <v>0.30493199999999998</v>
      </c>
      <c r="Y48">
        <v>0.46240199999999998</v>
      </c>
      <c r="Z48">
        <v>0.44311499999999998</v>
      </c>
      <c r="AA48">
        <v>0.34228500000000001</v>
      </c>
      <c r="AB48">
        <v>0.32788099999999998</v>
      </c>
      <c r="AC48">
        <v>0.38867200000000002</v>
      </c>
      <c r="AD48">
        <v>0.46704099999999998</v>
      </c>
      <c r="AE48">
        <v>0.515625</v>
      </c>
      <c r="AF48">
        <v>0.54589799999999999</v>
      </c>
      <c r="AG48">
        <v>0.59521500000000005</v>
      </c>
      <c r="AH48">
        <v>0.55468799999999996</v>
      </c>
      <c r="AI48">
        <v>0.58203099999999997</v>
      </c>
      <c r="AJ48">
        <v>0.55566400000000005</v>
      </c>
      <c r="AK48">
        <v>0.42260700000000001</v>
      </c>
      <c r="AL48">
        <v>0.36474600000000001</v>
      </c>
      <c r="AM48">
        <v>0.39819300000000002</v>
      </c>
      <c r="AN48">
        <v>0.48998999999999998</v>
      </c>
      <c r="AO48">
        <v>0.66308599999999995</v>
      </c>
      <c r="AP48">
        <v>0.883301</v>
      </c>
      <c r="AQ48">
        <v>1.041992</v>
      </c>
      <c r="AR48">
        <v>1.1035159999999999</v>
      </c>
      <c r="AS48">
        <v>1.1533199999999999</v>
      </c>
      <c r="AT48">
        <v>1.2841800000000001</v>
      </c>
      <c r="AU48">
        <v>1.3310550000000001</v>
      </c>
      <c r="AV48">
        <v>1.1933590000000001</v>
      </c>
      <c r="AW48">
        <v>1.094727</v>
      </c>
      <c r="AX48">
        <v>0.95800799999999997</v>
      </c>
      <c r="AY48">
        <v>0.77197300000000002</v>
      </c>
      <c r="AZ48">
        <v>0.63427699999999998</v>
      </c>
      <c r="BA48">
        <v>0.50927699999999998</v>
      </c>
      <c r="BB48">
        <v>0.430176</v>
      </c>
      <c r="BC48">
        <v>0.42895499999999998</v>
      </c>
      <c r="BD48">
        <v>0.48779299999999998</v>
      </c>
      <c r="BE48">
        <v>0.53369100000000003</v>
      </c>
      <c r="BF48">
        <v>0.44897500000000001</v>
      </c>
      <c r="BG48">
        <v>0.29760700000000001</v>
      </c>
      <c r="BH48">
        <v>0.19470199999999999</v>
      </c>
      <c r="BI48">
        <v>-3.1829999999999997E-2</v>
      </c>
      <c r="BJ48">
        <v>-9.2345999999999998E-2</v>
      </c>
      <c r="BK48">
        <v>-3.5674999999999998E-2</v>
      </c>
      <c r="BL48">
        <v>5.9699999999999996E-3</v>
      </c>
      <c r="BM48">
        <v>4.3671000000000001E-2</v>
      </c>
      <c r="BN48">
        <v>0.138428</v>
      </c>
      <c r="BO48">
        <v>0.24975600000000001</v>
      </c>
      <c r="BP48">
        <v>0.37304700000000002</v>
      </c>
      <c r="BQ48">
        <v>0.47070299999999998</v>
      </c>
      <c r="BR48">
        <v>0.53906299999999996</v>
      </c>
      <c r="BS48">
        <v>0.61816400000000005</v>
      </c>
      <c r="BT48">
        <v>0.648926</v>
      </c>
      <c r="BU48">
        <v>0.59716800000000003</v>
      </c>
      <c r="BV48">
        <v>0.462646</v>
      </c>
      <c r="BW48">
        <v>0.31933600000000001</v>
      </c>
      <c r="BX48">
        <v>0.18847700000000001</v>
      </c>
      <c r="BY48">
        <v>0.14502000000000001</v>
      </c>
      <c r="BZ48">
        <v>0.13256799999999999</v>
      </c>
      <c r="CA48">
        <v>4.2266999999999999E-2</v>
      </c>
      <c r="CB48">
        <v>-5.0049000000000003E-2</v>
      </c>
      <c r="CC48">
        <v>-6.0974E-2</v>
      </c>
      <c r="CD48">
        <v>-8.6181999999999995E-2</v>
      </c>
      <c r="CE48">
        <v>-6.0974E-2</v>
      </c>
      <c r="CF48">
        <v>7.3608000000000007E-2</v>
      </c>
      <c r="CG48">
        <v>0.306396</v>
      </c>
      <c r="CH48">
        <v>0.46801799999999999</v>
      </c>
      <c r="CI48">
        <v>0.48974600000000001</v>
      </c>
      <c r="CJ48">
        <v>0.40820299999999998</v>
      </c>
      <c r="CK48">
        <v>0.47167999999999999</v>
      </c>
      <c r="CL48">
        <v>0.61816400000000005</v>
      </c>
      <c r="CM48">
        <v>0.63134800000000002</v>
      </c>
      <c r="CN48">
        <v>0.62451199999999996</v>
      </c>
      <c r="CO48">
        <v>0.52539100000000005</v>
      </c>
      <c r="CP48">
        <v>0.49609399999999998</v>
      </c>
      <c r="CQ48">
        <v>0.48706100000000002</v>
      </c>
      <c r="CR48">
        <v>0.50048800000000004</v>
      </c>
      <c r="CS48">
        <v>0.47070299999999998</v>
      </c>
      <c r="CT48">
        <v>0.45727499999999999</v>
      </c>
      <c r="CU48">
        <v>0.33325199999999999</v>
      </c>
      <c r="CV48">
        <v>0.32714799999999999</v>
      </c>
      <c r="CW48">
        <v>0.30004900000000001</v>
      </c>
      <c r="CX48">
        <v>0.35156300000000001</v>
      </c>
      <c r="CY48">
        <v>0.35522500000000001</v>
      </c>
      <c r="CZ48">
        <v>0.30908200000000002</v>
      </c>
      <c r="DA48">
        <v>0.11938500000000001</v>
      </c>
      <c r="DB48">
        <v>1.2900999999999999E-2</v>
      </c>
      <c r="DC48">
        <v>-4.3121E-2</v>
      </c>
      <c r="DD48">
        <v>-9.9059999999999995E-2</v>
      </c>
      <c r="DE48">
        <v>-0.182861</v>
      </c>
      <c r="DF48">
        <v>-0.22289999999999999</v>
      </c>
      <c r="DG48">
        <v>-0.36743199999999998</v>
      </c>
      <c r="DH48">
        <v>-0.488037</v>
      </c>
      <c r="DI48">
        <v>-0.63671900000000003</v>
      </c>
      <c r="DJ48">
        <v>-0.73828099999999997</v>
      </c>
      <c r="DK48">
        <v>-0.78515599999999997</v>
      </c>
      <c r="DL48">
        <v>-0.81640599999999997</v>
      </c>
      <c r="DM48">
        <v>-0.81494100000000003</v>
      </c>
      <c r="DN48">
        <v>-0.87548800000000004</v>
      </c>
      <c r="DO48">
        <v>-0.94677699999999998</v>
      </c>
      <c r="DP48">
        <v>-1</v>
      </c>
      <c r="DQ48">
        <v>-1.003906</v>
      </c>
      <c r="DR48">
        <v>-0.98193399999999997</v>
      </c>
      <c r="DS48">
        <v>-0.883301</v>
      </c>
      <c r="DT48">
        <v>-0.79540999999999995</v>
      </c>
      <c r="DU48">
        <v>-0.79150399999999999</v>
      </c>
      <c r="DV48">
        <v>-0.77441400000000005</v>
      </c>
      <c r="DW48">
        <v>-0.77099600000000001</v>
      </c>
      <c r="DX48">
        <v>-0.86474600000000001</v>
      </c>
      <c r="DY48">
        <v>-0.93457000000000001</v>
      </c>
      <c r="DZ48">
        <v>-0.77880899999999997</v>
      </c>
      <c r="EA48">
        <v>-0.71484400000000003</v>
      </c>
      <c r="EB48">
        <v>-0.74511700000000003</v>
      </c>
      <c r="EC48">
        <v>-0.77197300000000002</v>
      </c>
      <c r="ED48">
        <v>-0.75097700000000001</v>
      </c>
      <c r="EE48">
        <v>-0.72216800000000003</v>
      </c>
      <c r="EF48">
        <v>-0.61474600000000001</v>
      </c>
      <c r="EG48">
        <v>-0.515625</v>
      </c>
      <c r="EH48">
        <v>-0.45825199999999999</v>
      </c>
      <c r="EI48">
        <v>-0.409912</v>
      </c>
      <c r="EJ48">
        <v>-0.42700199999999999</v>
      </c>
      <c r="EK48">
        <v>-0.46777299999999999</v>
      </c>
      <c r="EL48">
        <v>-0.44433600000000001</v>
      </c>
      <c r="EM48">
        <v>-0.459229</v>
      </c>
      <c r="EN48">
        <v>-0.44018600000000002</v>
      </c>
    </row>
    <row r="49" spans="1:144" x14ac:dyDescent="0.25">
      <c r="A49">
        <v>-0.39135700000000001</v>
      </c>
      <c r="B49">
        <v>-0.46997100000000003</v>
      </c>
      <c r="C49">
        <v>-0.515625</v>
      </c>
      <c r="D49">
        <v>-0.66113299999999997</v>
      </c>
      <c r="E49">
        <v>-0.68994100000000003</v>
      </c>
      <c r="F49">
        <v>-0.70214799999999999</v>
      </c>
      <c r="G49">
        <v>-0.71533199999999997</v>
      </c>
      <c r="H49">
        <v>-0.757324</v>
      </c>
      <c r="I49">
        <v>-0.84130899999999997</v>
      </c>
      <c r="J49">
        <v>-0.82910200000000001</v>
      </c>
      <c r="K49">
        <v>-0.79101600000000005</v>
      </c>
      <c r="L49">
        <v>-0.64648399999999995</v>
      </c>
      <c r="M49">
        <v>-0.60546900000000003</v>
      </c>
      <c r="N49">
        <v>-0.58398399999999995</v>
      </c>
      <c r="O49">
        <v>-0.54394500000000001</v>
      </c>
      <c r="P49">
        <v>-0.58935499999999996</v>
      </c>
      <c r="Q49">
        <v>-0.58105499999999999</v>
      </c>
      <c r="R49">
        <v>-0.52636700000000003</v>
      </c>
      <c r="S49">
        <v>-0.39160200000000001</v>
      </c>
      <c r="T49">
        <v>-0.27465800000000001</v>
      </c>
      <c r="U49">
        <v>-0.13012699999999999</v>
      </c>
      <c r="V49">
        <v>7.7453999999999995E-2</v>
      </c>
      <c r="W49">
        <v>0.21960399999999999</v>
      </c>
      <c r="X49">
        <v>0.30859399999999998</v>
      </c>
      <c r="Y49">
        <v>0.43896499999999999</v>
      </c>
      <c r="Z49">
        <v>0.46948200000000001</v>
      </c>
      <c r="AA49">
        <v>0.45117200000000002</v>
      </c>
      <c r="AB49">
        <v>0.42480499999999999</v>
      </c>
      <c r="AC49">
        <v>0.42675800000000003</v>
      </c>
      <c r="AD49">
        <v>0.45239299999999999</v>
      </c>
      <c r="AE49">
        <v>0.56445299999999998</v>
      </c>
      <c r="AF49">
        <v>0.60351600000000005</v>
      </c>
      <c r="AG49">
        <v>0.59912100000000001</v>
      </c>
      <c r="AH49">
        <v>0.65771500000000005</v>
      </c>
      <c r="AI49">
        <v>0.64941400000000005</v>
      </c>
      <c r="AJ49">
        <v>0.59521500000000005</v>
      </c>
      <c r="AK49">
        <v>0.47192400000000001</v>
      </c>
      <c r="AL49">
        <v>0.35986299999999999</v>
      </c>
      <c r="AM49">
        <v>0.33862300000000001</v>
      </c>
      <c r="AN49">
        <v>0.48266599999999998</v>
      </c>
      <c r="AO49">
        <v>0.64648399999999995</v>
      </c>
      <c r="AP49">
        <v>0.898926</v>
      </c>
      <c r="AQ49">
        <v>1.0908199999999999</v>
      </c>
      <c r="AR49">
        <v>1.136719</v>
      </c>
      <c r="AS49">
        <v>1.1660159999999999</v>
      </c>
      <c r="AT49">
        <v>1.2988280000000001</v>
      </c>
      <c r="AU49">
        <v>1.2685550000000001</v>
      </c>
      <c r="AV49">
        <v>1.229492</v>
      </c>
      <c r="AW49">
        <v>1.129883</v>
      </c>
      <c r="AX49">
        <v>0.97460899999999995</v>
      </c>
      <c r="AY49">
        <v>0.80712899999999999</v>
      </c>
      <c r="AZ49">
        <v>0.70752000000000004</v>
      </c>
      <c r="BA49">
        <v>0.54296900000000003</v>
      </c>
      <c r="BB49">
        <v>0.46362300000000001</v>
      </c>
      <c r="BC49">
        <v>0.42529299999999998</v>
      </c>
      <c r="BD49">
        <v>0.44018600000000002</v>
      </c>
      <c r="BE49">
        <v>0.42089799999999999</v>
      </c>
      <c r="BF49">
        <v>0.36425800000000003</v>
      </c>
      <c r="BG49">
        <v>0.182617</v>
      </c>
      <c r="BH49">
        <v>0.10614</v>
      </c>
      <c r="BI49">
        <v>-7.3425000000000004E-2</v>
      </c>
      <c r="BJ49">
        <v>-0.111816</v>
      </c>
      <c r="BK49">
        <v>-1.3270000000000001E-3</v>
      </c>
      <c r="BL49">
        <v>1.4770999999999999E-2</v>
      </c>
      <c r="BM49">
        <v>1.6005999999999999E-2</v>
      </c>
      <c r="BN49">
        <v>9.3933000000000003E-2</v>
      </c>
      <c r="BO49">
        <v>0.213501</v>
      </c>
      <c r="BP49">
        <v>0.27807599999999999</v>
      </c>
      <c r="BQ49">
        <v>0.38305699999999998</v>
      </c>
      <c r="BR49">
        <v>0.48486299999999999</v>
      </c>
      <c r="BS49">
        <v>0.617676</v>
      </c>
      <c r="BT49">
        <v>0.67968799999999996</v>
      </c>
      <c r="BU49">
        <v>0.65380899999999997</v>
      </c>
      <c r="BV49">
        <v>0.50146500000000005</v>
      </c>
      <c r="BW49">
        <v>0.37475599999999998</v>
      </c>
      <c r="BX49">
        <v>0.22753899999999999</v>
      </c>
      <c r="BY49">
        <v>0.151367</v>
      </c>
      <c r="BZ49">
        <v>0.16747999999999999</v>
      </c>
      <c r="CA49">
        <v>2.0126000000000002E-2</v>
      </c>
      <c r="CB49">
        <v>-0.10162400000000001</v>
      </c>
      <c r="CC49">
        <v>-0.114929</v>
      </c>
      <c r="CD49">
        <v>-4.9042000000000002E-2</v>
      </c>
      <c r="CE49">
        <v>-2.0905E-2</v>
      </c>
      <c r="CF49">
        <v>0.11261</v>
      </c>
      <c r="CG49">
        <v>0.30737300000000001</v>
      </c>
      <c r="CH49">
        <v>0.45849600000000001</v>
      </c>
      <c r="CI49">
        <v>0.464111</v>
      </c>
      <c r="CJ49">
        <v>0.354736</v>
      </c>
      <c r="CK49">
        <v>0.41137699999999999</v>
      </c>
      <c r="CL49">
        <v>0.57275399999999999</v>
      </c>
      <c r="CM49">
        <v>0.63769500000000001</v>
      </c>
      <c r="CN49">
        <v>0.609375</v>
      </c>
      <c r="CO49">
        <v>0.53466800000000003</v>
      </c>
      <c r="CP49">
        <v>0.507324</v>
      </c>
      <c r="CQ49">
        <v>0.5</v>
      </c>
      <c r="CR49">
        <v>0.489014</v>
      </c>
      <c r="CS49">
        <v>0.47631800000000002</v>
      </c>
      <c r="CT49">
        <v>0.44384800000000002</v>
      </c>
      <c r="CU49">
        <v>0.35498000000000002</v>
      </c>
      <c r="CV49">
        <v>0.28002899999999997</v>
      </c>
      <c r="CW49">
        <v>0.26831100000000002</v>
      </c>
      <c r="CX49">
        <v>0.28930699999999998</v>
      </c>
      <c r="CY49">
        <v>0.31103500000000001</v>
      </c>
      <c r="CZ49">
        <v>0.30932599999999999</v>
      </c>
      <c r="DA49">
        <v>0.18664600000000001</v>
      </c>
      <c r="DB49">
        <v>3.6163000000000001E-2</v>
      </c>
      <c r="DC49">
        <v>1.3816999999999999E-2</v>
      </c>
      <c r="DD49">
        <v>-1.9028E-2</v>
      </c>
      <c r="DE49">
        <v>-0.13671900000000001</v>
      </c>
      <c r="DF49">
        <v>-0.24255399999999999</v>
      </c>
      <c r="DG49">
        <v>-0.39355499999999999</v>
      </c>
      <c r="DH49">
        <v>-0.51464799999999999</v>
      </c>
      <c r="DI49">
        <v>-0.75634800000000002</v>
      </c>
      <c r="DJ49">
        <v>-0.87109400000000003</v>
      </c>
      <c r="DK49">
        <v>-0.852051</v>
      </c>
      <c r="DL49">
        <v>-0.772949</v>
      </c>
      <c r="DM49">
        <v>-0.79540999999999995</v>
      </c>
      <c r="DN49">
        <v>-0.91015599999999997</v>
      </c>
      <c r="DO49">
        <v>-0.97167999999999999</v>
      </c>
      <c r="DP49">
        <v>-0.95556600000000003</v>
      </c>
      <c r="DQ49">
        <v>-0.977051</v>
      </c>
      <c r="DR49">
        <v>-0.9375</v>
      </c>
      <c r="DS49">
        <v>-0.87890599999999997</v>
      </c>
      <c r="DT49">
        <v>-0.77880899999999997</v>
      </c>
      <c r="DU49">
        <v>-0.78759800000000002</v>
      </c>
      <c r="DV49">
        <v>-0.75976600000000005</v>
      </c>
      <c r="DW49">
        <v>-0.83935499999999996</v>
      </c>
      <c r="DX49">
        <v>-0.90722700000000001</v>
      </c>
      <c r="DY49">
        <v>-0.90576199999999996</v>
      </c>
      <c r="DZ49">
        <v>-0.79247999999999996</v>
      </c>
      <c r="EA49">
        <v>-0.70263699999999996</v>
      </c>
      <c r="EB49">
        <v>-0.73486300000000004</v>
      </c>
      <c r="EC49">
        <v>-0.76074200000000003</v>
      </c>
      <c r="ED49">
        <v>-0.75292999999999999</v>
      </c>
      <c r="EE49">
        <v>-0.78515599999999997</v>
      </c>
      <c r="EF49">
        <v>-0.65722700000000001</v>
      </c>
      <c r="EG49">
        <v>-0.55175799999999997</v>
      </c>
      <c r="EH49">
        <v>-0.496338</v>
      </c>
      <c r="EI49">
        <v>-0.45019500000000001</v>
      </c>
      <c r="EJ49">
        <v>-0.44018600000000002</v>
      </c>
      <c r="EK49">
        <v>-0.44457999999999998</v>
      </c>
      <c r="EL49">
        <v>-0.51122999999999996</v>
      </c>
      <c r="EM49">
        <v>-0.48242200000000002</v>
      </c>
      <c r="EN49">
        <v>-0.462646</v>
      </c>
    </row>
    <row r="50" spans="1:144" x14ac:dyDescent="0.25">
      <c r="A50">
        <v>-0.41332999999999998</v>
      </c>
      <c r="B50">
        <v>-0.51122999999999996</v>
      </c>
      <c r="C50">
        <v>-0.57372999999999996</v>
      </c>
      <c r="D50">
        <v>-0.64502000000000004</v>
      </c>
      <c r="E50">
        <v>-0.67089799999999999</v>
      </c>
      <c r="F50">
        <v>-0.67871099999999995</v>
      </c>
      <c r="G50">
        <v>-0.68652299999999999</v>
      </c>
      <c r="H50">
        <v>-0.79052699999999998</v>
      </c>
      <c r="I50">
        <v>-0.866699</v>
      </c>
      <c r="J50">
        <v>-0.78320299999999998</v>
      </c>
      <c r="K50">
        <v>-0.72997999999999996</v>
      </c>
      <c r="L50">
        <v>-0.66308599999999995</v>
      </c>
      <c r="M50">
        <v>-0.55761700000000003</v>
      </c>
      <c r="N50">
        <v>-0.50244100000000003</v>
      </c>
      <c r="O50">
        <v>-0.486572</v>
      </c>
      <c r="P50">
        <v>-0.57714799999999999</v>
      </c>
      <c r="Q50">
        <v>-0.59082000000000001</v>
      </c>
      <c r="R50">
        <v>-0.51415999999999995</v>
      </c>
      <c r="S50">
        <v>-0.38793899999999998</v>
      </c>
      <c r="T50">
        <v>-0.244751</v>
      </c>
      <c r="U50">
        <v>-6.9640999999999995E-2</v>
      </c>
      <c r="V50">
        <v>0.128662</v>
      </c>
      <c r="W50">
        <v>0.209229</v>
      </c>
      <c r="X50">
        <v>0.322021</v>
      </c>
      <c r="Y50">
        <v>0.43408200000000002</v>
      </c>
      <c r="Z50">
        <v>0.53759800000000002</v>
      </c>
      <c r="AA50">
        <v>0.507324</v>
      </c>
      <c r="AB50">
        <v>0.48242200000000002</v>
      </c>
      <c r="AC50">
        <v>0.43579099999999998</v>
      </c>
      <c r="AD50">
        <v>0.48730499999999999</v>
      </c>
      <c r="AE50">
        <v>0.59277299999999999</v>
      </c>
      <c r="AF50">
        <v>0.65283199999999997</v>
      </c>
      <c r="AG50">
        <v>0.68847700000000001</v>
      </c>
      <c r="AH50">
        <v>0.72119100000000003</v>
      </c>
      <c r="AI50">
        <v>0.68457000000000001</v>
      </c>
      <c r="AJ50">
        <v>0.59667999999999999</v>
      </c>
      <c r="AK50">
        <v>0.53710899999999995</v>
      </c>
      <c r="AL50">
        <v>0.382324</v>
      </c>
      <c r="AM50">
        <v>0.32495099999999999</v>
      </c>
      <c r="AN50">
        <v>0.48779299999999998</v>
      </c>
      <c r="AO50">
        <v>0.64941400000000005</v>
      </c>
      <c r="AP50">
        <v>0.84912100000000001</v>
      </c>
      <c r="AQ50">
        <v>1.051758</v>
      </c>
      <c r="AR50">
        <v>1.170898</v>
      </c>
      <c r="AS50">
        <v>1.265625</v>
      </c>
      <c r="AT50">
        <v>1.3349610000000001</v>
      </c>
      <c r="AU50">
        <v>1.266602</v>
      </c>
      <c r="AV50">
        <v>1.2587889999999999</v>
      </c>
      <c r="AW50">
        <v>1.1582030000000001</v>
      </c>
      <c r="AX50">
        <v>0.94091800000000003</v>
      </c>
      <c r="AY50">
        <v>0.81201199999999996</v>
      </c>
      <c r="AZ50">
        <v>0.73730499999999999</v>
      </c>
      <c r="BA50">
        <v>0.61425799999999997</v>
      </c>
      <c r="BB50">
        <v>0.53027299999999999</v>
      </c>
      <c r="BC50">
        <v>0.441162</v>
      </c>
      <c r="BD50">
        <v>0.41308600000000001</v>
      </c>
      <c r="BE50">
        <v>0.32934600000000003</v>
      </c>
      <c r="BF50">
        <v>0.27221699999999999</v>
      </c>
      <c r="BG50">
        <v>7.6050000000000006E-2</v>
      </c>
      <c r="BH50">
        <v>6.3930000000000002E-3</v>
      </c>
      <c r="BI50">
        <v>-8.6426000000000003E-2</v>
      </c>
      <c r="BJ50">
        <v>-0.117981</v>
      </c>
      <c r="BK50">
        <v>-1.738E-2</v>
      </c>
      <c r="BL50">
        <v>-2.4902000000000001E-2</v>
      </c>
      <c r="BM50">
        <v>-1.7531999999999999E-2</v>
      </c>
      <c r="BN50">
        <v>5.2399000000000001E-2</v>
      </c>
      <c r="BO50">
        <v>0.15112300000000001</v>
      </c>
      <c r="BP50">
        <v>0.17053199999999999</v>
      </c>
      <c r="BQ50">
        <v>0.306641</v>
      </c>
      <c r="BR50">
        <v>0.46679700000000002</v>
      </c>
      <c r="BS50">
        <v>0.602051</v>
      </c>
      <c r="BT50">
        <v>0.72216800000000003</v>
      </c>
      <c r="BU50">
        <v>0.680176</v>
      </c>
      <c r="BV50">
        <v>0.53173800000000004</v>
      </c>
      <c r="BW50">
        <v>0.41674800000000001</v>
      </c>
      <c r="BX50">
        <v>0.244751</v>
      </c>
      <c r="BY50">
        <v>0.14843799999999999</v>
      </c>
      <c r="BZ50">
        <v>0.14086899999999999</v>
      </c>
      <c r="CA50">
        <v>1.3374E-2</v>
      </c>
      <c r="CB50">
        <v>-0.12439</v>
      </c>
      <c r="CC50">
        <v>-0.10546899999999999</v>
      </c>
      <c r="CD50">
        <v>1.5511E-2</v>
      </c>
      <c r="CE50">
        <v>1.9531E-2</v>
      </c>
      <c r="CF50">
        <v>0.15173300000000001</v>
      </c>
      <c r="CG50">
        <v>0.28759800000000002</v>
      </c>
      <c r="CH50">
        <v>0.417236</v>
      </c>
      <c r="CI50">
        <v>0.40136699999999997</v>
      </c>
      <c r="CJ50">
        <v>0.347412</v>
      </c>
      <c r="CK50">
        <v>0.37109399999999998</v>
      </c>
      <c r="CL50">
        <v>0.55224600000000001</v>
      </c>
      <c r="CM50">
        <v>0.63867200000000002</v>
      </c>
      <c r="CN50">
        <v>0.59521500000000005</v>
      </c>
      <c r="CO50">
        <v>0.52783199999999997</v>
      </c>
      <c r="CP50">
        <v>0.497803</v>
      </c>
      <c r="CQ50">
        <v>0.48120099999999999</v>
      </c>
      <c r="CR50">
        <v>0.447021</v>
      </c>
      <c r="CS50">
        <v>0.44751000000000002</v>
      </c>
      <c r="CT50">
        <v>0.46582000000000001</v>
      </c>
      <c r="CU50">
        <v>0.38012699999999999</v>
      </c>
      <c r="CV50">
        <v>0.26025399999999999</v>
      </c>
      <c r="CW50">
        <v>0.24072299999999999</v>
      </c>
      <c r="CX50">
        <v>0.29418899999999998</v>
      </c>
      <c r="CY50">
        <v>0.26269500000000001</v>
      </c>
      <c r="CZ50">
        <v>0.254639</v>
      </c>
      <c r="DA50">
        <v>0.26855499999999999</v>
      </c>
      <c r="DB50">
        <v>9.6069000000000002E-2</v>
      </c>
      <c r="DC50">
        <v>6.0150000000000002E-2</v>
      </c>
      <c r="DD50">
        <v>5.5328000000000002E-2</v>
      </c>
      <c r="DE50">
        <v>-8.2947000000000007E-2</v>
      </c>
      <c r="DF50">
        <v>-0.24377399999999999</v>
      </c>
      <c r="DG50">
        <v>-0.43359399999999998</v>
      </c>
      <c r="DH50">
        <v>-0.56884800000000002</v>
      </c>
      <c r="DI50">
        <v>-0.81640599999999997</v>
      </c>
      <c r="DJ50">
        <v>-0.97167999999999999</v>
      </c>
      <c r="DK50">
        <v>-0.91943399999999997</v>
      </c>
      <c r="DL50">
        <v>-0.82665999999999995</v>
      </c>
      <c r="DM50">
        <v>-0.80810499999999996</v>
      </c>
      <c r="DN50">
        <v>-0.921875</v>
      </c>
      <c r="DO50">
        <v>-0.94824200000000003</v>
      </c>
      <c r="DP50">
        <v>-0.92285200000000001</v>
      </c>
      <c r="DQ50">
        <v>-0.90820299999999998</v>
      </c>
      <c r="DR50">
        <v>-0.91406299999999996</v>
      </c>
      <c r="DS50">
        <v>-0.86035200000000001</v>
      </c>
      <c r="DT50">
        <v>-0.77929700000000002</v>
      </c>
      <c r="DU50">
        <v>-0.79394500000000001</v>
      </c>
      <c r="DV50">
        <v>-0.76025399999999999</v>
      </c>
      <c r="DW50">
        <v>-0.85644500000000001</v>
      </c>
      <c r="DX50">
        <v>-0.90039100000000005</v>
      </c>
      <c r="DY50">
        <v>-0.90576199999999996</v>
      </c>
      <c r="DZ50">
        <v>-0.80127000000000004</v>
      </c>
      <c r="EA50">
        <v>-0.71240199999999998</v>
      </c>
      <c r="EB50">
        <v>-0.74609400000000003</v>
      </c>
      <c r="EC50">
        <v>-0.772949</v>
      </c>
      <c r="ED50">
        <v>-0.78369100000000003</v>
      </c>
      <c r="EE50">
        <v>-0.80712899999999999</v>
      </c>
      <c r="EF50">
        <v>-0.6875</v>
      </c>
      <c r="EG50">
        <v>-0.58837899999999999</v>
      </c>
      <c r="EH50">
        <v>-0.50927699999999998</v>
      </c>
      <c r="EI50">
        <v>-0.490479</v>
      </c>
      <c r="EJ50">
        <v>-0.48730499999999999</v>
      </c>
      <c r="EK50">
        <v>-0.44238300000000003</v>
      </c>
      <c r="EL50">
        <v>-0.52880899999999997</v>
      </c>
      <c r="EM50">
        <v>-0.48144500000000001</v>
      </c>
      <c r="EN50">
        <v>-0.455322</v>
      </c>
    </row>
    <row r="51" spans="1:144" x14ac:dyDescent="0.25">
      <c r="A51">
        <v>-0.45849600000000001</v>
      </c>
      <c r="B51">
        <v>-0.59472700000000001</v>
      </c>
      <c r="C51">
        <v>-0.59277299999999999</v>
      </c>
      <c r="D51">
        <v>-0.61523399999999995</v>
      </c>
      <c r="E51">
        <v>-0.61865199999999998</v>
      </c>
      <c r="F51">
        <v>-0.63818399999999997</v>
      </c>
      <c r="G51">
        <v>-0.66845699999999997</v>
      </c>
      <c r="H51">
        <v>-0.80371099999999995</v>
      </c>
      <c r="I51">
        <v>-0.87451199999999996</v>
      </c>
      <c r="J51">
        <v>-0.76025399999999999</v>
      </c>
      <c r="K51">
        <v>-0.71240199999999998</v>
      </c>
      <c r="L51">
        <v>-0.67724600000000001</v>
      </c>
      <c r="M51">
        <v>-0.52002000000000004</v>
      </c>
      <c r="N51">
        <v>-0.46020499999999998</v>
      </c>
      <c r="O51">
        <v>-0.447021</v>
      </c>
      <c r="P51">
        <v>-0.55273399999999995</v>
      </c>
      <c r="Q51">
        <v>-0.59667999999999999</v>
      </c>
      <c r="R51">
        <v>-0.50244100000000003</v>
      </c>
      <c r="S51">
        <v>-0.42480499999999999</v>
      </c>
      <c r="T51">
        <v>-0.21862799999999999</v>
      </c>
      <c r="U51">
        <v>3.9179999999999996E-3</v>
      </c>
      <c r="V51">
        <v>0.14196800000000001</v>
      </c>
      <c r="W51">
        <v>0.197876</v>
      </c>
      <c r="X51">
        <v>0.337646</v>
      </c>
      <c r="Y51">
        <v>0.47412100000000001</v>
      </c>
      <c r="Z51">
        <v>0.60009800000000002</v>
      </c>
      <c r="AA51">
        <v>0.56689500000000004</v>
      </c>
      <c r="AB51">
        <v>0.51367200000000002</v>
      </c>
      <c r="AC51">
        <v>0.45873999999999998</v>
      </c>
      <c r="AD51">
        <v>0.555176</v>
      </c>
      <c r="AE51">
        <v>0.64453099999999997</v>
      </c>
      <c r="AF51">
        <v>0.70165999999999995</v>
      </c>
      <c r="AG51">
        <v>0.76660200000000001</v>
      </c>
      <c r="AH51">
        <v>0.71191400000000005</v>
      </c>
      <c r="AI51">
        <v>0.67724600000000001</v>
      </c>
      <c r="AJ51">
        <v>0.64746099999999995</v>
      </c>
      <c r="AK51">
        <v>0.58593799999999996</v>
      </c>
      <c r="AL51">
        <v>0.415771</v>
      </c>
      <c r="AM51">
        <v>0.377197</v>
      </c>
      <c r="AN51">
        <v>0.50097700000000001</v>
      </c>
      <c r="AO51">
        <v>0.64209000000000005</v>
      </c>
      <c r="AP51">
        <v>0.80810499999999996</v>
      </c>
      <c r="AQ51">
        <v>0.98730499999999999</v>
      </c>
      <c r="AR51">
        <v>1.1777340000000001</v>
      </c>
      <c r="AS51">
        <v>1.355469</v>
      </c>
      <c r="AT51">
        <v>1.416992</v>
      </c>
      <c r="AU51">
        <v>1.3193360000000001</v>
      </c>
      <c r="AV51">
        <v>1.2470699999999999</v>
      </c>
      <c r="AW51">
        <v>1.1318360000000001</v>
      </c>
      <c r="AX51">
        <v>0.93554700000000002</v>
      </c>
      <c r="AY51">
        <v>0.78271500000000005</v>
      </c>
      <c r="AZ51">
        <v>0.72656299999999996</v>
      </c>
      <c r="BA51">
        <v>0.67431600000000003</v>
      </c>
      <c r="BB51">
        <v>0.58789100000000005</v>
      </c>
      <c r="BC51">
        <v>0.50341800000000003</v>
      </c>
      <c r="BD51">
        <v>0.427734</v>
      </c>
      <c r="BE51">
        <v>0.32763700000000001</v>
      </c>
      <c r="BF51">
        <v>0.18908700000000001</v>
      </c>
      <c r="BG51">
        <v>-2.1480000000000002E-3</v>
      </c>
      <c r="BH51">
        <v>-9.6375000000000002E-2</v>
      </c>
      <c r="BI51">
        <v>-0.12646499999999999</v>
      </c>
      <c r="BJ51">
        <v>-0.125</v>
      </c>
      <c r="BK51">
        <v>-0.11724900000000001</v>
      </c>
      <c r="BL51">
        <v>-8.4044999999999995E-2</v>
      </c>
      <c r="BM51">
        <v>-5.4565000000000002E-2</v>
      </c>
      <c r="BN51">
        <v>-1.0658000000000001E-2</v>
      </c>
      <c r="BO51">
        <v>6.3048999999999994E-2</v>
      </c>
      <c r="BP51">
        <v>0.11480700000000001</v>
      </c>
      <c r="BQ51">
        <v>0.276611</v>
      </c>
      <c r="BR51">
        <v>0.398926</v>
      </c>
      <c r="BS51">
        <v>0.56640599999999997</v>
      </c>
      <c r="BT51">
        <v>0.73339799999999999</v>
      </c>
      <c r="BU51">
        <v>0.71728499999999995</v>
      </c>
      <c r="BV51">
        <v>0.56347700000000001</v>
      </c>
      <c r="BW51">
        <v>0.40771499999999999</v>
      </c>
      <c r="BX51">
        <v>0.24499499999999999</v>
      </c>
      <c r="BY51">
        <v>0.145874</v>
      </c>
      <c r="BZ51">
        <v>0.103882</v>
      </c>
      <c r="CA51">
        <v>1.3816999999999999E-2</v>
      </c>
      <c r="CB51">
        <v>-7.2449E-2</v>
      </c>
      <c r="CC51">
        <v>-4.4983000000000002E-2</v>
      </c>
      <c r="CD51">
        <v>3.5125999999999998E-2</v>
      </c>
      <c r="CE51">
        <v>6.8359000000000003E-2</v>
      </c>
      <c r="CF51">
        <v>0.17199700000000001</v>
      </c>
      <c r="CG51">
        <v>0.292236</v>
      </c>
      <c r="CH51">
        <v>0.368896</v>
      </c>
      <c r="CI51">
        <v>0.35498000000000002</v>
      </c>
      <c r="CJ51">
        <v>0.33300800000000003</v>
      </c>
      <c r="CK51">
        <v>0.388428</v>
      </c>
      <c r="CL51">
        <v>0.53417999999999999</v>
      </c>
      <c r="CM51">
        <v>0.59863299999999997</v>
      </c>
      <c r="CN51">
        <v>0.52685499999999996</v>
      </c>
      <c r="CO51">
        <v>0.51709000000000005</v>
      </c>
      <c r="CP51">
        <v>0.45385700000000001</v>
      </c>
      <c r="CQ51">
        <v>0.433838</v>
      </c>
      <c r="CR51">
        <v>0.43261699999999997</v>
      </c>
      <c r="CS51">
        <v>0.43505899999999997</v>
      </c>
      <c r="CT51">
        <v>0.46948200000000001</v>
      </c>
      <c r="CU51">
        <v>0.38207999999999998</v>
      </c>
      <c r="CV51">
        <v>0.273926</v>
      </c>
      <c r="CW51">
        <v>0.23950199999999999</v>
      </c>
      <c r="CX51">
        <v>0.29589799999999999</v>
      </c>
      <c r="CY51">
        <v>0.247803</v>
      </c>
      <c r="CZ51">
        <v>0.25781300000000001</v>
      </c>
      <c r="DA51">
        <v>0.26464799999999999</v>
      </c>
      <c r="DB51">
        <v>0.21276900000000001</v>
      </c>
      <c r="DC51">
        <v>0.141235</v>
      </c>
      <c r="DD51">
        <v>8.6426000000000003E-2</v>
      </c>
      <c r="DE51">
        <v>-6.3231999999999997E-2</v>
      </c>
      <c r="DF51">
        <v>-0.224609</v>
      </c>
      <c r="DG51">
        <v>-0.39965800000000001</v>
      </c>
      <c r="DH51">
        <v>-0.63769500000000001</v>
      </c>
      <c r="DI51">
        <v>-0.89257799999999998</v>
      </c>
      <c r="DJ51">
        <v>-1.014648</v>
      </c>
      <c r="DK51">
        <v>-1.0185550000000001</v>
      </c>
      <c r="DL51">
        <v>-0.93847700000000001</v>
      </c>
      <c r="DM51">
        <v>-0.86132799999999998</v>
      </c>
      <c r="DN51">
        <v>-0.88720699999999997</v>
      </c>
      <c r="DO51">
        <v>-0.88720699999999997</v>
      </c>
      <c r="DP51">
        <v>-0.92724600000000001</v>
      </c>
      <c r="DQ51">
        <v>-0.84570299999999998</v>
      </c>
      <c r="DR51">
        <v>-0.88134800000000002</v>
      </c>
      <c r="DS51">
        <v>-0.84228499999999995</v>
      </c>
      <c r="DT51">
        <v>-0.79345699999999997</v>
      </c>
      <c r="DU51">
        <v>-0.80664100000000005</v>
      </c>
      <c r="DV51">
        <v>-0.79296900000000003</v>
      </c>
      <c r="DW51">
        <v>-0.82226600000000005</v>
      </c>
      <c r="DX51">
        <v>-0.88037100000000001</v>
      </c>
      <c r="DY51">
        <v>-0.89941400000000005</v>
      </c>
      <c r="DZ51">
        <v>-0.81884800000000002</v>
      </c>
      <c r="EA51">
        <v>-0.74902299999999999</v>
      </c>
      <c r="EB51">
        <v>-0.773926</v>
      </c>
      <c r="EC51">
        <v>-0.80761700000000003</v>
      </c>
      <c r="ED51">
        <v>-0.80957000000000001</v>
      </c>
      <c r="EE51">
        <v>-0.78466800000000003</v>
      </c>
      <c r="EF51">
        <v>-0.66796900000000003</v>
      </c>
      <c r="EG51">
        <v>-0.61474600000000001</v>
      </c>
      <c r="EH51">
        <v>-0.53515599999999997</v>
      </c>
      <c r="EI51">
        <v>-0.50781299999999996</v>
      </c>
      <c r="EJ51">
        <v>-0.53613299999999997</v>
      </c>
      <c r="EK51">
        <v>-0.51025399999999999</v>
      </c>
      <c r="EL51">
        <v>-0.50488299999999997</v>
      </c>
      <c r="EM51">
        <v>-0.46752899999999997</v>
      </c>
      <c r="EN51">
        <v>-0.41162100000000001</v>
      </c>
    </row>
    <row r="52" spans="1:144" x14ac:dyDescent="0.25">
      <c r="A52">
        <v>-0.49218800000000001</v>
      </c>
      <c r="B52">
        <v>-0.61816400000000005</v>
      </c>
      <c r="C52">
        <v>-0.62060499999999996</v>
      </c>
      <c r="D52">
        <v>-0.58837899999999999</v>
      </c>
      <c r="E52">
        <v>-0.52880899999999997</v>
      </c>
      <c r="F52">
        <v>-0.59082000000000001</v>
      </c>
      <c r="G52">
        <v>-0.69726600000000005</v>
      </c>
      <c r="H52">
        <v>-0.78222700000000001</v>
      </c>
      <c r="I52">
        <v>-0.82763699999999996</v>
      </c>
      <c r="J52">
        <v>-0.76318399999999997</v>
      </c>
      <c r="K52">
        <v>-0.75341800000000003</v>
      </c>
      <c r="L52">
        <v>-0.71826199999999996</v>
      </c>
      <c r="M52">
        <v>-0.523926</v>
      </c>
      <c r="N52">
        <v>-0.45117200000000002</v>
      </c>
      <c r="O52">
        <v>-0.42968800000000001</v>
      </c>
      <c r="P52">
        <v>-0.51415999999999995</v>
      </c>
      <c r="Q52">
        <v>-0.58252000000000004</v>
      </c>
      <c r="R52">
        <v>-0.52099600000000001</v>
      </c>
      <c r="S52">
        <v>-0.42163099999999998</v>
      </c>
      <c r="T52">
        <v>-0.190918</v>
      </c>
      <c r="U52">
        <v>-2.2699999999999999E-3</v>
      </c>
      <c r="V52">
        <v>0.146118</v>
      </c>
      <c r="W52">
        <v>0.224243</v>
      </c>
      <c r="X52">
        <v>0.37255899999999997</v>
      </c>
      <c r="Y52">
        <v>0.52734400000000003</v>
      </c>
      <c r="Z52">
        <v>0.65136700000000003</v>
      </c>
      <c r="AA52">
        <v>0.60400399999999999</v>
      </c>
      <c r="AB52">
        <v>0.56201199999999996</v>
      </c>
      <c r="AC52">
        <v>0.53222700000000001</v>
      </c>
      <c r="AD52">
        <v>0.62939500000000004</v>
      </c>
      <c r="AE52">
        <v>0.69335899999999995</v>
      </c>
      <c r="AF52">
        <v>0.73828099999999997</v>
      </c>
      <c r="AG52">
        <v>0.79101600000000005</v>
      </c>
      <c r="AH52">
        <v>0.70117200000000002</v>
      </c>
      <c r="AI52">
        <v>0.67089799999999999</v>
      </c>
      <c r="AJ52">
        <v>0.66601600000000005</v>
      </c>
      <c r="AK52">
        <v>0.65234400000000003</v>
      </c>
      <c r="AL52">
        <v>0.5</v>
      </c>
      <c r="AM52">
        <v>0.44189499999999998</v>
      </c>
      <c r="AN52">
        <v>0.52587899999999999</v>
      </c>
      <c r="AO52">
        <v>0.64550799999999997</v>
      </c>
      <c r="AP52">
        <v>0.77441400000000005</v>
      </c>
      <c r="AQ52">
        <v>0.95752000000000004</v>
      </c>
      <c r="AR52">
        <v>1.1787110000000001</v>
      </c>
      <c r="AS52">
        <v>1.432617</v>
      </c>
      <c r="AT52">
        <v>1.457031</v>
      </c>
      <c r="AU52">
        <v>1.358398</v>
      </c>
      <c r="AV52">
        <v>1.2158199999999999</v>
      </c>
      <c r="AW52">
        <v>1.1035159999999999</v>
      </c>
      <c r="AX52">
        <v>0.92578099999999997</v>
      </c>
      <c r="AY52">
        <v>0.74658199999999997</v>
      </c>
      <c r="AZ52">
        <v>0.71386700000000003</v>
      </c>
      <c r="BA52">
        <v>0.72021500000000005</v>
      </c>
      <c r="BB52">
        <v>0.62695299999999998</v>
      </c>
      <c r="BC52">
        <v>0.58837899999999999</v>
      </c>
      <c r="BD52">
        <v>0.48266599999999998</v>
      </c>
      <c r="BE52">
        <v>0.34472700000000001</v>
      </c>
      <c r="BF52">
        <v>0.123962</v>
      </c>
      <c r="BG52">
        <v>-4.5074000000000003E-2</v>
      </c>
      <c r="BH52">
        <v>-0.161133</v>
      </c>
      <c r="BI52">
        <v>-0.21313499999999999</v>
      </c>
      <c r="BJ52">
        <v>-0.20483399999999999</v>
      </c>
      <c r="BK52">
        <v>-0.182861</v>
      </c>
      <c r="BL52">
        <v>-0.165405</v>
      </c>
      <c r="BM52">
        <v>-0.13208</v>
      </c>
      <c r="BN52">
        <v>-6.7992999999999998E-2</v>
      </c>
      <c r="BO52">
        <v>-1.8950999999999999E-2</v>
      </c>
      <c r="BP52">
        <v>8.9538999999999994E-2</v>
      </c>
      <c r="BQ52">
        <v>0.230103</v>
      </c>
      <c r="BR52">
        <v>0.34789999999999999</v>
      </c>
      <c r="BS52">
        <v>0.49877899999999997</v>
      </c>
      <c r="BT52">
        <v>0.70605499999999999</v>
      </c>
      <c r="BU52">
        <v>0.74755899999999997</v>
      </c>
      <c r="BV52">
        <v>0.60058599999999995</v>
      </c>
      <c r="BW52">
        <v>0.37158200000000002</v>
      </c>
      <c r="BX52">
        <v>0.24182100000000001</v>
      </c>
      <c r="BY52">
        <v>0.130249</v>
      </c>
      <c r="BZ52">
        <v>8.0382999999999996E-2</v>
      </c>
      <c r="CA52">
        <v>3.5460999999999999E-2</v>
      </c>
      <c r="CB52">
        <v>4.2079999999999999E-3</v>
      </c>
      <c r="CC52">
        <v>2.9343000000000001E-2</v>
      </c>
      <c r="CD52">
        <v>8.3312999999999998E-2</v>
      </c>
      <c r="CE52">
        <v>0.147095</v>
      </c>
      <c r="CF52">
        <v>0.18176300000000001</v>
      </c>
      <c r="CG52">
        <v>0.24914600000000001</v>
      </c>
      <c r="CH52">
        <v>0.29882799999999998</v>
      </c>
      <c r="CI52">
        <v>0.348389</v>
      </c>
      <c r="CJ52">
        <v>0.34545900000000002</v>
      </c>
      <c r="CK52">
        <v>0.385986</v>
      </c>
      <c r="CL52">
        <v>0.50146500000000005</v>
      </c>
      <c r="CM52">
        <v>0.55029300000000003</v>
      </c>
      <c r="CN52">
        <v>0.456787</v>
      </c>
      <c r="CO52">
        <v>0.459229</v>
      </c>
      <c r="CP52">
        <v>0.41626000000000002</v>
      </c>
      <c r="CQ52">
        <v>0.36035200000000001</v>
      </c>
      <c r="CR52">
        <v>0.43066399999999999</v>
      </c>
      <c r="CS52">
        <v>0.49072300000000002</v>
      </c>
      <c r="CT52">
        <v>0.42504900000000001</v>
      </c>
      <c r="CU52">
        <v>0.36840800000000001</v>
      </c>
      <c r="CV52">
        <v>0.28662100000000001</v>
      </c>
      <c r="CW52">
        <v>0.22997999999999999</v>
      </c>
      <c r="CX52">
        <v>0.30908200000000002</v>
      </c>
      <c r="CY52">
        <v>0.30322300000000002</v>
      </c>
      <c r="CZ52">
        <v>0.296875</v>
      </c>
      <c r="DA52">
        <v>0.27490199999999998</v>
      </c>
      <c r="DB52">
        <v>0.27832000000000001</v>
      </c>
      <c r="DC52">
        <v>0.22522</v>
      </c>
      <c r="DD52">
        <v>9.2956999999999998E-2</v>
      </c>
      <c r="DE52">
        <v>-3.5521999999999998E-2</v>
      </c>
      <c r="DF52">
        <v>-0.17504900000000001</v>
      </c>
      <c r="DG52">
        <v>-0.37646499999999999</v>
      </c>
      <c r="DH52">
        <v>-0.69042999999999999</v>
      </c>
      <c r="DI52">
        <v>-0.93115199999999998</v>
      </c>
      <c r="DJ52">
        <v>-1.077148</v>
      </c>
      <c r="DK52">
        <v>-1.135742</v>
      </c>
      <c r="DL52">
        <v>-1.051758</v>
      </c>
      <c r="DM52">
        <v>-0.92040999999999995</v>
      </c>
      <c r="DN52">
        <v>-0.83203099999999997</v>
      </c>
      <c r="DO52">
        <v>-0.84716800000000003</v>
      </c>
      <c r="DP52">
        <v>-0.90625</v>
      </c>
      <c r="DQ52">
        <v>-0.80957000000000001</v>
      </c>
      <c r="DR52">
        <v>-0.82275399999999999</v>
      </c>
      <c r="DS52">
        <v>-0.83203099999999997</v>
      </c>
      <c r="DT52">
        <v>-0.83837899999999999</v>
      </c>
      <c r="DU52">
        <v>-0.83349600000000001</v>
      </c>
      <c r="DV52">
        <v>-0.79492200000000002</v>
      </c>
      <c r="DW52">
        <v>-0.82763699999999996</v>
      </c>
      <c r="DX52">
        <v>-0.86132799999999998</v>
      </c>
      <c r="DY52">
        <v>-0.89013699999999996</v>
      </c>
      <c r="DZ52">
        <v>-0.83593799999999996</v>
      </c>
      <c r="EA52">
        <v>-0.78125</v>
      </c>
      <c r="EB52">
        <v>-0.79834000000000005</v>
      </c>
      <c r="EC52">
        <v>-0.84423800000000004</v>
      </c>
      <c r="ED52">
        <v>-0.80761700000000003</v>
      </c>
      <c r="EE52">
        <v>-0.74755899999999997</v>
      </c>
      <c r="EF52">
        <v>-0.66503900000000005</v>
      </c>
      <c r="EG52">
        <v>-0.63622999999999996</v>
      </c>
      <c r="EH52">
        <v>-0.54052699999999998</v>
      </c>
      <c r="EI52">
        <v>-0.51611300000000004</v>
      </c>
      <c r="EJ52">
        <v>-0.57226600000000005</v>
      </c>
      <c r="EK52">
        <v>-0.55371099999999995</v>
      </c>
      <c r="EL52">
        <v>-0.486572</v>
      </c>
      <c r="EM52">
        <v>-0.46997100000000003</v>
      </c>
      <c r="EN52">
        <v>-0.38037100000000001</v>
      </c>
    </row>
    <row r="53" spans="1:144" x14ac:dyDescent="0.25">
      <c r="A53">
        <v>-0.55957000000000001</v>
      </c>
      <c r="B53">
        <v>-0.617676</v>
      </c>
      <c r="C53">
        <v>-0.57861300000000004</v>
      </c>
      <c r="D53">
        <v>-0.55224600000000001</v>
      </c>
      <c r="E53">
        <v>-0.47680699999999998</v>
      </c>
      <c r="F53">
        <v>-0.546875</v>
      </c>
      <c r="G53">
        <v>-0.69091800000000003</v>
      </c>
      <c r="H53">
        <v>-0.78076199999999996</v>
      </c>
      <c r="I53">
        <v>-0.80810499999999996</v>
      </c>
      <c r="J53">
        <v>-0.80175799999999997</v>
      </c>
      <c r="K53">
        <v>-0.76415999999999995</v>
      </c>
      <c r="L53">
        <v>-0.75537100000000001</v>
      </c>
      <c r="M53">
        <v>-0.62011700000000003</v>
      </c>
      <c r="N53">
        <v>-0.44042999999999999</v>
      </c>
      <c r="O53">
        <v>-0.42700199999999999</v>
      </c>
      <c r="P53">
        <v>-0.52246099999999995</v>
      </c>
      <c r="Q53">
        <v>-0.53369100000000003</v>
      </c>
      <c r="R53">
        <v>-0.49853500000000001</v>
      </c>
      <c r="S53">
        <v>-0.38769500000000001</v>
      </c>
      <c r="T53">
        <v>-0.20385700000000001</v>
      </c>
      <c r="U53">
        <v>-2.6138000000000002E-2</v>
      </c>
      <c r="V53">
        <v>0.135742</v>
      </c>
      <c r="W53">
        <v>0.248169</v>
      </c>
      <c r="X53">
        <v>0.43261699999999997</v>
      </c>
      <c r="Y53">
        <v>0.57959000000000005</v>
      </c>
      <c r="Z53">
        <v>0.66845699999999997</v>
      </c>
      <c r="AA53">
        <v>0.62695299999999998</v>
      </c>
      <c r="AB53">
        <v>0.61328099999999997</v>
      </c>
      <c r="AC53">
        <v>0.65283199999999997</v>
      </c>
      <c r="AD53">
        <v>0.70605499999999999</v>
      </c>
      <c r="AE53">
        <v>0.74755899999999997</v>
      </c>
      <c r="AF53">
        <v>0.77685499999999996</v>
      </c>
      <c r="AG53">
        <v>0.78417999999999999</v>
      </c>
      <c r="AH53">
        <v>0.70703099999999997</v>
      </c>
      <c r="AI53">
        <v>0.64209000000000005</v>
      </c>
      <c r="AJ53">
        <v>0.70214799999999999</v>
      </c>
      <c r="AK53">
        <v>0.73779300000000003</v>
      </c>
      <c r="AL53">
        <v>0.62646500000000005</v>
      </c>
      <c r="AM53">
        <v>0.51611300000000004</v>
      </c>
      <c r="AN53">
        <v>0.55615199999999998</v>
      </c>
      <c r="AO53">
        <v>0.65820299999999998</v>
      </c>
      <c r="AP53">
        <v>0.72167999999999999</v>
      </c>
      <c r="AQ53">
        <v>0.97900399999999999</v>
      </c>
      <c r="AR53">
        <v>1.182617</v>
      </c>
      <c r="AS53">
        <v>1.4599610000000001</v>
      </c>
      <c r="AT53">
        <v>1.4316409999999999</v>
      </c>
      <c r="AU53">
        <v>1.3505860000000001</v>
      </c>
      <c r="AV53">
        <v>1.230469</v>
      </c>
      <c r="AW53">
        <v>1.077148</v>
      </c>
      <c r="AX53">
        <v>0.88378900000000005</v>
      </c>
      <c r="AY53">
        <v>0.74755899999999997</v>
      </c>
      <c r="AZ53">
        <v>0.703125</v>
      </c>
      <c r="BA53">
        <v>0.75634800000000002</v>
      </c>
      <c r="BB53">
        <v>0.69824200000000003</v>
      </c>
      <c r="BC53">
        <v>0.60986300000000004</v>
      </c>
      <c r="BD53">
        <v>0.51074200000000003</v>
      </c>
      <c r="BE53">
        <v>0.37060500000000002</v>
      </c>
      <c r="BF53">
        <v>0.12634300000000001</v>
      </c>
      <c r="BG53">
        <v>-0.105042</v>
      </c>
      <c r="BH53">
        <v>-0.241089</v>
      </c>
      <c r="BI53">
        <v>-0.29980499999999999</v>
      </c>
      <c r="BJ53">
        <v>-0.28613300000000003</v>
      </c>
      <c r="BK53">
        <v>-0.25097700000000001</v>
      </c>
      <c r="BL53">
        <v>-0.18896499999999999</v>
      </c>
      <c r="BM53">
        <v>-0.22753899999999999</v>
      </c>
      <c r="BN53">
        <v>-0.13586400000000001</v>
      </c>
      <c r="BO53">
        <v>-7.5989000000000001E-2</v>
      </c>
      <c r="BP53">
        <v>3.4972999999999997E-2</v>
      </c>
      <c r="BQ53">
        <v>0.16980000000000001</v>
      </c>
      <c r="BR53">
        <v>0.27197300000000002</v>
      </c>
      <c r="BS53">
        <v>0.430176</v>
      </c>
      <c r="BT53">
        <v>0.694824</v>
      </c>
      <c r="BU53">
        <v>0.69872999999999996</v>
      </c>
      <c r="BV53">
        <v>0.61572300000000002</v>
      </c>
      <c r="BW53">
        <v>0.41528300000000001</v>
      </c>
      <c r="BX53">
        <v>0.23120099999999999</v>
      </c>
      <c r="BY53">
        <v>0.101257</v>
      </c>
      <c r="BZ53">
        <v>9.8877000000000007E-2</v>
      </c>
      <c r="CA53">
        <v>4.7028E-2</v>
      </c>
      <c r="CB53">
        <v>8.3862000000000006E-2</v>
      </c>
      <c r="CC53">
        <v>0.12512200000000001</v>
      </c>
      <c r="CD53">
        <v>0.15856899999999999</v>
      </c>
      <c r="CE53">
        <v>0.20300299999999999</v>
      </c>
      <c r="CF53">
        <v>0.173706</v>
      </c>
      <c r="CG53">
        <v>0.20422399999999999</v>
      </c>
      <c r="CH53">
        <v>0.24646000000000001</v>
      </c>
      <c r="CI53">
        <v>0.31518600000000002</v>
      </c>
      <c r="CJ53">
        <v>0.34252899999999997</v>
      </c>
      <c r="CK53">
        <v>0.36792000000000002</v>
      </c>
      <c r="CL53">
        <v>0.461426</v>
      </c>
      <c r="CM53">
        <v>0.47631800000000002</v>
      </c>
      <c r="CN53">
        <v>0.43090800000000001</v>
      </c>
      <c r="CO53">
        <v>0.430176</v>
      </c>
      <c r="CP53">
        <v>0.38745099999999999</v>
      </c>
      <c r="CQ53">
        <v>0.32006800000000002</v>
      </c>
      <c r="CR53">
        <v>0.40380899999999997</v>
      </c>
      <c r="CS53">
        <v>0.47753899999999999</v>
      </c>
      <c r="CT53">
        <v>0.40625</v>
      </c>
      <c r="CU53">
        <v>0.37011699999999997</v>
      </c>
      <c r="CV53">
        <v>0.28930699999999998</v>
      </c>
      <c r="CW53">
        <v>0.22070300000000001</v>
      </c>
      <c r="CX53">
        <v>0.32495099999999999</v>
      </c>
      <c r="CY53">
        <v>0.38623000000000002</v>
      </c>
      <c r="CZ53">
        <v>0.35986299999999999</v>
      </c>
      <c r="DA53">
        <v>0.331787</v>
      </c>
      <c r="DB53">
        <v>0.30322300000000002</v>
      </c>
      <c r="DC53">
        <v>0.233154</v>
      </c>
      <c r="DD53">
        <v>0.12573200000000001</v>
      </c>
      <c r="DE53">
        <v>-9.0499999999999999E-4</v>
      </c>
      <c r="DF53">
        <v>-0.17089799999999999</v>
      </c>
      <c r="DG53">
        <v>-0.38281300000000001</v>
      </c>
      <c r="DH53">
        <v>-0.67724600000000001</v>
      </c>
      <c r="DI53">
        <v>-0.91308599999999995</v>
      </c>
      <c r="DJ53">
        <v>-1.113281</v>
      </c>
      <c r="DK53">
        <v>-1.2265630000000001</v>
      </c>
      <c r="DL53">
        <v>-1.1435550000000001</v>
      </c>
      <c r="DM53">
        <v>-1.0058590000000001</v>
      </c>
      <c r="DN53">
        <v>-0.883301</v>
      </c>
      <c r="DO53">
        <v>-0.81689500000000004</v>
      </c>
      <c r="DP53">
        <v>-0.84521500000000005</v>
      </c>
      <c r="DQ53">
        <v>-0.76953099999999997</v>
      </c>
      <c r="DR53">
        <v>-0.78417999999999999</v>
      </c>
      <c r="DS53">
        <v>-0.82665999999999995</v>
      </c>
      <c r="DT53">
        <v>-0.86230499999999999</v>
      </c>
      <c r="DU53">
        <v>-0.85351600000000005</v>
      </c>
      <c r="DV53">
        <v>-0.78369100000000003</v>
      </c>
      <c r="DW53">
        <v>-0.85742200000000002</v>
      </c>
      <c r="DX53">
        <v>-0.86523399999999995</v>
      </c>
      <c r="DY53">
        <v>-0.84277299999999999</v>
      </c>
      <c r="DZ53">
        <v>-0.84765599999999997</v>
      </c>
      <c r="EA53">
        <v>-0.79785200000000001</v>
      </c>
      <c r="EB53">
        <v>-0.82519500000000001</v>
      </c>
      <c r="EC53">
        <v>-0.87158199999999997</v>
      </c>
      <c r="ED53">
        <v>-0.81542999999999999</v>
      </c>
      <c r="EE53">
        <v>-0.73730499999999999</v>
      </c>
      <c r="EF53">
        <v>-0.66406299999999996</v>
      </c>
      <c r="EG53">
        <v>-0.62695299999999998</v>
      </c>
      <c r="EH53">
        <v>-0.56152299999999999</v>
      </c>
      <c r="EI53">
        <v>-0.56103499999999995</v>
      </c>
      <c r="EJ53">
        <v>-0.56835899999999995</v>
      </c>
      <c r="EK53">
        <v>-0.51904300000000003</v>
      </c>
      <c r="EL53">
        <v>-0.46313500000000002</v>
      </c>
      <c r="EM53">
        <v>-0.44628899999999999</v>
      </c>
      <c r="EN53">
        <v>-0.39453100000000002</v>
      </c>
    </row>
    <row r="54" spans="1:144" x14ac:dyDescent="0.25">
      <c r="A54">
        <v>-0.57470699999999997</v>
      </c>
      <c r="B54">
        <v>-0.602051</v>
      </c>
      <c r="C54">
        <v>-0.52783199999999997</v>
      </c>
      <c r="D54">
        <v>-0.5</v>
      </c>
      <c r="E54">
        <v>-0.44751000000000002</v>
      </c>
      <c r="F54">
        <v>-0.53076199999999996</v>
      </c>
      <c r="G54">
        <v>-0.69970699999999997</v>
      </c>
      <c r="H54">
        <v>-0.773926</v>
      </c>
      <c r="I54">
        <v>-0.80566400000000005</v>
      </c>
      <c r="J54">
        <v>-0.82226600000000005</v>
      </c>
      <c r="K54">
        <v>-0.80761700000000003</v>
      </c>
      <c r="L54">
        <v>-0.78271500000000005</v>
      </c>
      <c r="M54">
        <v>-0.65136700000000003</v>
      </c>
      <c r="N54">
        <v>-0.52002000000000004</v>
      </c>
      <c r="O54">
        <v>-0.50439500000000004</v>
      </c>
      <c r="P54">
        <v>-0.49609399999999998</v>
      </c>
      <c r="Q54">
        <v>-0.486572</v>
      </c>
      <c r="R54">
        <v>-0.38964799999999999</v>
      </c>
      <c r="S54">
        <v>-0.34765600000000002</v>
      </c>
      <c r="T54">
        <v>-0.24560499999999999</v>
      </c>
      <c r="U54">
        <v>-6.3416E-2</v>
      </c>
      <c r="V54">
        <v>0.124695</v>
      </c>
      <c r="W54">
        <v>0.25512699999999999</v>
      </c>
      <c r="X54">
        <v>0.47534199999999999</v>
      </c>
      <c r="Y54">
        <v>0.60009800000000002</v>
      </c>
      <c r="Z54">
        <v>0.664551</v>
      </c>
      <c r="AA54">
        <v>0.66747999999999996</v>
      </c>
      <c r="AB54">
        <v>0.69824200000000003</v>
      </c>
      <c r="AC54">
        <v>0.75146500000000005</v>
      </c>
      <c r="AD54">
        <v>0.80127000000000004</v>
      </c>
      <c r="AE54">
        <v>0.79345699999999997</v>
      </c>
      <c r="AF54">
        <v>0.81640599999999997</v>
      </c>
      <c r="AG54">
        <v>0.77978499999999995</v>
      </c>
      <c r="AH54">
        <v>0.70165999999999995</v>
      </c>
      <c r="AI54">
        <v>0.68212899999999999</v>
      </c>
      <c r="AJ54">
        <v>0.73242200000000002</v>
      </c>
      <c r="AK54">
        <v>0.82372999999999996</v>
      </c>
      <c r="AL54">
        <v>0.76367200000000002</v>
      </c>
      <c r="AM54">
        <v>0.62158199999999997</v>
      </c>
      <c r="AN54">
        <v>0.59619100000000003</v>
      </c>
      <c r="AO54">
        <v>0.62402299999999999</v>
      </c>
      <c r="AP54">
        <v>0.72900399999999999</v>
      </c>
      <c r="AQ54">
        <v>0.97021500000000005</v>
      </c>
      <c r="AR54">
        <v>1.2265630000000001</v>
      </c>
      <c r="AS54">
        <v>1.3691409999999999</v>
      </c>
      <c r="AT54">
        <v>1.40625</v>
      </c>
      <c r="AU54">
        <v>1.3183590000000001</v>
      </c>
      <c r="AV54">
        <v>1.245117</v>
      </c>
      <c r="AW54">
        <v>1.0683590000000001</v>
      </c>
      <c r="AX54">
        <v>0.84912100000000001</v>
      </c>
      <c r="AY54">
        <v>0.74804700000000002</v>
      </c>
      <c r="AZ54">
        <v>0.71826199999999996</v>
      </c>
      <c r="BA54">
        <v>0.76611300000000004</v>
      </c>
      <c r="BB54">
        <v>0.72363299999999997</v>
      </c>
      <c r="BC54">
        <v>0.66162100000000001</v>
      </c>
      <c r="BD54">
        <v>0.55322300000000002</v>
      </c>
      <c r="BE54">
        <v>0.34667999999999999</v>
      </c>
      <c r="BF54">
        <v>0.13000500000000001</v>
      </c>
      <c r="BG54">
        <v>-0.15124499999999999</v>
      </c>
      <c r="BH54">
        <v>-0.32568399999999997</v>
      </c>
      <c r="BI54">
        <v>-0.37451200000000001</v>
      </c>
      <c r="BJ54">
        <v>-0.35278300000000001</v>
      </c>
      <c r="BK54">
        <v>-0.28369100000000003</v>
      </c>
      <c r="BL54">
        <v>-0.21972700000000001</v>
      </c>
      <c r="BM54">
        <v>-0.27001999999999998</v>
      </c>
      <c r="BN54">
        <v>-0.247559</v>
      </c>
      <c r="BO54">
        <v>-0.12323000000000001</v>
      </c>
      <c r="BP54">
        <v>-4.5928999999999998E-2</v>
      </c>
      <c r="BQ54">
        <v>7.6294000000000001E-2</v>
      </c>
      <c r="BR54">
        <v>0.22839400000000001</v>
      </c>
      <c r="BS54">
        <v>0.38964799999999999</v>
      </c>
      <c r="BT54">
        <v>0.58447300000000002</v>
      </c>
      <c r="BU54">
        <v>0.59716800000000003</v>
      </c>
      <c r="BV54">
        <v>0.61425799999999997</v>
      </c>
      <c r="BW54">
        <v>0.48925800000000003</v>
      </c>
      <c r="BX54">
        <v>0.24963399999999999</v>
      </c>
      <c r="BY54">
        <v>0.15112300000000001</v>
      </c>
      <c r="BZ54">
        <v>0.13037099999999999</v>
      </c>
      <c r="CA54">
        <v>0.11938500000000001</v>
      </c>
      <c r="CB54">
        <v>0.11676</v>
      </c>
      <c r="CC54">
        <v>0.20397899999999999</v>
      </c>
      <c r="CD54">
        <v>0.214722</v>
      </c>
      <c r="CE54">
        <v>0.199707</v>
      </c>
      <c r="CF54">
        <v>0.15063499999999999</v>
      </c>
      <c r="CG54">
        <v>0.21191399999999999</v>
      </c>
      <c r="CH54">
        <v>0.23449700000000001</v>
      </c>
      <c r="CI54">
        <v>0.25512699999999999</v>
      </c>
      <c r="CJ54">
        <v>0.287109</v>
      </c>
      <c r="CK54">
        <v>0.34179700000000002</v>
      </c>
      <c r="CL54">
        <v>0.43335000000000001</v>
      </c>
      <c r="CM54">
        <v>0.44995099999999999</v>
      </c>
      <c r="CN54">
        <v>0.39135700000000001</v>
      </c>
      <c r="CO54">
        <v>0.41748000000000002</v>
      </c>
      <c r="CP54">
        <v>0.37768600000000002</v>
      </c>
      <c r="CQ54">
        <v>0.32543899999999998</v>
      </c>
      <c r="CR54">
        <v>0.36425800000000003</v>
      </c>
      <c r="CS54">
        <v>0.42138700000000001</v>
      </c>
      <c r="CT54">
        <v>0.42333999999999999</v>
      </c>
      <c r="CU54">
        <v>0.351074</v>
      </c>
      <c r="CV54">
        <v>0.28222700000000001</v>
      </c>
      <c r="CW54">
        <v>0.243896</v>
      </c>
      <c r="CX54">
        <v>0.34448200000000001</v>
      </c>
      <c r="CY54">
        <v>0.42822300000000002</v>
      </c>
      <c r="CZ54">
        <v>0.41113300000000003</v>
      </c>
      <c r="DA54">
        <v>0.39868199999999998</v>
      </c>
      <c r="DB54">
        <v>0.34399400000000002</v>
      </c>
      <c r="DC54">
        <v>0.22692899999999999</v>
      </c>
      <c r="DD54">
        <v>0.169434</v>
      </c>
      <c r="DE54">
        <v>-1.1742000000000001E-2</v>
      </c>
      <c r="DF54">
        <v>-0.194824</v>
      </c>
      <c r="DG54">
        <v>-0.400146</v>
      </c>
      <c r="DH54">
        <v>-0.62841800000000003</v>
      </c>
      <c r="DI54">
        <v>-0.87548800000000004</v>
      </c>
      <c r="DJ54">
        <v>-1.1035159999999999</v>
      </c>
      <c r="DK54">
        <v>-1.2529300000000001</v>
      </c>
      <c r="DL54">
        <v>-1.219727</v>
      </c>
      <c r="DM54">
        <v>-1.1220699999999999</v>
      </c>
      <c r="DN54">
        <v>-0.94091800000000003</v>
      </c>
      <c r="DO54">
        <v>-0.85351600000000005</v>
      </c>
      <c r="DP54">
        <v>-0.78417999999999999</v>
      </c>
      <c r="DQ54">
        <v>-0.70996099999999995</v>
      </c>
      <c r="DR54">
        <v>-0.77734400000000003</v>
      </c>
      <c r="DS54">
        <v>-0.84716800000000003</v>
      </c>
      <c r="DT54">
        <v>-0.85156299999999996</v>
      </c>
      <c r="DU54">
        <v>-0.84326199999999996</v>
      </c>
      <c r="DV54">
        <v>-0.819824</v>
      </c>
      <c r="DW54">
        <v>-0.84082000000000001</v>
      </c>
      <c r="DX54">
        <v>-0.84082000000000001</v>
      </c>
      <c r="DY54">
        <v>-0.82031299999999996</v>
      </c>
      <c r="DZ54">
        <v>-0.82275399999999999</v>
      </c>
      <c r="EA54">
        <v>-0.80371099999999995</v>
      </c>
      <c r="EB54">
        <v>-0.87646500000000005</v>
      </c>
      <c r="EC54">
        <v>-0.90673800000000004</v>
      </c>
      <c r="ED54">
        <v>-0.82959000000000005</v>
      </c>
      <c r="EE54">
        <v>-0.76709000000000005</v>
      </c>
      <c r="EF54">
        <v>-0.65576199999999996</v>
      </c>
      <c r="EG54">
        <v>-0.61621099999999995</v>
      </c>
      <c r="EH54">
        <v>-0.55908199999999997</v>
      </c>
      <c r="EI54">
        <v>-0.56591800000000003</v>
      </c>
      <c r="EJ54">
        <v>-0.5625</v>
      </c>
      <c r="EK54">
        <v>-0.47900399999999999</v>
      </c>
      <c r="EL54">
        <v>-0.409912</v>
      </c>
      <c r="EM54">
        <v>-0.41552699999999998</v>
      </c>
      <c r="EN54">
        <v>-0.470947</v>
      </c>
    </row>
    <row r="55" spans="1:144" x14ac:dyDescent="0.25">
      <c r="A55">
        <v>-0.56445299999999998</v>
      </c>
      <c r="B55">
        <v>-0.58056600000000003</v>
      </c>
      <c r="C55">
        <v>-0.50537100000000001</v>
      </c>
      <c r="D55">
        <v>-0.45629900000000001</v>
      </c>
      <c r="E55">
        <v>-0.42602499999999999</v>
      </c>
      <c r="F55">
        <v>-0.51806600000000003</v>
      </c>
      <c r="G55">
        <v>-0.70556600000000003</v>
      </c>
      <c r="H55">
        <v>-0.76855499999999999</v>
      </c>
      <c r="I55">
        <v>-0.81933599999999995</v>
      </c>
      <c r="J55">
        <v>-0.84521500000000005</v>
      </c>
      <c r="K55">
        <v>-0.88671900000000003</v>
      </c>
      <c r="L55">
        <v>-0.80078099999999997</v>
      </c>
      <c r="M55">
        <v>-0.67285200000000001</v>
      </c>
      <c r="N55">
        <v>-0.62255899999999997</v>
      </c>
      <c r="O55">
        <v>-0.58447300000000002</v>
      </c>
      <c r="P55">
        <v>-0.459229</v>
      </c>
      <c r="Q55">
        <v>-0.413574</v>
      </c>
      <c r="R55">
        <v>-0.316162</v>
      </c>
      <c r="S55">
        <v>-0.285889</v>
      </c>
      <c r="T55">
        <v>-0.28417999999999999</v>
      </c>
      <c r="U55">
        <v>-9.9304000000000003E-2</v>
      </c>
      <c r="V55">
        <v>0.112793</v>
      </c>
      <c r="W55">
        <v>0.27270499999999998</v>
      </c>
      <c r="X55">
        <v>0.45581100000000002</v>
      </c>
      <c r="Y55">
        <v>0.60693399999999997</v>
      </c>
      <c r="Z55">
        <v>0.726074</v>
      </c>
      <c r="AA55">
        <v>0.70996099999999995</v>
      </c>
      <c r="AB55">
        <v>0.75439500000000004</v>
      </c>
      <c r="AC55">
        <v>0.82324200000000003</v>
      </c>
      <c r="AD55">
        <v>0.85253900000000005</v>
      </c>
      <c r="AE55">
        <v>0.84570299999999998</v>
      </c>
      <c r="AF55">
        <v>0.83984400000000003</v>
      </c>
      <c r="AG55">
        <v>0.79980499999999999</v>
      </c>
      <c r="AH55">
        <v>0.75488299999999997</v>
      </c>
      <c r="AI55">
        <v>0.77685499999999996</v>
      </c>
      <c r="AJ55">
        <v>0.77685499999999996</v>
      </c>
      <c r="AK55">
        <v>0.882324</v>
      </c>
      <c r="AL55">
        <v>0.851074</v>
      </c>
      <c r="AM55">
        <v>0.78125</v>
      </c>
      <c r="AN55">
        <v>0.62695299999999998</v>
      </c>
      <c r="AO55">
        <v>0.60693399999999997</v>
      </c>
      <c r="AP55">
        <v>0.71875</v>
      </c>
      <c r="AQ55">
        <v>0.94531299999999996</v>
      </c>
      <c r="AR55">
        <v>1.203125</v>
      </c>
      <c r="AS55">
        <v>1.3417969999999999</v>
      </c>
      <c r="AT55">
        <v>1.3466800000000001</v>
      </c>
      <c r="AU55">
        <v>1.292969</v>
      </c>
      <c r="AV55">
        <v>1.245117</v>
      </c>
      <c r="AW55">
        <v>1.0625</v>
      </c>
      <c r="AX55">
        <v>0.84814500000000004</v>
      </c>
      <c r="AY55">
        <v>0.73290999999999995</v>
      </c>
      <c r="AZ55">
        <v>0.68603499999999995</v>
      </c>
      <c r="BA55">
        <v>0.74658199999999997</v>
      </c>
      <c r="BB55">
        <v>0.788574</v>
      </c>
      <c r="BC55">
        <v>0.71826199999999996</v>
      </c>
      <c r="BD55">
        <v>0.59082000000000001</v>
      </c>
      <c r="BE55">
        <v>0.34228500000000001</v>
      </c>
      <c r="BF55">
        <v>6.7749000000000004E-2</v>
      </c>
      <c r="BG55">
        <v>-0.17541499999999999</v>
      </c>
      <c r="BH55">
        <v>-0.36206100000000002</v>
      </c>
      <c r="BI55">
        <v>-0.41552699999999998</v>
      </c>
      <c r="BJ55">
        <v>-0.40673799999999999</v>
      </c>
      <c r="BK55">
        <v>-0.35156300000000001</v>
      </c>
      <c r="BL55">
        <v>-0.27880899999999997</v>
      </c>
      <c r="BM55">
        <v>-0.30248999999999998</v>
      </c>
      <c r="BN55">
        <v>-0.32543899999999998</v>
      </c>
      <c r="BO55">
        <v>-0.21008299999999999</v>
      </c>
      <c r="BP55">
        <v>-0.104126</v>
      </c>
      <c r="BQ55">
        <v>-2.3438000000000001E-2</v>
      </c>
      <c r="BR55">
        <v>0.18103</v>
      </c>
      <c r="BS55">
        <v>0.319824</v>
      </c>
      <c r="BT55">
        <v>0.450928</v>
      </c>
      <c r="BU55">
        <v>0.48193399999999997</v>
      </c>
      <c r="BV55">
        <v>0.57665999999999995</v>
      </c>
      <c r="BW55">
        <v>0.53027299999999999</v>
      </c>
      <c r="BX55">
        <v>0.34716799999999998</v>
      </c>
      <c r="BY55">
        <v>0.26025399999999999</v>
      </c>
      <c r="BZ55">
        <v>0.19738800000000001</v>
      </c>
      <c r="CA55">
        <v>0.205933</v>
      </c>
      <c r="CB55">
        <v>0.17700199999999999</v>
      </c>
      <c r="CC55">
        <v>0.21179200000000001</v>
      </c>
      <c r="CD55">
        <v>0.21728500000000001</v>
      </c>
      <c r="CE55">
        <v>0.18811</v>
      </c>
      <c r="CF55">
        <v>0.13903799999999999</v>
      </c>
      <c r="CG55">
        <v>0.19042999999999999</v>
      </c>
      <c r="CH55">
        <v>0.22009300000000001</v>
      </c>
      <c r="CI55">
        <v>0.24316399999999999</v>
      </c>
      <c r="CJ55">
        <v>0.225464</v>
      </c>
      <c r="CK55">
        <v>0.29541000000000001</v>
      </c>
      <c r="CL55">
        <v>0.45751999999999998</v>
      </c>
      <c r="CM55">
        <v>0.44409199999999999</v>
      </c>
      <c r="CN55">
        <v>0.39599600000000001</v>
      </c>
      <c r="CO55">
        <v>0.38354500000000002</v>
      </c>
      <c r="CP55">
        <v>0.34350599999999998</v>
      </c>
      <c r="CQ55">
        <v>0.37158200000000002</v>
      </c>
      <c r="CR55">
        <v>0.34472700000000001</v>
      </c>
      <c r="CS55">
        <v>0.34765600000000002</v>
      </c>
      <c r="CT55">
        <v>0.41186499999999998</v>
      </c>
      <c r="CU55">
        <v>0.30957000000000001</v>
      </c>
      <c r="CV55">
        <v>0.29760700000000001</v>
      </c>
      <c r="CW55">
        <v>0.29541000000000001</v>
      </c>
      <c r="CX55">
        <v>0.364014</v>
      </c>
      <c r="CY55">
        <v>0.42431600000000003</v>
      </c>
      <c r="CZ55">
        <v>0.43798799999999999</v>
      </c>
      <c r="DA55">
        <v>0.43652299999999999</v>
      </c>
      <c r="DB55">
        <v>0.38256800000000002</v>
      </c>
      <c r="DC55">
        <v>0.26489299999999999</v>
      </c>
      <c r="DD55">
        <v>0.176147</v>
      </c>
      <c r="DE55">
        <v>-1.1063E-2</v>
      </c>
      <c r="DF55">
        <v>-0.26318399999999997</v>
      </c>
      <c r="DG55">
        <v>-0.42822300000000002</v>
      </c>
      <c r="DH55">
        <v>-0.59326199999999996</v>
      </c>
      <c r="DI55">
        <v>-0.828125</v>
      </c>
      <c r="DJ55">
        <v>-1.0654300000000001</v>
      </c>
      <c r="DK55">
        <v>-1.2099610000000001</v>
      </c>
      <c r="DL55">
        <v>-1.2675780000000001</v>
      </c>
      <c r="DM55">
        <v>-1.1962889999999999</v>
      </c>
      <c r="DN55">
        <v>-0.99609400000000003</v>
      </c>
      <c r="DO55">
        <v>-0.91064500000000004</v>
      </c>
      <c r="DP55">
        <v>-0.73828099999999997</v>
      </c>
      <c r="DQ55">
        <v>-0.69921900000000003</v>
      </c>
      <c r="DR55">
        <v>-0.77734400000000003</v>
      </c>
      <c r="DS55">
        <v>-0.85302699999999998</v>
      </c>
      <c r="DT55">
        <v>-0.83056600000000003</v>
      </c>
      <c r="DU55">
        <v>-0.87109400000000003</v>
      </c>
      <c r="DV55">
        <v>-0.84472700000000001</v>
      </c>
      <c r="DW55">
        <v>-0.80615199999999998</v>
      </c>
      <c r="DX55">
        <v>-0.79834000000000005</v>
      </c>
      <c r="DY55">
        <v>-0.78076199999999996</v>
      </c>
      <c r="DZ55">
        <v>-0.80029300000000003</v>
      </c>
      <c r="EA55">
        <v>-0.84667999999999999</v>
      </c>
      <c r="EB55">
        <v>-0.91845699999999997</v>
      </c>
      <c r="EC55">
        <v>-0.93115199999999998</v>
      </c>
      <c r="ED55">
        <v>-0.85058599999999995</v>
      </c>
      <c r="EE55">
        <v>-0.74853499999999995</v>
      </c>
      <c r="EF55">
        <v>-0.67138699999999996</v>
      </c>
      <c r="EG55">
        <v>-0.60742200000000002</v>
      </c>
      <c r="EH55">
        <v>-0.54443399999999997</v>
      </c>
      <c r="EI55">
        <v>-0.51855499999999999</v>
      </c>
      <c r="EJ55">
        <v>-0.54150399999999999</v>
      </c>
      <c r="EK55">
        <v>-0.47363300000000003</v>
      </c>
      <c r="EL55">
        <v>-0.382324</v>
      </c>
      <c r="EM55">
        <v>-0.417236</v>
      </c>
      <c r="EN55">
        <v>-0.49096699999999999</v>
      </c>
    </row>
    <row r="56" spans="1:144" x14ac:dyDescent="0.25">
      <c r="A56">
        <v>-0.539551</v>
      </c>
      <c r="B56">
        <v>-0.54296900000000003</v>
      </c>
      <c r="C56">
        <v>-0.49902299999999999</v>
      </c>
      <c r="D56">
        <v>-0.41381800000000002</v>
      </c>
      <c r="E56">
        <v>-0.40380899999999997</v>
      </c>
      <c r="F56">
        <v>-0.48632799999999998</v>
      </c>
      <c r="G56">
        <v>-0.66552699999999998</v>
      </c>
      <c r="H56">
        <v>-0.79638699999999996</v>
      </c>
      <c r="I56">
        <v>-0.87011700000000003</v>
      </c>
      <c r="J56">
        <v>-0.88622999999999996</v>
      </c>
      <c r="K56">
        <v>-0.913574</v>
      </c>
      <c r="L56">
        <v>-0.84521500000000005</v>
      </c>
      <c r="M56">
        <v>-0.76904300000000003</v>
      </c>
      <c r="N56">
        <v>-0.71533199999999997</v>
      </c>
      <c r="O56">
        <v>-0.62597700000000001</v>
      </c>
      <c r="P56">
        <v>-0.39111299999999999</v>
      </c>
      <c r="Q56">
        <v>-0.35131800000000002</v>
      </c>
      <c r="R56">
        <v>-0.28417999999999999</v>
      </c>
      <c r="S56">
        <v>-0.27587899999999999</v>
      </c>
      <c r="T56">
        <v>-0.24987799999999999</v>
      </c>
      <c r="U56">
        <v>-0.10363799999999999</v>
      </c>
      <c r="V56">
        <v>0.112183</v>
      </c>
      <c r="W56">
        <v>0.265625</v>
      </c>
      <c r="X56">
        <v>0.40966799999999998</v>
      </c>
      <c r="Y56">
        <v>0.62548800000000004</v>
      </c>
      <c r="Z56">
        <v>0.77002000000000004</v>
      </c>
      <c r="AA56">
        <v>0.76806600000000003</v>
      </c>
      <c r="AB56">
        <v>0.76171900000000003</v>
      </c>
      <c r="AC56">
        <v>0.85497999999999996</v>
      </c>
      <c r="AD56">
        <v>0.91210899999999995</v>
      </c>
      <c r="AE56">
        <v>0.91113299999999997</v>
      </c>
      <c r="AF56">
        <v>0.88525399999999999</v>
      </c>
      <c r="AG56">
        <v>0.82714799999999999</v>
      </c>
      <c r="AH56">
        <v>0.83935499999999996</v>
      </c>
      <c r="AI56">
        <v>0.89209000000000005</v>
      </c>
      <c r="AJ56">
        <v>0.890625</v>
      </c>
      <c r="AK56">
        <v>0.89111300000000004</v>
      </c>
      <c r="AL56">
        <v>0.93066400000000005</v>
      </c>
      <c r="AM56">
        <v>0.86425799999999997</v>
      </c>
      <c r="AN56">
        <v>0.68847700000000001</v>
      </c>
      <c r="AO56">
        <v>0.616699</v>
      </c>
      <c r="AP56">
        <v>0.69726600000000005</v>
      </c>
      <c r="AQ56">
        <v>0.94091800000000003</v>
      </c>
      <c r="AR56">
        <v>1.1191409999999999</v>
      </c>
      <c r="AS56">
        <v>1.285156</v>
      </c>
      <c r="AT56">
        <v>1.2988280000000001</v>
      </c>
      <c r="AU56">
        <v>1.3027340000000001</v>
      </c>
      <c r="AV56">
        <v>1.2363280000000001</v>
      </c>
      <c r="AW56">
        <v>1.0185550000000001</v>
      </c>
      <c r="AX56">
        <v>0.83496099999999995</v>
      </c>
      <c r="AY56">
        <v>0.72851600000000005</v>
      </c>
      <c r="AZ56">
        <v>0.66845699999999997</v>
      </c>
      <c r="BA56">
        <v>0.76611300000000004</v>
      </c>
      <c r="BB56">
        <v>0.820801</v>
      </c>
      <c r="BC56">
        <v>0.76464799999999999</v>
      </c>
      <c r="BD56">
        <v>0.57177699999999998</v>
      </c>
      <c r="BE56">
        <v>0.32495099999999999</v>
      </c>
      <c r="BF56">
        <v>8.0260999999999999E-2</v>
      </c>
      <c r="BG56">
        <v>-0.184082</v>
      </c>
      <c r="BH56">
        <v>-0.38183600000000001</v>
      </c>
      <c r="BI56">
        <v>-0.45068399999999997</v>
      </c>
      <c r="BJ56">
        <v>-0.461426</v>
      </c>
      <c r="BK56">
        <v>-0.41479500000000002</v>
      </c>
      <c r="BL56">
        <v>-0.35034199999999999</v>
      </c>
      <c r="BM56">
        <v>-0.354736</v>
      </c>
      <c r="BN56">
        <v>-0.36083999999999999</v>
      </c>
      <c r="BO56">
        <v>-0.306641</v>
      </c>
      <c r="BP56">
        <v>-0.174316</v>
      </c>
      <c r="BQ56">
        <v>-9.7656000000000007E-2</v>
      </c>
      <c r="BR56">
        <v>8.0871999999999999E-2</v>
      </c>
      <c r="BS56">
        <v>0.209839</v>
      </c>
      <c r="BT56">
        <v>0.32275399999999999</v>
      </c>
      <c r="BU56">
        <v>0.40966799999999998</v>
      </c>
      <c r="BV56">
        <v>0.55127000000000004</v>
      </c>
      <c r="BW56">
        <v>0.51904300000000003</v>
      </c>
      <c r="BX56">
        <v>0.453125</v>
      </c>
      <c r="BY56">
        <v>0.409912</v>
      </c>
      <c r="BZ56">
        <v>0.32153300000000001</v>
      </c>
      <c r="CA56">
        <v>0.27368199999999998</v>
      </c>
      <c r="CB56">
        <v>0.20690900000000001</v>
      </c>
      <c r="CC56">
        <v>0.20056199999999999</v>
      </c>
      <c r="CD56">
        <v>0.185669</v>
      </c>
      <c r="CE56">
        <v>0.21008299999999999</v>
      </c>
      <c r="CF56">
        <v>0.16259799999999999</v>
      </c>
      <c r="CG56">
        <v>0.136597</v>
      </c>
      <c r="CH56">
        <v>0.166016</v>
      </c>
      <c r="CI56">
        <v>0.23120099999999999</v>
      </c>
      <c r="CJ56">
        <v>0.20239299999999999</v>
      </c>
      <c r="CK56">
        <v>0.30175800000000003</v>
      </c>
      <c r="CL56">
        <v>0.46679700000000002</v>
      </c>
      <c r="CM56">
        <v>0.44628899999999999</v>
      </c>
      <c r="CN56">
        <v>0.40063500000000002</v>
      </c>
      <c r="CO56">
        <v>0.36572300000000002</v>
      </c>
      <c r="CP56">
        <v>0.35009800000000002</v>
      </c>
      <c r="CQ56">
        <v>0.38061499999999998</v>
      </c>
      <c r="CR56">
        <v>0.337891</v>
      </c>
      <c r="CS56">
        <v>0.27441399999999999</v>
      </c>
      <c r="CT56">
        <v>0.32861299999999999</v>
      </c>
      <c r="CU56">
        <v>0.29931600000000003</v>
      </c>
      <c r="CV56">
        <v>0.35546899999999998</v>
      </c>
      <c r="CW56">
        <v>0.32836900000000002</v>
      </c>
      <c r="CX56">
        <v>0.34375</v>
      </c>
      <c r="CY56">
        <v>0.42138700000000001</v>
      </c>
      <c r="CZ56">
        <v>0.46582000000000001</v>
      </c>
      <c r="DA56">
        <v>0.465088</v>
      </c>
      <c r="DB56">
        <v>0.397949</v>
      </c>
      <c r="DC56">
        <v>0.28222700000000001</v>
      </c>
      <c r="DD56">
        <v>0.147949</v>
      </c>
      <c r="DE56">
        <v>-2.7938999999999999E-2</v>
      </c>
      <c r="DF56">
        <v>-0.28027299999999999</v>
      </c>
      <c r="DG56">
        <v>-0.46752899999999997</v>
      </c>
      <c r="DH56">
        <v>-0.57568399999999997</v>
      </c>
      <c r="DI56">
        <v>-0.76318399999999997</v>
      </c>
      <c r="DJ56">
        <v>-0.99609400000000003</v>
      </c>
      <c r="DK56">
        <v>-1.199219</v>
      </c>
      <c r="DL56">
        <v>-1.253906</v>
      </c>
      <c r="DM56">
        <v>-1.1699219999999999</v>
      </c>
      <c r="DN56">
        <v>-1.0410159999999999</v>
      </c>
      <c r="DO56">
        <v>-0.95459000000000005</v>
      </c>
      <c r="DP56">
        <v>-0.76806600000000003</v>
      </c>
      <c r="DQ56">
        <v>-0.70605499999999999</v>
      </c>
      <c r="DR56">
        <v>-0.773926</v>
      </c>
      <c r="DS56">
        <v>-0.85595699999999997</v>
      </c>
      <c r="DT56">
        <v>-0.86132799999999998</v>
      </c>
      <c r="DU56">
        <v>-0.88769500000000001</v>
      </c>
      <c r="DV56">
        <v>-0.84033199999999997</v>
      </c>
      <c r="DW56">
        <v>-0.76709000000000005</v>
      </c>
      <c r="DX56">
        <v>-0.76318399999999997</v>
      </c>
      <c r="DY56">
        <v>-0.73584000000000005</v>
      </c>
      <c r="DZ56">
        <v>-0.79736300000000004</v>
      </c>
      <c r="EA56">
        <v>-0.91113299999999997</v>
      </c>
      <c r="EB56">
        <v>-0.92871099999999995</v>
      </c>
      <c r="EC56">
        <v>-0.91503900000000005</v>
      </c>
      <c r="ED56">
        <v>-0.84375</v>
      </c>
      <c r="EE56">
        <v>-0.75537100000000001</v>
      </c>
      <c r="EF56">
        <v>-0.67138699999999996</v>
      </c>
      <c r="EG56">
        <v>-0.57324200000000003</v>
      </c>
      <c r="EH56">
        <v>-0.49755899999999997</v>
      </c>
      <c r="EI56">
        <v>-0.49218800000000001</v>
      </c>
      <c r="EJ56">
        <v>-0.54003900000000005</v>
      </c>
      <c r="EK56">
        <v>-0.47167999999999999</v>
      </c>
      <c r="EL56">
        <v>-0.43335000000000001</v>
      </c>
      <c r="EM56">
        <v>-0.41796899999999998</v>
      </c>
      <c r="EN56">
        <v>-0.488037</v>
      </c>
    </row>
    <row r="57" spans="1:144" x14ac:dyDescent="0.25">
      <c r="A57">
        <v>-0.47387699999999999</v>
      </c>
      <c r="B57">
        <v>-0.50048800000000004</v>
      </c>
      <c r="C57">
        <v>-0.49853500000000001</v>
      </c>
      <c r="D57">
        <v>-0.37182599999999999</v>
      </c>
      <c r="E57">
        <v>-0.35791000000000001</v>
      </c>
      <c r="F57">
        <v>-0.45825199999999999</v>
      </c>
      <c r="G57">
        <v>-0.61377000000000004</v>
      </c>
      <c r="H57">
        <v>-0.84375</v>
      </c>
      <c r="I57">
        <v>-0.94921900000000003</v>
      </c>
      <c r="J57">
        <v>-0.90966800000000003</v>
      </c>
      <c r="K57">
        <v>-0.92578099999999997</v>
      </c>
      <c r="L57">
        <v>-0.91992200000000002</v>
      </c>
      <c r="M57">
        <v>-0.86035200000000001</v>
      </c>
      <c r="N57">
        <v>-0.75488299999999997</v>
      </c>
      <c r="O57">
        <v>-0.64404300000000003</v>
      </c>
      <c r="P57">
        <v>-0.41284199999999999</v>
      </c>
      <c r="Q57">
        <v>-0.32104500000000002</v>
      </c>
      <c r="R57">
        <v>-0.26245099999999999</v>
      </c>
      <c r="S57">
        <v>-0.22778300000000001</v>
      </c>
      <c r="T57">
        <v>-0.23242199999999999</v>
      </c>
      <c r="U57">
        <v>-8.2091999999999998E-2</v>
      </c>
      <c r="V57">
        <v>0.140625</v>
      </c>
      <c r="W57">
        <v>0.21814</v>
      </c>
      <c r="X57">
        <v>0.41552699999999998</v>
      </c>
      <c r="Y57">
        <v>0.62353499999999995</v>
      </c>
      <c r="Z57">
        <v>0.74755899999999997</v>
      </c>
      <c r="AA57">
        <v>0.81396500000000005</v>
      </c>
      <c r="AB57">
        <v>0.78906299999999996</v>
      </c>
      <c r="AC57">
        <v>0.90478499999999995</v>
      </c>
      <c r="AD57">
        <v>0.96582000000000001</v>
      </c>
      <c r="AE57">
        <v>0.95849600000000001</v>
      </c>
      <c r="AF57">
        <v>0.95703099999999997</v>
      </c>
      <c r="AG57">
        <v>0.90673800000000004</v>
      </c>
      <c r="AH57">
        <v>0.92431600000000003</v>
      </c>
      <c r="AI57">
        <v>1.0126949999999999</v>
      </c>
      <c r="AJ57">
        <v>0.99121099999999995</v>
      </c>
      <c r="AK57">
        <v>0.89697300000000002</v>
      </c>
      <c r="AL57">
        <v>0.95556600000000003</v>
      </c>
      <c r="AM57">
        <v>0.89941400000000005</v>
      </c>
      <c r="AN57">
        <v>0.76318399999999997</v>
      </c>
      <c r="AO57">
        <v>0.66943399999999997</v>
      </c>
      <c r="AP57">
        <v>0.69628900000000005</v>
      </c>
      <c r="AQ57">
        <v>0.91406299999999996</v>
      </c>
      <c r="AR57">
        <v>1.0537110000000001</v>
      </c>
      <c r="AS57">
        <v>1.144531</v>
      </c>
      <c r="AT57">
        <v>1.2832030000000001</v>
      </c>
      <c r="AU57">
        <v>1.2988280000000001</v>
      </c>
      <c r="AV57">
        <v>1.1777340000000001</v>
      </c>
      <c r="AW57">
        <v>1.0058590000000001</v>
      </c>
      <c r="AX57">
        <v>0.87060499999999996</v>
      </c>
      <c r="AY57">
        <v>0.72460899999999995</v>
      </c>
      <c r="AZ57">
        <v>0.694824</v>
      </c>
      <c r="BA57">
        <v>0.78759800000000002</v>
      </c>
      <c r="BB57">
        <v>0.804199</v>
      </c>
      <c r="BC57">
        <v>0.76171900000000003</v>
      </c>
      <c r="BD57">
        <v>0.54980499999999999</v>
      </c>
      <c r="BE57">
        <v>0.26684600000000003</v>
      </c>
      <c r="BF57">
        <v>0.103394</v>
      </c>
      <c r="BG57">
        <v>-0.104187</v>
      </c>
      <c r="BH57">
        <v>-0.37207000000000001</v>
      </c>
      <c r="BI57">
        <v>-0.45629900000000001</v>
      </c>
      <c r="BJ57">
        <v>-0.51220699999999997</v>
      </c>
      <c r="BK57">
        <v>-0.49951200000000001</v>
      </c>
      <c r="BL57">
        <v>-0.488037</v>
      </c>
      <c r="BM57">
        <v>-0.37744100000000003</v>
      </c>
      <c r="BN57">
        <v>-0.347412</v>
      </c>
      <c r="BO57">
        <v>-0.38403300000000001</v>
      </c>
      <c r="BP57">
        <v>-0.29565399999999997</v>
      </c>
      <c r="BQ57">
        <v>-0.17846699999999999</v>
      </c>
      <c r="BR57">
        <v>-4.6753000000000003E-2</v>
      </c>
      <c r="BS57">
        <v>0.117676</v>
      </c>
      <c r="BT57">
        <v>0.20825199999999999</v>
      </c>
      <c r="BU57">
        <v>0.33105499999999999</v>
      </c>
      <c r="BV57">
        <v>0.522949</v>
      </c>
      <c r="BW57">
        <v>0.53173800000000004</v>
      </c>
      <c r="BX57">
        <v>0.52978499999999995</v>
      </c>
      <c r="BY57">
        <v>0.51415999999999995</v>
      </c>
      <c r="BZ57">
        <v>0.43652299999999999</v>
      </c>
      <c r="CA57">
        <v>0.33837899999999999</v>
      </c>
      <c r="CB57">
        <v>0.236206</v>
      </c>
      <c r="CC57">
        <v>0.210205</v>
      </c>
      <c r="CD57">
        <v>0.21032699999999999</v>
      </c>
      <c r="CE57">
        <v>0.24865699999999999</v>
      </c>
      <c r="CF57">
        <v>0.177979</v>
      </c>
      <c r="CG57">
        <v>0.100464</v>
      </c>
      <c r="CH57">
        <v>7.7393000000000003E-2</v>
      </c>
      <c r="CI57">
        <v>0.211426</v>
      </c>
      <c r="CJ57">
        <v>0.199707</v>
      </c>
      <c r="CK57">
        <v>0.29931600000000003</v>
      </c>
      <c r="CL57">
        <v>0.47192400000000001</v>
      </c>
      <c r="CM57">
        <v>0.49804700000000002</v>
      </c>
      <c r="CN57">
        <v>0.42529299999999998</v>
      </c>
      <c r="CO57">
        <v>0.35058600000000001</v>
      </c>
      <c r="CP57">
        <v>0.34082000000000001</v>
      </c>
      <c r="CQ57">
        <v>0.34789999999999999</v>
      </c>
      <c r="CR57">
        <v>0.28808600000000001</v>
      </c>
      <c r="CS57">
        <v>0.25</v>
      </c>
      <c r="CT57">
        <v>0.26001000000000002</v>
      </c>
      <c r="CU57">
        <v>0.30468800000000001</v>
      </c>
      <c r="CV57">
        <v>0.36035200000000001</v>
      </c>
      <c r="CW57">
        <v>0.35546899999999998</v>
      </c>
      <c r="CX57">
        <v>0.34375</v>
      </c>
      <c r="CY57">
        <v>0.40551799999999999</v>
      </c>
      <c r="CZ57">
        <v>0.48046899999999998</v>
      </c>
      <c r="DA57">
        <v>0.48974600000000001</v>
      </c>
      <c r="DB57">
        <v>0.353516</v>
      </c>
      <c r="DC57">
        <v>0.229736</v>
      </c>
      <c r="DD57">
        <v>0.17724599999999999</v>
      </c>
      <c r="DE57">
        <v>-1.0971E-2</v>
      </c>
      <c r="DF57">
        <v>-0.287354</v>
      </c>
      <c r="DG57">
        <v>-0.44751000000000002</v>
      </c>
      <c r="DH57">
        <v>-0.55859400000000003</v>
      </c>
      <c r="DI57">
        <v>-0.75048800000000004</v>
      </c>
      <c r="DJ57">
        <v>-0.97314500000000004</v>
      </c>
      <c r="DK57">
        <v>-1.1220699999999999</v>
      </c>
      <c r="DL57">
        <v>-1.233398</v>
      </c>
      <c r="DM57">
        <v>-1.1308590000000001</v>
      </c>
      <c r="DN57">
        <v>-1.0136719999999999</v>
      </c>
      <c r="DO57">
        <v>-0.94189500000000004</v>
      </c>
      <c r="DP57">
        <v>-0.81396500000000005</v>
      </c>
      <c r="DQ57">
        <v>-0.74218799999999996</v>
      </c>
      <c r="DR57">
        <v>-0.81738299999999997</v>
      </c>
      <c r="DS57">
        <v>-0.89746099999999995</v>
      </c>
      <c r="DT57">
        <v>-0.87695299999999998</v>
      </c>
      <c r="DU57">
        <v>-0.86523399999999995</v>
      </c>
      <c r="DV57">
        <v>-0.81152299999999999</v>
      </c>
      <c r="DW57">
        <v>-0.76269500000000001</v>
      </c>
      <c r="DX57">
        <v>-0.73388699999999996</v>
      </c>
      <c r="DY57">
        <v>-0.75292999999999999</v>
      </c>
      <c r="DZ57">
        <v>-0.78710899999999995</v>
      </c>
      <c r="EA57">
        <v>-0.93798800000000004</v>
      </c>
      <c r="EB57">
        <v>-0.90673800000000004</v>
      </c>
      <c r="EC57">
        <v>-0.86914100000000005</v>
      </c>
      <c r="ED57">
        <v>-0.81738299999999997</v>
      </c>
      <c r="EE57">
        <v>-0.76513699999999996</v>
      </c>
      <c r="EF57">
        <v>-0.69189500000000004</v>
      </c>
      <c r="EG57">
        <v>-0.53808599999999995</v>
      </c>
      <c r="EH57">
        <v>-0.46606399999999998</v>
      </c>
      <c r="EI57">
        <v>-0.46679700000000002</v>
      </c>
      <c r="EJ57">
        <v>-0.51269500000000001</v>
      </c>
      <c r="EK57">
        <v>-0.51025399999999999</v>
      </c>
      <c r="EL57">
        <v>-0.47509800000000002</v>
      </c>
      <c r="EM57">
        <v>-0.46630899999999997</v>
      </c>
      <c r="EN57">
        <v>-0.48828100000000002</v>
      </c>
    </row>
    <row r="58" spans="1:144" x14ac:dyDescent="0.25">
      <c r="A58">
        <v>-0.430176</v>
      </c>
      <c r="B58">
        <v>-0.50927699999999998</v>
      </c>
      <c r="C58">
        <v>-0.43994100000000003</v>
      </c>
      <c r="D58">
        <v>-0.33593800000000001</v>
      </c>
      <c r="E58">
        <v>-0.36498999999999998</v>
      </c>
      <c r="F58">
        <v>-0.416016</v>
      </c>
      <c r="G58">
        <v>-0.58984400000000003</v>
      </c>
      <c r="H58">
        <v>-0.85595699999999997</v>
      </c>
      <c r="I58">
        <v>-0.99365199999999998</v>
      </c>
      <c r="J58">
        <v>-0.95898399999999995</v>
      </c>
      <c r="K58">
        <v>-0.95849600000000001</v>
      </c>
      <c r="L58">
        <v>-0.99072300000000002</v>
      </c>
      <c r="M58">
        <v>-0.87451199999999996</v>
      </c>
      <c r="N58">
        <v>-0.79638699999999996</v>
      </c>
      <c r="O58">
        <v>-0.64990199999999998</v>
      </c>
      <c r="P58">
        <v>-0.44995099999999999</v>
      </c>
      <c r="Q58">
        <v>-0.36108400000000002</v>
      </c>
      <c r="R58">
        <v>-0.23278799999999999</v>
      </c>
      <c r="S58">
        <v>-0.199097</v>
      </c>
      <c r="T58">
        <v>-0.18774399999999999</v>
      </c>
      <c r="U58">
        <v>-5.0536999999999999E-2</v>
      </c>
      <c r="V58">
        <v>0.10070800000000001</v>
      </c>
      <c r="W58">
        <v>0.238647</v>
      </c>
      <c r="X58">
        <v>0.42895499999999998</v>
      </c>
      <c r="Y58">
        <v>0.59277299999999999</v>
      </c>
      <c r="Z58">
        <v>0.72412100000000001</v>
      </c>
      <c r="AA58">
        <v>0.82226600000000005</v>
      </c>
      <c r="AB58">
        <v>0.87109400000000003</v>
      </c>
      <c r="AC58">
        <v>0.95752000000000004</v>
      </c>
      <c r="AD58">
        <v>1.0078130000000001</v>
      </c>
      <c r="AE58">
        <v>1.016602</v>
      </c>
      <c r="AF58">
        <v>0.97021500000000005</v>
      </c>
      <c r="AG58">
        <v>1.0058590000000001</v>
      </c>
      <c r="AH58">
        <v>1.0292969999999999</v>
      </c>
      <c r="AI58">
        <v>1.1386719999999999</v>
      </c>
      <c r="AJ58">
        <v>1.030273</v>
      </c>
      <c r="AK58">
        <v>0.91747999999999996</v>
      </c>
      <c r="AL58">
        <v>0.96289100000000005</v>
      </c>
      <c r="AM58">
        <v>0.95898399999999995</v>
      </c>
      <c r="AN58">
        <v>0.85986300000000004</v>
      </c>
      <c r="AO58">
        <v>0.74121099999999995</v>
      </c>
      <c r="AP58">
        <v>0.67480499999999999</v>
      </c>
      <c r="AQ58">
        <v>0.84375</v>
      </c>
      <c r="AR58">
        <v>1.0087889999999999</v>
      </c>
      <c r="AS58">
        <v>1.0703130000000001</v>
      </c>
      <c r="AT58">
        <v>1.2158199999999999</v>
      </c>
      <c r="AU58">
        <v>1.2480469999999999</v>
      </c>
      <c r="AV58">
        <v>1.113281</v>
      </c>
      <c r="AW58">
        <v>1.0175780000000001</v>
      </c>
      <c r="AX58">
        <v>0.90380899999999997</v>
      </c>
      <c r="AY58">
        <v>0.75634800000000002</v>
      </c>
      <c r="AZ58">
        <v>0.72119100000000003</v>
      </c>
      <c r="BA58">
        <v>0.79247999999999996</v>
      </c>
      <c r="BB58">
        <v>0.79394500000000001</v>
      </c>
      <c r="BC58">
        <v>0.72119100000000003</v>
      </c>
      <c r="BD58">
        <v>0.522949</v>
      </c>
      <c r="BE58">
        <v>0.22509799999999999</v>
      </c>
      <c r="BF58">
        <v>9.1919000000000001E-2</v>
      </c>
      <c r="BG58">
        <v>-4.9713E-2</v>
      </c>
      <c r="BH58">
        <v>-0.31445299999999998</v>
      </c>
      <c r="BI58">
        <v>-0.461426</v>
      </c>
      <c r="BJ58">
        <v>-0.53808599999999995</v>
      </c>
      <c r="BK58">
        <v>-0.59765599999999997</v>
      </c>
      <c r="BL58">
        <v>-0.55761700000000003</v>
      </c>
      <c r="BM58">
        <v>-0.42065399999999997</v>
      </c>
      <c r="BN58">
        <v>-0.34692400000000001</v>
      </c>
      <c r="BO58">
        <v>-0.42041000000000001</v>
      </c>
      <c r="BP58">
        <v>-0.41015600000000002</v>
      </c>
      <c r="BQ58">
        <v>-0.29614299999999999</v>
      </c>
      <c r="BR58">
        <v>-0.16650400000000001</v>
      </c>
      <c r="BS58">
        <v>-9.8299999999999993E-4</v>
      </c>
      <c r="BT58">
        <v>0.124573</v>
      </c>
      <c r="BU58">
        <v>0.27612300000000001</v>
      </c>
      <c r="BV58">
        <v>0.47119100000000003</v>
      </c>
      <c r="BW58">
        <v>0.55761700000000003</v>
      </c>
      <c r="BX58">
        <v>0.585449</v>
      </c>
      <c r="BY58">
        <v>0.578125</v>
      </c>
      <c r="BZ58">
        <v>0.48315399999999997</v>
      </c>
      <c r="CA58">
        <v>0.39501999999999998</v>
      </c>
      <c r="CB58">
        <v>0.31884800000000002</v>
      </c>
      <c r="CC58">
        <v>0.25097700000000001</v>
      </c>
      <c r="CD58">
        <v>0.25341799999999998</v>
      </c>
      <c r="CE58">
        <v>0.26416000000000001</v>
      </c>
      <c r="CF58">
        <v>0.18798799999999999</v>
      </c>
      <c r="CG58">
        <v>0.110413</v>
      </c>
      <c r="CH58">
        <v>5.2399000000000001E-2</v>
      </c>
      <c r="CI58">
        <v>0.13244600000000001</v>
      </c>
      <c r="CJ58">
        <v>0.21923799999999999</v>
      </c>
      <c r="CK58">
        <v>0.292236</v>
      </c>
      <c r="CL58">
        <v>0.48486299999999999</v>
      </c>
      <c r="CM58">
        <v>0.53613299999999997</v>
      </c>
      <c r="CN58">
        <v>0.43261699999999997</v>
      </c>
      <c r="CO58">
        <v>0.34399400000000002</v>
      </c>
      <c r="CP58">
        <v>0.334229</v>
      </c>
      <c r="CQ58">
        <v>0.27807599999999999</v>
      </c>
      <c r="CR58">
        <v>0.24133299999999999</v>
      </c>
      <c r="CS58">
        <v>0.227905</v>
      </c>
      <c r="CT58">
        <v>0.239014</v>
      </c>
      <c r="CU58">
        <v>0.26953100000000002</v>
      </c>
      <c r="CV58">
        <v>0.361572</v>
      </c>
      <c r="CW58">
        <v>0.37744100000000003</v>
      </c>
      <c r="CX58">
        <v>0.36083999999999999</v>
      </c>
      <c r="CY58">
        <v>0.39404299999999998</v>
      </c>
      <c r="CZ58">
        <v>0.466553</v>
      </c>
      <c r="DA58">
        <v>0.45800800000000003</v>
      </c>
      <c r="DB58">
        <v>0.29638700000000001</v>
      </c>
      <c r="DC58">
        <v>0.19348099999999999</v>
      </c>
      <c r="DD58">
        <v>0.16137699999999999</v>
      </c>
      <c r="DE58">
        <v>4.3518000000000001E-2</v>
      </c>
      <c r="DF58">
        <v>-0.23730499999999999</v>
      </c>
      <c r="DG58">
        <v>-0.41870099999999999</v>
      </c>
      <c r="DH58">
        <v>-0.53125</v>
      </c>
      <c r="DI58">
        <v>-0.76513699999999996</v>
      </c>
      <c r="DJ58">
        <v>-0.97167999999999999</v>
      </c>
      <c r="DK58">
        <v>-1.0605469999999999</v>
      </c>
      <c r="DL58">
        <v>-1.1660159999999999</v>
      </c>
      <c r="DM58">
        <v>-1.0751949999999999</v>
      </c>
      <c r="DN58">
        <v>-0.95019500000000001</v>
      </c>
      <c r="DO58">
        <v>-0.87939500000000004</v>
      </c>
      <c r="DP58">
        <v>-0.82031299999999996</v>
      </c>
      <c r="DQ58">
        <v>-0.80761700000000003</v>
      </c>
      <c r="DR58">
        <v>-0.87304700000000002</v>
      </c>
      <c r="DS58">
        <v>-0.96875</v>
      </c>
      <c r="DT58">
        <v>-0.88085899999999995</v>
      </c>
      <c r="DU58">
        <v>-0.82861300000000004</v>
      </c>
      <c r="DV58">
        <v>-0.82177699999999998</v>
      </c>
      <c r="DW58">
        <v>-0.78369100000000003</v>
      </c>
      <c r="DX58">
        <v>-0.72216800000000003</v>
      </c>
      <c r="DY58">
        <v>-0.76025399999999999</v>
      </c>
      <c r="DZ58">
        <v>-0.82031299999999996</v>
      </c>
      <c r="EA58">
        <v>-0.87548800000000004</v>
      </c>
      <c r="EB58">
        <v>-0.85888699999999996</v>
      </c>
      <c r="EC58">
        <v>-0.83007799999999998</v>
      </c>
      <c r="ED58">
        <v>-0.79589799999999999</v>
      </c>
      <c r="EE58">
        <v>-0.77978499999999995</v>
      </c>
      <c r="EF58">
        <v>-0.70459000000000005</v>
      </c>
      <c r="EG58">
        <v>-0.53320299999999998</v>
      </c>
      <c r="EH58">
        <v>-0.42578100000000002</v>
      </c>
      <c r="EI58">
        <v>-0.46069300000000002</v>
      </c>
      <c r="EJ58">
        <v>-0.492676</v>
      </c>
      <c r="EK58">
        <v>-0.54980499999999999</v>
      </c>
      <c r="EL58">
        <v>-0.494141</v>
      </c>
      <c r="EM58">
        <v>-0.49316399999999999</v>
      </c>
      <c r="EN58">
        <v>-0.48828100000000002</v>
      </c>
    </row>
    <row r="59" spans="1:144" x14ac:dyDescent="0.25">
      <c r="A59">
        <v>-0.47582999999999998</v>
      </c>
      <c r="B59">
        <v>-0.48242200000000002</v>
      </c>
      <c r="C59">
        <v>-0.38183600000000001</v>
      </c>
      <c r="D59">
        <v>-0.34033200000000002</v>
      </c>
      <c r="E59">
        <v>-0.35595700000000002</v>
      </c>
      <c r="F59">
        <v>-0.41430699999999998</v>
      </c>
      <c r="G59">
        <v>-0.57763699999999996</v>
      </c>
      <c r="H59">
        <v>-0.82910200000000001</v>
      </c>
      <c r="I59">
        <v>-0.98632799999999998</v>
      </c>
      <c r="J59">
        <v>-1.0058590000000001</v>
      </c>
      <c r="K59">
        <v>-1.0087889999999999</v>
      </c>
      <c r="L59">
        <v>-1.020508</v>
      </c>
      <c r="M59">
        <v>-0.91064500000000004</v>
      </c>
      <c r="N59">
        <v>-0.80175799999999997</v>
      </c>
      <c r="O59">
        <v>-0.64306600000000003</v>
      </c>
      <c r="P59">
        <v>-0.555176</v>
      </c>
      <c r="Q59">
        <v>-0.368896</v>
      </c>
      <c r="R59">
        <v>-0.224609</v>
      </c>
      <c r="S59">
        <v>-0.16711400000000001</v>
      </c>
      <c r="T59">
        <v>-0.100037</v>
      </c>
      <c r="U59">
        <v>-5.3130999999999998E-2</v>
      </c>
      <c r="V59">
        <v>4.5074000000000003E-2</v>
      </c>
      <c r="W59">
        <v>0.255859</v>
      </c>
      <c r="X59">
        <v>0.44018600000000002</v>
      </c>
      <c r="Y59">
        <v>0.57226600000000005</v>
      </c>
      <c r="Z59">
        <v>0.69335899999999995</v>
      </c>
      <c r="AA59">
        <v>0.84228499999999995</v>
      </c>
      <c r="AB59">
        <v>0.93505899999999997</v>
      </c>
      <c r="AC59">
        <v>1.015625</v>
      </c>
      <c r="AD59">
        <v>1.046875</v>
      </c>
      <c r="AE59">
        <v>1.0283199999999999</v>
      </c>
      <c r="AF59">
        <v>0.99365199999999998</v>
      </c>
      <c r="AG59">
        <v>1.079102</v>
      </c>
      <c r="AH59">
        <v>1.1376949999999999</v>
      </c>
      <c r="AI59">
        <v>1.1953130000000001</v>
      </c>
      <c r="AJ59">
        <v>1.113281</v>
      </c>
      <c r="AK59">
        <v>0.96728499999999995</v>
      </c>
      <c r="AL59">
        <v>0.98046900000000003</v>
      </c>
      <c r="AM59">
        <v>1.027344</v>
      </c>
      <c r="AN59">
        <v>0.90576199999999996</v>
      </c>
      <c r="AO59">
        <v>0.77685499999999996</v>
      </c>
      <c r="AP59">
        <v>0.71093799999999996</v>
      </c>
      <c r="AQ59">
        <v>0.80810499999999996</v>
      </c>
      <c r="AR59">
        <v>0.976074</v>
      </c>
      <c r="AS59">
        <v>1.0439449999999999</v>
      </c>
      <c r="AT59">
        <v>1.113281</v>
      </c>
      <c r="AU59">
        <v>1.1660159999999999</v>
      </c>
      <c r="AV59">
        <v>1.0878909999999999</v>
      </c>
      <c r="AW59">
        <v>1.0087889999999999</v>
      </c>
      <c r="AX59">
        <v>0.89941400000000005</v>
      </c>
      <c r="AY59">
        <v>0.79003900000000005</v>
      </c>
      <c r="AZ59">
        <v>0.73290999999999995</v>
      </c>
      <c r="BA59">
        <v>0.79980499999999999</v>
      </c>
      <c r="BB59">
        <v>0.81542999999999999</v>
      </c>
      <c r="BC59">
        <v>0.68505899999999997</v>
      </c>
      <c r="BD59">
        <v>0.47387699999999999</v>
      </c>
      <c r="BE59">
        <v>0.22228999999999999</v>
      </c>
      <c r="BF59">
        <v>9.1430999999999998E-2</v>
      </c>
      <c r="BG59">
        <v>-7.2937000000000002E-2</v>
      </c>
      <c r="BH59">
        <v>-0.305176</v>
      </c>
      <c r="BI59">
        <v>-0.45117200000000002</v>
      </c>
      <c r="BJ59">
        <v>-0.57031299999999996</v>
      </c>
      <c r="BK59">
        <v>-0.640625</v>
      </c>
      <c r="BL59">
        <v>-0.58349600000000001</v>
      </c>
      <c r="BM59">
        <v>-0.49072300000000002</v>
      </c>
      <c r="BN59">
        <v>-0.36596699999999999</v>
      </c>
      <c r="BO59">
        <v>-0.40112300000000001</v>
      </c>
      <c r="BP59">
        <v>-0.48193399999999997</v>
      </c>
      <c r="BQ59">
        <v>-0.43554700000000002</v>
      </c>
      <c r="BR59">
        <v>-0.28906300000000001</v>
      </c>
      <c r="BS59">
        <v>-9.3993999999999994E-2</v>
      </c>
      <c r="BT59">
        <v>1.6312E-2</v>
      </c>
      <c r="BU59">
        <v>0.24438499999999999</v>
      </c>
      <c r="BV59">
        <v>0.443604</v>
      </c>
      <c r="BW59">
        <v>0.55078099999999997</v>
      </c>
      <c r="BX59">
        <v>0.63915999999999995</v>
      </c>
      <c r="BY59">
        <v>0.58007799999999998</v>
      </c>
      <c r="BZ59">
        <v>0.49438500000000002</v>
      </c>
      <c r="CA59">
        <v>0.460449</v>
      </c>
      <c r="CB59">
        <v>0.39404299999999998</v>
      </c>
      <c r="CC59">
        <v>0.31591799999999998</v>
      </c>
      <c r="CD59">
        <v>0.31518600000000002</v>
      </c>
      <c r="CE59">
        <v>0.25488300000000003</v>
      </c>
      <c r="CF59">
        <v>0.196655</v>
      </c>
      <c r="CG59">
        <v>0.15942400000000001</v>
      </c>
      <c r="CH59">
        <v>6.5918000000000004E-2</v>
      </c>
      <c r="CI59">
        <v>8.3069000000000004E-2</v>
      </c>
      <c r="CJ59">
        <v>0.21313499999999999</v>
      </c>
      <c r="CK59">
        <v>0.30346699999999999</v>
      </c>
      <c r="CL59">
        <v>0.46313500000000002</v>
      </c>
      <c r="CM59">
        <v>0.54150399999999999</v>
      </c>
      <c r="CN59">
        <v>0.41796899999999998</v>
      </c>
      <c r="CO59">
        <v>0.35449199999999997</v>
      </c>
      <c r="CP59">
        <v>0.31396499999999999</v>
      </c>
      <c r="CQ59">
        <v>0.25048799999999999</v>
      </c>
      <c r="CR59">
        <v>0.210449</v>
      </c>
      <c r="CS59">
        <v>0.18212900000000001</v>
      </c>
      <c r="CT59">
        <v>0.224854</v>
      </c>
      <c r="CU59">
        <v>0.222412</v>
      </c>
      <c r="CV59">
        <v>0.32251000000000002</v>
      </c>
      <c r="CW59">
        <v>0.402588</v>
      </c>
      <c r="CX59">
        <v>0.39184600000000003</v>
      </c>
      <c r="CY59">
        <v>0.38769500000000001</v>
      </c>
      <c r="CZ59">
        <v>0.431396</v>
      </c>
      <c r="DA59">
        <v>0.39111299999999999</v>
      </c>
      <c r="DB59">
        <v>0.259766</v>
      </c>
      <c r="DC59">
        <v>0.17785599999999999</v>
      </c>
      <c r="DD59">
        <v>0.154419</v>
      </c>
      <c r="DE59">
        <v>4.7333E-2</v>
      </c>
      <c r="DF59">
        <v>-0.16613800000000001</v>
      </c>
      <c r="DG59">
        <v>-0.38354500000000002</v>
      </c>
      <c r="DH59">
        <v>-0.53906299999999996</v>
      </c>
      <c r="DI59">
        <v>-0.75195299999999998</v>
      </c>
      <c r="DJ59">
        <v>-0.92724600000000001</v>
      </c>
      <c r="DK59">
        <v>-1.0449219999999999</v>
      </c>
      <c r="DL59">
        <v>-1.058594</v>
      </c>
      <c r="DM59">
        <v>-1.010742</v>
      </c>
      <c r="DN59">
        <v>-0.87597700000000001</v>
      </c>
      <c r="DO59">
        <v>-0.79345699999999997</v>
      </c>
      <c r="DP59">
        <v>-0.79199200000000003</v>
      </c>
      <c r="DQ59">
        <v>-0.83740199999999998</v>
      </c>
      <c r="DR59">
        <v>-0.921875</v>
      </c>
      <c r="DS59">
        <v>-0.98144500000000001</v>
      </c>
      <c r="DT59">
        <v>-0.93603499999999995</v>
      </c>
      <c r="DU59">
        <v>-0.87402299999999999</v>
      </c>
      <c r="DV59">
        <v>-0.80810499999999996</v>
      </c>
      <c r="DW59">
        <v>-0.83398399999999995</v>
      </c>
      <c r="DX59">
        <v>-0.72900399999999999</v>
      </c>
      <c r="DY59">
        <v>-0.741699</v>
      </c>
      <c r="DZ59">
        <v>-0.82470699999999997</v>
      </c>
      <c r="EA59">
        <v>-0.82568399999999997</v>
      </c>
      <c r="EB59">
        <v>-0.82275399999999999</v>
      </c>
      <c r="EC59">
        <v>-0.78173800000000004</v>
      </c>
      <c r="ED59">
        <v>-0.82372999999999996</v>
      </c>
      <c r="EE59">
        <v>-0.77490199999999998</v>
      </c>
      <c r="EF59">
        <v>-0.65771500000000005</v>
      </c>
      <c r="EG59">
        <v>-0.49755899999999997</v>
      </c>
      <c r="EH59">
        <v>-0.40795900000000002</v>
      </c>
      <c r="EI59">
        <v>-0.48364299999999999</v>
      </c>
      <c r="EJ59">
        <v>-0.54296900000000003</v>
      </c>
      <c r="EK59">
        <v>-0.57910200000000001</v>
      </c>
      <c r="EL59">
        <v>-0.47949199999999997</v>
      </c>
      <c r="EM59">
        <v>-0.46362300000000001</v>
      </c>
      <c r="EN59">
        <v>-0.50048800000000004</v>
      </c>
    </row>
    <row r="60" spans="1:144" x14ac:dyDescent="0.25">
      <c r="A60">
        <v>-0.54785200000000001</v>
      </c>
      <c r="B60">
        <v>-0.43701200000000001</v>
      </c>
      <c r="C60">
        <v>-0.365479</v>
      </c>
      <c r="D60">
        <v>-0.378662</v>
      </c>
      <c r="E60">
        <v>-0.314697</v>
      </c>
      <c r="F60">
        <v>-0.388428</v>
      </c>
      <c r="G60">
        <v>-0.569824</v>
      </c>
      <c r="H60">
        <v>-0.76318399999999997</v>
      </c>
      <c r="I60">
        <v>-0.99316400000000005</v>
      </c>
      <c r="J60">
        <v>-1.0498050000000001</v>
      </c>
      <c r="K60">
        <v>-1.0185550000000001</v>
      </c>
      <c r="L60">
        <v>-1.0439449999999999</v>
      </c>
      <c r="M60">
        <v>-0.94433599999999995</v>
      </c>
      <c r="N60">
        <v>-0.75878900000000005</v>
      </c>
      <c r="O60">
        <v>-0.70361300000000004</v>
      </c>
      <c r="P60">
        <v>-0.62158199999999997</v>
      </c>
      <c r="Q60">
        <v>-0.40893600000000002</v>
      </c>
      <c r="R60">
        <v>-0.23632800000000001</v>
      </c>
      <c r="S60">
        <v>-0.11389199999999999</v>
      </c>
      <c r="T60">
        <v>-5.8319000000000003E-2</v>
      </c>
      <c r="U60">
        <v>-2.6474000000000001E-2</v>
      </c>
      <c r="V60">
        <v>7.9834000000000002E-2</v>
      </c>
      <c r="W60">
        <v>0.216309</v>
      </c>
      <c r="X60">
        <v>0.431641</v>
      </c>
      <c r="Y60">
        <v>0.52490199999999998</v>
      </c>
      <c r="Z60">
        <v>0.69824200000000003</v>
      </c>
      <c r="AA60">
        <v>0.86865199999999998</v>
      </c>
      <c r="AB60">
        <v>0.95459000000000005</v>
      </c>
      <c r="AC60">
        <v>1.057617</v>
      </c>
      <c r="AD60">
        <v>1.0498050000000001</v>
      </c>
      <c r="AE60">
        <v>1.0546880000000001</v>
      </c>
      <c r="AF60">
        <v>1.045898</v>
      </c>
      <c r="AG60">
        <v>1.1230469999999999</v>
      </c>
      <c r="AH60">
        <v>1.2480469999999999</v>
      </c>
      <c r="AI60">
        <v>1.2402340000000001</v>
      </c>
      <c r="AJ60">
        <v>1.1425780000000001</v>
      </c>
      <c r="AK60">
        <v>1.051758</v>
      </c>
      <c r="AL60">
        <v>1.0439449999999999</v>
      </c>
      <c r="AM60">
        <v>1.0654300000000001</v>
      </c>
      <c r="AN60">
        <v>0.94726600000000005</v>
      </c>
      <c r="AO60">
        <v>0.79052699999999998</v>
      </c>
      <c r="AP60">
        <v>0.76757799999999998</v>
      </c>
      <c r="AQ60">
        <v>0.836426</v>
      </c>
      <c r="AR60">
        <v>0.94384800000000002</v>
      </c>
      <c r="AS60">
        <v>1.0068360000000001</v>
      </c>
      <c r="AT60">
        <v>1.0410159999999999</v>
      </c>
      <c r="AU60">
        <v>1.0566409999999999</v>
      </c>
      <c r="AV60">
        <v>1.083008</v>
      </c>
      <c r="AW60">
        <v>0.97167999999999999</v>
      </c>
      <c r="AX60">
        <v>0.86962899999999999</v>
      </c>
      <c r="AY60">
        <v>0.79052699999999998</v>
      </c>
      <c r="AZ60">
        <v>0.75390599999999997</v>
      </c>
      <c r="BA60">
        <v>0.80175799999999997</v>
      </c>
      <c r="BB60">
        <v>0.796875</v>
      </c>
      <c r="BC60">
        <v>0.67724600000000001</v>
      </c>
      <c r="BD60">
        <v>0.46557599999999999</v>
      </c>
      <c r="BE60">
        <v>0.25707999999999998</v>
      </c>
      <c r="BF60">
        <v>6.1066000000000002E-2</v>
      </c>
      <c r="BG60">
        <v>-0.113525</v>
      </c>
      <c r="BH60">
        <v>-0.29956100000000002</v>
      </c>
      <c r="BI60">
        <v>-0.48095700000000002</v>
      </c>
      <c r="BJ60">
        <v>-0.61084000000000005</v>
      </c>
      <c r="BK60">
        <v>-0.64599600000000001</v>
      </c>
      <c r="BL60">
        <v>-0.60400399999999999</v>
      </c>
      <c r="BM60">
        <v>-0.52441400000000005</v>
      </c>
      <c r="BN60">
        <v>-0.41406300000000001</v>
      </c>
      <c r="BO60">
        <v>-0.429199</v>
      </c>
      <c r="BP60">
        <v>-0.47387699999999999</v>
      </c>
      <c r="BQ60">
        <v>-0.53906299999999996</v>
      </c>
      <c r="BR60">
        <v>-0.37939499999999998</v>
      </c>
      <c r="BS60">
        <v>-0.17981</v>
      </c>
      <c r="BT60">
        <v>-4.7058000000000003E-2</v>
      </c>
      <c r="BU60">
        <v>0.17871100000000001</v>
      </c>
      <c r="BV60">
        <v>0.42163099999999998</v>
      </c>
      <c r="BW60">
        <v>0.53125</v>
      </c>
      <c r="BX60">
        <v>0.61132799999999998</v>
      </c>
      <c r="BY60">
        <v>0.55761700000000003</v>
      </c>
      <c r="BZ60">
        <v>0.53027299999999999</v>
      </c>
      <c r="CA60">
        <v>0.484375</v>
      </c>
      <c r="CB60">
        <v>0.45336900000000002</v>
      </c>
      <c r="CC60">
        <v>0.43408200000000002</v>
      </c>
      <c r="CD60">
        <v>0.36035200000000001</v>
      </c>
      <c r="CE60">
        <v>0.28686499999999998</v>
      </c>
      <c r="CF60">
        <v>0.23083500000000001</v>
      </c>
      <c r="CG60">
        <v>0.166382</v>
      </c>
      <c r="CH60">
        <v>8.2764000000000004E-2</v>
      </c>
      <c r="CI60">
        <v>7.8978999999999994E-2</v>
      </c>
      <c r="CJ60">
        <v>0.20300299999999999</v>
      </c>
      <c r="CK60">
        <v>0.31127899999999997</v>
      </c>
      <c r="CL60">
        <v>0.41918899999999998</v>
      </c>
      <c r="CM60">
        <v>0.48046899999999998</v>
      </c>
      <c r="CN60">
        <v>0.431641</v>
      </c>
      <c r="CO60">
        <v>0.36792000000000002</v>
      </c>
      <c r="CP60">
        <v>0.31591799999999998</v>
      </c>
      <c r="CQ60">
        <v>0.212036</v>
      </c>
      <c r="CR60">
        <v>0.172485</v>
      </c>
      <c r="CS60">
        <v>0.152588</v>
      </c>
      <c r="CT60">
        <v>0.18042</v>
      </c>
      <c r="CU60">
        <v>0.23168900000000001</v>
      </c>
      <c r="CV60">
        <v>0.26293899999999998</v>
      </c>
      <c r="CW60">
        <v>0.388428</v>
      </c>
      <c r="CX60">
        <v>0.40551799999999999</v>
      </c>
      <c r="CY60">
        <v>0.39306600000000003</v>
      </c>
      <c r="CZ60">
        <v>0.382324</v>
      </c>
      <c r="DA60">
        <v>0.33496100000000001</v>
      </c>
      <c r="DB60">
        <v>0.237183</v>
      </c>
      <c r="DC60">
        <v>0.160278</v>
      </c>
      <c r="DD60">
        <v>0.13342300000000001</v>
      </c>
      <c r="DE60">
        <v>5.6487999999999997E-2</v>
      </c>
      <c r="DF60">
        <v>-0.13903799999999999</v>
      </c>
      <c r="DG60">
        <v>-0.333984</v>
      </c>
      <c r="DH60">
        <v>-0.52685499999999996</v>
      </c>
      <c r="DI60">
        <v>-0.73681600000000003</v>
      </c>
      <c r="DJ60">
        <v>-0.87939500000000004</v>
      </c>
      <c r="DK60">
        <v>-0.95605499999999999</v>
      </c>
      <c r="DL60">
        <v>-0.99658199999999997</v>
      </c>
      <c r="DM60">
        <v>-0.93652299999999999</v>
      </c>
      <c r="DN60">
        <v>-0.79443399999999997</v>
      </c>
      <c r="DO60">
        <v>-0.68359400000000003</v>
      </c>
      <c r="DP60">
        <v>-0.73828099999999997</v>
      </c>
      <c r="DQ60">
        <v>-0.83056600000000003</v>
      </c>
      <c r="DR60">
        <v>-0.94824200000000003</v>
      </c>
      <c r="DS60">
        <v>-0.98290999999999995</v>
      </c>
      <c r="DT60">
        <v>-0.99707000000000001</v>
      </c>
      <c r="DU60">
        <v>-0.96337899999999999</v>
      </c>
      <c r="DV60">
        <v>-0.87451199999999996</v>
      </c>
      <c r="DW60">
        <v>-0.85790999999999995</v>
      </c>
      <c r="DX60">
        <v>-0.73584000000000005</v>
      </c>
      <c r="DY60">
        <v>-0.69775399999999999</v>
      </c>
      <c r="DZ60">
        <v>-0.77343799999999996</v>
      </c>
      <c r="EA60">
        <v>-0.79345699999999997</v>
      </c>
      <c r="EB60">
        <v>-0.828125</v>
      </c>
      <c r="EC60">
        <v>-0.81591800000000003</v>
      </c>
      <c r="ED60">
        <v>-0.82568399999999997</v>
      </c>
      <c r="EE60">
        <v>-0.69189500000000004</v>
      </c>
      <c r="EF60">
        <v>-0.55810499999999996</v>
      </c>
      <c r="EG60">
        <v>-0.48364299999999999</v>
      </c>
      <c r="EH60">
        <v>-0.43115199999999998</v>
      </c>
      <c r="EI60">
        <v>-0.48046899999999998</v>
      </c>
      <c r="EJ60">
        <v>-0.56835899999999995</v>
      </c>
      <c r="EK60">
        <v>-0.63427699999999998</v>
      </c>
      <c r="EL60">
        <v>-0.50683599999999995</v>
      </c>
      <c r="EM60">
        <v>-0.46484399999999998</v>
      </c>
      <c r="EN60">
        <v>-0.507324</v>
      </c>
    </row>
    <row r="61" spans="1:144" x14ac:dyDescent="0.25">
      <c r="A61">
        <v>-0.57861300000000004</v>
      </c>
      <c r="B61">
        <v>-0.447266</v>
      </c>
      <c r="C61">
        <v>-0.37426799999999999</v>
      </c>
      <c r="D61">
        <v>-0.371338</v>
      </c>
      <c r="E61">
        <v>-0.33691399999999999</v>
      </c>
      <c r="F61">
        <v>-0.363037</v>
      </c>
      <c r="G61">
        <v>-0.52246099999999995</v>
      </c>
      <c r="H61">
        <v>-0.71191400000000005</v>
      </c>
      <c r="I61">
        <v>-0.97167999999999999</v>
      </c>
      <c r="J61">
        <v>-1.0546880000000001</v>
      </c>
      <c r="K61">
        <v>-1.0175780000000001</v>
      </c>
      <c r="L61">
        <v>-1.0498050000000001</v>
      </c>
      <c r="M61">
        <v>-0.94726600000000005</v>
      </c>
      <c r="N61">
        <v>-0.79101600000000005</v>
      </c>
      <c r="O61">
        <v>-0.75292999999999999</v>
      </c>
      <c r="P61">
        <v>-0.65478499999999995</v>
      </c>
      <c r="Q61">
        <v>-0.44287100000000001</v>
      </c>
      <c r="R61">
        <v>-0.243286</v>
      </c>
      <c r="S61">
        <v>-6.5062999999999996E-2</v>
      </c>
      <c r="T61">
        <v>-6.0303000000000002E-2</v>
      </c>
      <c r="U61">
        <v>3.7353999999999998E-2</v>
      </c>
      <c r="V61">
        <v>0.115479</v>
      </c>
      <c r="W61">
        <v>0.19494600000000001</v>
      </c>
      <c r="X61">
        <v>0.36865199999999998</v>
      </c>
      <c r="Y61">
        <v>0.48242200000000002</v>
      </c>
      <c r="Z61">
        <v>0.72021500000000005</v>
      </c>
      <c r="AA61">
        <v>0.851074</v>
      </c>
      <c r="AB61">
        <v>0.97216800000000003</v>
      </c>
      <c r="AC61">
        <v>1.0683590000000001</v>
      </c>
      <c r="AD61">
        <v>1.09375</v>
      </c>
      <c r="AE61">
        <v>1.0810550000000001</v>
      </c>
      <c r="AF61">
        <v>1.1220699999999999</v>
      </c>
      <c r="AG61">
        <v>1.1689449999999999</v>
      </c>
      <c r="AH61">
        <v>1.2685550000000001</v>
      </c>
      <c r="AI61">
        <v>1.3037110000000001</v>
      </c>
      <c r="AJ61">
        <v>1.1933590000000001</v>
      </c>
      <c r="AK61">
        <v>1.145508</v>
      </c>
      <c r="AL61">
        <v>1.0849610000000001</v>
      </c>
      <c r="AM61">
        <v>1.066406</v>
      </c>
      <c r="AN61">
        <v>0.97021500000000005</v>
      </c>
      <c r="AO61">
        <v>0.86914100000000005</v>
      </c>
      <c r="AP61">
        <v>0.83447300000000002</v>
      </c>
      <c r="AQ61">
        <v>0.86230499999999999</v>
      </c>
      <c r="AR61">
        <v>0.89599600000000001</v>
      </c>
      <c r="AS61">
        <v>0.97314500000000004</v>
      </c>
      <c r="AT61">
        <v>0.97753900000000005</v>
      </c>
      <c r="AU61">
        <v>0.99414100000000005</v>
      </c>
      <c r="AV61">
        <v>1.0332030000000001</v>
      </c>
      <c r="AW61">
        <v>0.92627000000000004</v>
      </c>
      <c r="AX61">
        <v>0.83203099999999997</v>
      </c>
      <c r="AY61">
        <v>0.772949</v>
      </c>
      <c r="AZ61">
        <v>0.76074200000000003</v>
      </c>
      <c r="BA61">
        <v>0.77539100000000005</v>
      </c>
      <c r="BB61">
        <v>0.79296900000000003</v>
      </c>
      <c r="BC61">
        <v>0.68457000000000001</v>
      </c>
      <c r="BD61">
        <v>0.46899400000000002</v>
      </c>
      <c r="BE61">
        <v>0.26757799999999998</v>
      </c>
      <c r="BF61">
        <v>7.5745000000000007E-2</v>
      </c>
      <c r="BG61">
        <v>-0.14782699999999999</v>
      </c>
      <c r="BH61">
        <v>-0.30932599999999999</v>
      </c>
      <c r="BI61">
        <v>-0.52685499999999996</v>
      </c>
      <c r="BJ61">
        <v>-0.65380899999999997</v>
      </c>
      <c r="BK61">
        <v>-0.640625</v>
      </c>
      <c r="BL61">
        <v>-0.60839799999999999</v>
      </c>
      <c r="BM61">
        <v>-0.56542999999999999</v>
      </c>
      <c r="BN61">
        <v>-0.46460000000000001</v>
      </c>
      <c r="BO61">
        <v>-0.46020499999999998</v>
      </c>
      <c r="BP61">
        <v>-0.47900399999999999</v>
      </c>
      <c r="BQ61">
        <v>-0.538574</v>
      </c>
      <c r="BR61">
        <v>-0.45214799999999999</v>
      </c>
      <c r="BS61">
        <v>-0.22692899999999999</v>
      </c>
      <c r="BT61">
        <v>-0.10638400000000001</v>
      </c>
      <c r="BU61">
        <v>0.13427700000000001</v>
      </c>
      <c r="BV61">
        <v>0.401611</v>
      </c>
      <c r="BW61">
        <v>0.46752899999999997</v>
      </c>
      <c r="BX61">
        <v>0.50146500000000005</v>
      </c>
      <c r="BY61">
        <v>0.56933599999999995</v>
      </c>
      <c r="BZ61">
        <v>0.53906299999999996</v>
      </c>
      <c r="CA61">
        <v>0.50048800000000004</v>
      </c>
      <c r="CB61">
        <v>0.48950199999999999</v>
      </c>
      <c r="CC61">
        <v>0.480713</v>
      </c>
      <c r="CD61">
        <v>0.44457999999999998</v>
      </c>
      <c r="CE61">
        <v>0.35400399999999999</v>
      </c>
      <c r="CF61">
        <v>0.29516599999999998</v>
      </c>
      <c r="CG61">
        <v>0.16674800000000001</v>
      </c>
      <c r="CH61">
        <v>9.2956999999999998E-2</v>
      </c>
      <c r="CI61">
        <v>0.120605</v>
      </c>
      <c r="CJ61">
        <v>0.17321800000000001</v>
      </c>
      <c r="CK61">
        <v>0.247803</v>
      </c>
      <c r="CL61">
        <v>0.38745099999999999</v>
      </c>
      <c r="CM61">
        <v>0.42480499999999999</v>
      </c>
      <c r="CN61">
        <v>0.42309600000000003</v>
      </c>
      <c r="CO61">
        <v>0.412109</v>
      </c>
      <c r="CP61">
        <v>0.31884800000000002</v>
      </c>
      <c r="CQ61">
        <v>0.16162099999999999</v>
      </c>
      <c r="CR61">
        <v>0.14025899999999999</v>
      </c>
      <c r="CS61">
        <v>0.13891600000000001</v>
      </c>
      <c r="CT61">
        <v>0.16162099999999999</v>
      </c>
      <c r="CU61">
        <v>0.215698</v>
      </c>
      <c r="CV61">
        <v>0.25244100000000003</v>
      </c>
      <c r="CW61">
        <v>0.35253899999999999</v>
      </c>
      <c r="CX61">
        <v>0.38989299999999999</v>
      </c>
      <c r="CY61">
        <v>0.34789999999999999</v>
      </c>
      <c r="CZ61">
        <v>0.30371100000000001</v>
      </c>
      <c r="DA61">
        <v>0.302734</v>
      </c>
      <c r="DB61">
        <v>0.211426</v>
      </c>
      <c r="DC61">
        <v>0.14746100000000001</v>
      </c>
      <c r="DD61">
        <v>0.125</v>
      </c>
      <c r="DE61">
        <v>5.6731999999999998E-2</v>
      </c>
      <c r="DF61">
        <v>-0.11865199999999999</v>
      </c>
      <c r="DG61">
        <v>-0.26220700000000002</v>
      </c>
      <c r="DH61">
        <v>-0.49438500000000002</v>
      </c>
      <c r="DI61">
        <v>-0.72656299999999996</v>
      </c>
      <c r="DJ61">
        <v>-0.805176</v>
      </c>
      <c r="DK61">
        <v>-0.83496099999999995</v>
      </c>
      <c r="DL61">
        <v>-0.92822300000000002</v>
      </c>
      <c r="DM61">
        <v>-0.83300799999999997</v>
      </c>
      <c r="DN61">
        <v>-0.70752000000000004</v>
      </c>
      <c r="DO61">
        <v>-0.63574200000000003</v>
      </c>
      <c r="DP61">
        <v>-0.67773399999999995</v>
      </c>
      <c r="DQ61">
        <v>-0.79492200000000002</v>
      </c>
      <c r="DR61">
        <v>-0.92285200000000001</v>
      </c>
      <c r="DS61">
        <v>-1.0244139999999999</v>
      </c>
      <c r="DT61">
        <v>-1.074219</v>
      </c>
      <c r="DU61">
        <v>-1.045898</v>
      </c>
      <c r="DV61">
        <v>-0.95849600000000001</v>
      </c>
      <c r="DW61">
        <v>-0.87304700000000002</v>
      </c>
      <c r="DX61">
        <v>-0.72753900000000005</v>
      </c>
      <c r="DY61">
        <v>-0.67431600000000003</v>
      </c>
      <c r="DZ61">
        <v>-0.69921900000000003</v>
      </c>
      <c r="EA61">
        <v>-0.77099600000000001</v>
      </c>
      <c r="EB61">
        <v>-0.82372999999999996</v>
      </c>
      <c r="EC61">
        <v>-0.85253900000000005</v>
      </c>
      <c r="ED61">
        <v>-0.81738299999999997</v>
      </c>
      <c r="EE61">
        <v>-0.616699</v>
      </c>
      <c r="EF61">
        <v>-0.49316399999999999</v>
      </c>
      <c r="EG61">
        <v>-0.43627899999999997</v>
      </c>
      <c r="EH61">
        <v>-0.442139</v>
      </c>
      <c r="EI61">
        <v>-0.50585899999999995</v>
      </c>
      <c r="EJ61">
        <v>-0.59619100000000003</v>
      </c>
      <c r="EK61">
        <v>-0.64209000000000005</v>
      </c>
      <c r="EL61">
        <v>-0.58789100000000005</v>
      </c>
      <c r="EM61">
        <v>-0.50976600000000005</v>
      </c>
      <c r="EN61">
        <v>-0.51025399999999999</v>
      </c>
    </row>
    <row r="62" spans="1:144" x14ac:dyDescent="0.25">
      <c r="A62">
        <v>-0.59570299999999998</v>
      </c>
      <c r="B62">
        <v>-0.47167999999999999</v>
      </c>
      <c r="C62">
        <v>-0.419678</v>
      </c>
      <c r="D62">
        <v>-0.37841799999999998</v>
      </c>
      <c r="E62">
        <v>-0.35009800000000002</v>
      </c>
      <c r="F62">
        <v>-0.34423799999999999</v>
      </c>
      <c r="G62">
        <v>-0.48828100000000002</v>
      </c>
      <c r="H62">
        <v>-0.64746099999999995</v>
      </c>
      <c r="I62">
        <v>-0.89404300000000003</v>
      </c>
      <c r="J62">
        <v>-1.000977</v>
      </c>
      <c r="K62">
        <v>-1.0214840000000001</v>
      </c>
      <c r="L62">
        <v>-1.050781</v>
      </c>
      <c r="M62">
        <v>-0.98144500000000001</v>
      </c>
      <c r="N62">
        <v>-0.85986300000000004</v>
      </c>
      <c r="O62">
        <v>-0.772949</v>
      </c>
      <c r="P62">
        <v>-0.65917999999999999</v>
      </c>
      <c r="Q62">
        <v>-0.44042999999999999</v>
      </c>
      <c r="R62">
        <v>-0.24353</v>
      </c>
      <c r="S62">
        <v>-5.9998000000000003E-2</v>
      </c>
      <c r="T62">
        <v>-2.0615000000000001E-2</v>
      </c>
      <c r="U62">
        <v>7.9407000000000005E-2</v>
      </c>
      <c r="V62">
        <v>0.12597700000000001</v>
      </c>
      <c r="W62">
        <v>0.15588399999999999</v>
      </c>
      <c r="X62">
        <v>0.320801</v>
      </c>
      <c r="Y62">
        <v>0.47949199999999997</v>
      </c>
      <c r="Z62">
        <v>0.70019500000000001</v>
      </c>
      <c r="AA62">
        <v>0.84814500000000004</v>
      </c>
      <c r="AB62">
        <v>0.99023399999999995</v>
      </c>
      <c r="AC62">
        <v>1.046875</v>
      </c>
      <c r="AD62">
        <v>1.09375</v>
      </c>
      <c r="AE62">
        <v>1.120117</v>
      </c>
      <c r="AF62">
        <v>1.217773</v>
      </c>
      <c r="AG62">
        <v>1.2314449999999999</v>
      </c>
      <c r="AH62">
        <v>1.286133</v>
      </c>
      <c r="AI62">
        <v>1.3203130000000001</v>
      </c>
      <c r="AJ62">
        <v>1.2714840000000001</v>
      </c>
      <c r="AK62">
        <v>1.1943360000000001</v>
      </c>
      <c r="AL62">
        <v>1.1435550000000001</v>
      </c>
      <c r="AM62">
        <v>1.0751949999999999</v>
      </c>
      <c r="AN62">
        <v>0.984375</v>
      </c>
      <c r="AO62">
        <v>0.93847700000000001</v>
      </c>
      <c r="AP62">
        <v>0.87841800000000003</v>
      </c>
      <c r="AQ62">
        <v>0.84570299999999998</v>
      </c>
      <c r="AR62">
        <v>0.86962899999999999</v>
      </c>
      <c r="AS62">
        <v>0.95849600000000001</v>
      </c>
      <c r="AT62">
        <v>0.95117200000000002</v>
      </c>
      <c r="AU62">
        <v>0.93798800000000004</v>
      </c>
      <c r="AV62">
        <v>0.96484400000000003</v>
      </c>
      <c r="AW62">
        <v>0.84716800000000003</v>
      </c>
      <c r="AX62">
        <v>0.80566400000000005</v>
      </c>
      <c r="AY62">
        <v>0.77246099999999995</v>
      </c>
      <c r="AZ62">
        <v>0.72070299999999998</v>
      </c>
      <c r="BA62">
        <v>0.76318399999999997</v>
      </c>
      <c r="BB62">
        <v>0.79931600000000003</v>
      </c>
      <c r="BC62">
        <v>0.72119100000000003</v>
      </c>
      <c r="BD62">
        <v>0.45800800000000003</v>
      </c>
      <c r="BE62">
        <v>0.22045899999999999</v>
      </c>
      <c r="BF62">
        <v>9.5519999999999994E-2</v>
      </c>
      <c r="BG62">
        <v>-0.153809</v>
      </c>
      <c r="BH62">
        <v>-0.30322300000000002</v>
      </c>
      <c r="BI62">
        <v>-0.54540999999999995</v>
      </c>
      <c r="BJ62">
        <v>-0.68994100000000003</v>
      </c>
      <c r="BK62">
        <v>-0.64746099999999995</v>
      </c>
      <c r="BL62">
        <v>-0.58398399999999995</v>
      </c>
      <c r="BM62">
        <v>-0.58691400000000005</v>
      </c>
      <c r="BN62">
        <v>-0.54345699999999997</v>
      </c>
      <c r="BO62">
        <v>-0.46972700000000001</v>
      </c>
      <c r="BP62">
        <v>-0.492676</v>
      </c>
      <c r="BQ62">
        <v>-0.52734400000000003</v>
      </c>
      <c r="BR62">
        <v>-0.444824</v>
      </c>
      <c r="BS62">
        <v>-0.27880899999999997</v>
      </c>
      <c r="BT62">
        <v>-0.13916000000000001</v>
      </c>
      <c r="BU62">
        <v>0.14331099999999999</v>
      </c>
      <c r="BV62">
        <v>0.33569300000000002</v>
      </c>
      <c r="BW62">
        <v>0.37255899999999997</v>
      </c>
      <c r="BX62">
        <v>0.416016</v>
      </c>
      <c r="BY62">
        <v>0.49121100000000001</v>
      </c>
      <c r="BZ62">
        <v>0.52343799999999996</v>
      </c>
      <c r="CA62">
        <v>0.51464799999999999</v>
      </c>
      <c r="CB62">
        <v>0.52099600000000001</v>
      </c>
      <c r="CC62">
        <v>0.49902299999999999</v>
      </c>
      <c r="CD62">
        <v>0.51171900000000003</v>
      </c>
      <c r="CE62">
        <v>0.42333999999999999</v>
      </c>
      <c r="CF62">
        <v>0.36816399999999999</v>
      </c>
      <c r="CG62">
        <v>0.191528</v>
      </c>
      <c r="CH62">
        <v>0.108276</v>
      </c>
      <c r="CI62">
        <v>0.11419700000000001</v>
      </c>
      <c r="CJ62">
        <v>0.168457</v>
      </c>
      <c r="CK62">
        <v>0.216553</v>
      </c>
      <c r="CL62">
        <v>0.316162</v>
      </c>
      <c r="CM62">
        <v>0.40722700000000001</v>
      </c>
      <c r="CN62">
        <v>0.409912</v>
      </c>
      <c r="CO62">
        <v>0.38793899999999998</v>
      </c>
      <c r="CP62">
        <v>0.31054700000000002</v>
      </c>
      <c r="CQ62">
        <v>0.19348099999999999</v>
      </c>
      <c r="CR62">
        <v>0.13012699999999999</v>
      </c>
      <c r="CS62">
        <v>0.173096</v>
      </c>
      <c r="CT62">
        <v>0.121216</v>
      </c>
      <c r="CU62">
        <v>0.13708500000000001</v>
      </c>
      <c r="CV62">
        <v>0.24609400000000001</v>
      </c>
      <c r="CW62">
        <v>0.33618199999999998</v>
      </c>
      <c r="CX62">
        <v>0.334229</v>
      </c>
      <c r="CY62">
        <v>0.28808600000000001</v>
      </c>
      <c r="CZ62">
        <v>0.20581099999999999</v>
      </c>
      <c r="DA62">
        <v>0.25341799999999998</v>
      </c>
      <c r="DB62">
        <v>0.208374</v>
      </c>
      <c r="DC62">
        <v>0.154419</v>
      </c>
      <c r="DD62">
        <v>0.10699500000000001</v>
      </c>
      <c r="DE62">
        <v>7.3180999999999996E-2</v>
      </c>
      <c r="DF62">
        <v>-8.5205000000000003E-2</v>
      </c>
      <c r="DG62">
        <v>-0.227661</v>
      </c>
      <c r="DH62">
        <v>-0.43554700000000002</v>
      </c>
      <c r="DI62">
        <v>-0.64306600000000003</v>
      </c>
      <c r="DJ62">
        <v>-0.73144500000000001</v>
      </c>
      <c r="DK62">
        <v>-0.71191400000000005</v>
      </c>
      <c r="DL62">
        <v>-0.78417999999999999</v>
      </c>
      <c r="DM62">
        <v>-0.76269500000000001</v>
      </c>
      <c r="DN62">
        <v>-0.67578099999999997</v>
      </c>
      <c r="DO62">
        <v>-0.61181600000000003</v>
      </c>
      <c r="DP62">
        <v>-0.63427699999999998</v>
      </c>
      <c r="DQ62">
        <v>-0.73486300000000004</v>
      </c>
      <c r="DR62">
        <v>-0.91064500000000004</v>
      </c>
      <c r="DS62">
        <v>-1.0332030000000001</v>
      </c>
      <c r="DT62">
        <v>-1.1269530000000001</v>
      </c>
      <c r="DU62">
        <v>-1.110352</v>
      </c>
      <c r="DV62">
        <v>-1.030273</v>
      </c>
      <c r="DW62">
        <v>-0.85839799999999999</v>
      </c>
      <c r="DX62">
        <v>-0.73339799999999999</v>
      </c>
      <c r="DY62">
        <v>-0.67627000000000004</v>
      </c>
      <c r="DZ62">
        <v>-0.67529300000000003</v>
      </c>
      <c r="EA62">
        <v>-0.74609400000000003</v>
      </c>
      <c r="EB62">
        <v>-0.77929700000000002</v>
      </c>
      <c r="EC62">
        <v>-0.82763699999999996</v>
      </c>
      <c r="ED62">
        <v>-0.78759800000000002</v>
      </c>
      <c r="EE62">
        <v>-0.63915999999999995</v>
      </c>
      <c r="EF62">
        <v>-0.46850599999999998</v>
      </c>
      <c r="EG62">
        <v>-0.381104</v>
      </c>
      <c r="EH62">
        <v>-0.46899400000000002</v>
      </c>
      <c r="EI62">
        <v>-0.53808599999999995</v>
      </c>
      <c r="EJ62">
        <v>-0.61865199999999998</v>
      </c>
      <c r="EK62">
        <v>-0.61816400000000005</v>
      </c>
      <c r="EL62">
        <v>-0.62353499999999995</v>
      </c>
      <c r="EM62">
        <v>-0.58789100000000005</v>
      </c>
      <c r="EN62">
        <v>-0.56201199999999996</v>
      </c>
    </row>
    <row r="63" spans="1:144" x14ac:dyDescent="0.25">
      <c r="A63">
        <v>-0.65478499999999995</v>
      </c>
      <c r="B63">
        <v>-0.51074200000000003</v>
      </c>
      <c r="C63">
        <v>-0.45166000000000001</v>
      </c>
      <c r="D63">
        <v>-0.38867200000000002</v>
      </c>
      <c r="E63">
        <v>-0.36474600000000001</v>
      </c>
      <c r="F63">
        <v>-0.35253899999999999</v>
      </c>
      <c r="G63">
        <v>-0.47436499999999998</v>
      </c>
      <c r="H63">
        <v>-0.61865199999999998</v>
      </c>
      <c r="I63">
        <v>-0.78662100000000001</v>
      </c>
      <c r="J63">
        <v>-0.90820299999999998</v>
      </c>
      <c r="K63">
        <v>-0.99560499999999996</v>
      </c>
      <c r="L63">
        <v>-1.0371090000000001</v>
      </c>
      <c r="M63">
        <v>-0.98486300000000004</v>
      </c>
      <c r="N63">
        <v>-0.92040999999999995</v>
      </c>
      <c r="O63">
        <v>-0.78271500000000005</v>
      </c>
      <c r="P63">
        <v>-0.63720699999999997</v>
      </c>
      <c r="Q63">
        <v>-0.44775399999999999</v>
      </c>
      <c r="R63">
        <v>-0.21643100000000001</v>
      </c>
      <c r="S63">
        <v>-8.0199999999999994E-2</v>
      </c>
      <c r="T63">
        <v>-3.9480000000000001E-3</v>
      </c>
      <c r="U63">
        <v>7.6355000000000006E-2</v>
      </c>
      <c r="V63">
        <v>0.153198</v>
      </c>
      <c r="W63">
        <v>0.13806199999999999</v>
      </c>
      <c r="X63">
        <v>0.3125</v>
      </c>
      <c r="Y63">
        <v>0.46875</v>
      </c>
      <c r="Z63">
        <v>0.67382799999999998</v>
      </c>
      <c r="AA63">
        <v>0.83740199999999998</v>
      </c>
      <c r="AB63">
        <v>0.97558599999999995</v>
      </c>
      <c r="AC63">
        <v>1.0341800000000001</v>
      </c>
      <c r="AD63">
        <v>1.078125</v>
      </c>
      <c r="AE63">
        <v>1.152344</v>
      </c>
      <c r="AF63">
        <v>1.234375</v>
      </c>
      <c r="AG63">
        <v>1.3251949999999999</v>
      </c>
      <c r="AH63">
        <v>1.3691409999999999</v>
      </c>
      <c r="AI63">
        <v>1.3408199999999999</v>
      </c>
      <c r="AJ63">
        <v>1.2832030000000001</v>
      </c>
      <c r="AK63">
        <v>1.223633</v>
      </c>
      <c r="AL63">
        <v>1.183594</v>
      </c>
      <c r="AM63">
        <v>1.094727</v>
      </c>
      <c r="AN63">
        <v>1.030273</v>
      </c>
      <c r="AO63">
        <v>0.95117200000000002</v>
      </c>
      <c r="AP63">
        <v>0.91308599999999995</v>
      </c>
      <c r="AQ63">
        <v>0.82470699999999997</v>
      </c>
      <c r="AR63">
        <v>0.85058599999999995</v>
      </c>
      <c r="AS63">
        <v>0.90234400000000003</v>
      </c>
      <c r="AT63">
        <v>0.93261700000000003</v>
      </c>
      <c r="AU63">
        <v>0.91406299999999996</v>
      </c>
      <c r="AV63">
        <v>0.89648399999999995</v>
      </c>
      <c r="AW63">
        <v>0.81787100000000001</v>
      </c>
      <c r="AX63">
        <v>0.73242200000000002</v>
      </c>
      <c r="AY63">
        <v>0.75244100000000003</v>
      </c>
      <c r="AZ63">
        <v>0.70898399999999995</v>
      </c>
      <c r="BA63">
        <v>0.80957000000000001</v>
      </c>
      <c r="BB63">
        <v>0.79931600000000003</v>
      </c>
      <c r="BC63">
        <v>0.68359400000000003</v>
      </c>
      <c r="BD63">
        <v>0.45703100000000002</v>
      </c>
      <c r="BE63">
        <v>0.206787</v>
      </c>
      <c r="BF63">
        <v>6.3904000000000002E-2</v>
      </c>
      <c r="BG63">
        <v>-0.111938</v>
      </c>
      <c r="BH63">
        <v>-0.30029299999999998</v>
      </c>
      <c r="BI63">
        <v>-0.539551</v>
      </c>
      <c r="BJ63">
        <v>-0.671875</v>
      </c>
      <c r="BK63">
        <v>-0.65380899999999997</v>
      </c>
      <c r="BL63">
        <v>-0.58007799999999998</v>
      </c>
      <c r="BM63">
        <v>-0.59130899999999997</v>
      </c>
      <c r="BN63">
        <v>-0.57959000000000005</v>
      </c>
      <c r="BO63">
        <v>-0.54150399999999999</v>
      </c>
      <c r="BP63">
        <v>-0.50488299999999997</v>
      </c>
      <c r="BQ63">
        <v>-0.52441400000000005</v>
      </c>
      <c r="BR63">
        <v>-0.38769500000000001</v>
      </c>
      <c r="BS63">
        <v>-0.29028300000000001</v>
      </c>
      <c r="BT63">
        <v>-0.115662</v>
      </c>
      <c r="BU63">
        <v>0.12976099999999999</v>
      </c>
      <c r="BV63">
        <v>0.21948200000000001</v>
      </c>
      <c r="BW63">
        <v>0.29956100000000002</v>
      </c>
      <c r="BX63">
        <v>0.316162</v>
      </c>
      <c r="BY63">
        <v>0.42163099999999998</v>
      </c>
      <c r="BZ63">
        <v>0.45263700000000001</v>
      </c>
      <c r="CA63">
        <v>0.47534199999999999</v>
      </c>
      <c r="CB63">
        <v>0.54394500000000001</v>
      </c>
      <c r="CC63">
        <v>0.53564500000000004</v>
      </c>
      <c r="CD63">
        <v>0.56201199999999996</v>
      </c>
      <c r="CE63">
        <v>0.49560500000000002</v>
      </c>
      <c r="CF63">
        <v>0.38818399999999997</v>
      </c>
      <c r="CG63">
        <v>0.23181199999999999</v>
      </c>
      <c r="CH63">
        <v>0.13671900000000001</v>
      </c>
      <c r="CI63">
        <v>0.10675</v>
      </c>
      <c r="CJ63">
        <v>0.14782699999999999</v>
      </c>
      <c r="CK63">
        <v>0.21777299999999999</v>
      </c>
      <c r="CL63">
        <v>0.255859</v>
      </c>
      <c r="CM63">
        <v>0.38623000000000002</v>
      </c>
      <c r="CN63">
        <v>0.385986</v>
      </c>
      <c r="CO63">
        <v>0.38134800000000002</v>
      </c>
      <c r="CP63">
        <v>0.31591799999999998</v>
      </c>
      <c r="CQ63">
        <v>0.20764199999999999</v>
      </c>
      <c r="CR63">
        <v>0.13549800000000001</v>
      </c>
      <c r="CS63">
        <v>0.166992</v>
      </c>
      <c r="CT63">
        <v>0.135986</v>
      </c>
      <c r="CU63">
        <v>0.116455</v>
      </c>
      <c r="CV63">
        <v>0.17932100000000001</v>
      </c>
      <c r="CW63">
        <v>0.29663099999999998</v>
      </c>
      <c r="CX63">
        <v>0.24975600000000001</v>
      </c>
      <c r="CY63">
        <v>0.21215800000000001</v>
      </c>
      <c r="CZ63">
        <v>0.14038100000000001</v>
      </c>
      <c r="DA63">
        <v>0.16918900000000001</v>
      </c>
      <c r="DB63">
        <v>0.23400899999999999</v>
      </c>
      <c r="DC63">
        <v>0.19860800000000001</v>
      </c>
      <c r="DD63">
        <v>0.113647</v>
      </c>
      <c r="DE63">
        <v>7.1776999999999994E-2</v>
      </c>
      <c r="DF63">
        <v>-6.0516E-2</v>
      </c>
      <c r="DG63">
        <v>-0.204956</v>
      </c>
      <c r="DH63">
        <v>-0.37085000000000001</v>
      </c>
      <c r="DI63">
        <v>-0.53613299999999997</v>
      </c>
      <c r="DJ63">
        <v>-0.60302699999999998</v>
      </c>
      <c r="DK63">
        <v>-0.61035200000000001</v>
      </c>
      <c r="DL63">
        <v>-0.67724600000000001</v>
      </c>
      <c r="DM63">
        <v>-0.66113299999999997</v>
      </c>
      <c r="DN63">
        <v>-0.63720699999999997</v>
      </c>
      <c r="DO63">
        <v>-0.57665999999999995</v>
      </c>
      <c r="DP63">
        <v>-0.62939500000000004</v>
      </c>
      <c r="DQ63">
        <v>-0.70800799999999997</v>
      </c>
      <c r="DR63">
        <v>-0.90283199999999997</v>
      </c>
      <c r="DS63">
        <v>-1.030273</v>
      </c>
      <c r="DT63">
        <v>-1.1162110000000001</v>
      </c>
      <c r="DU63">
        <v>-1.1650389999999999</v>
      </c>
      <c r="DV63">
        <v>-1.0087889999999999</v>
      </c>
      <c r="DW63">
        <v>-0.87353499999999995</v>
      </c>
      <c r="DX63">
        <v>-0.75488299999999997</v>
      </c>
      <c r="DY63">
        <v>-0.70996099999999995</v>
      </c>
      <c r="DZ63">
        <v>-0.68408199999999997</v>
      </c>
      <c r="EA63">
        <v>-0.71923800000000004</v>
      </c>
      <c r="EB63">
        <v>-0.741699</v>
      </c>
      <c r="EC63">
        <v>-0.80468799999999996</v>
      </c>
      <c r="ED63">
        <v>-0.75244100000000003</v>
      </c>
      <c r="EE63">
        <v>-0.633301</v>
      </c>
      <c r="EF63">
        <v>-0.49877899999999997</v>
      </c>
      <c r="EG63">
        <v>-0.41162100000000001</v>
      </c>
      <c r="EH63">
        <v>-0.47802699999999998</v>
      </c>
      <c r="EI63">
        <v>-0.53417999999999999</v>
      </c>
      <c r="EJ63">
        <v>-0.59667999999999999</v>
      </c>
      <c r="EK63">
        <v>-0.586426</v>
      </c>
      <c r="EL63">
        <v>-0.62255899999999997</v>
      </c>
      <c r="EM63">
        <v>-0.65332000000000001</v>
      </c>
      <c r="EN63">
        <v>-0.67089799999999999</v>
      </c>
    </row>
    <row r="64" spans="1:144" x14ac:dyDescent="0.25">
      <c r="A64">
        <v>-0.73339799999999999</v>
      </c>
      <c r="B64">
        <v>-0.56347700000000001</v>
      </c>
      <c r="C64">
        <v>-0.49340800000000001</v>
      </c>
      <c r="D64">
        <v>-0.40942400000000001</v>
      </c>
      <c r="E64">
        <v>-0.38549800000000001</v>
      </c>
      <c r="F64">
        <v>-0.41259800000000002</v>
      </c>
      <c r="G64">
        <v>-0.45483400000000002</v>
      </c>
      <c r="H64">
        <v>-0.57519500000000001</v>
      </c>
      <c r="I64">
        <v>-0.70165999999999995</v>
      </c>
      <c r="J64">
        <v>-0.80859400000000003</v>
      </c>
      <c r="K64">
        <v>-0.90478499999999995</v>
      </c>
      <c r="L64">
        <v>-1.015625</v>
      </c>
      <c r="M64">
        <v>-1.000977</v>
      </c>
      <c r="N64">
        <v>-0.897949</v>
      </c>
      <c r="O64">
        <v>-0.76367200000000002</v>
      </c>
      <c r="P64">
        <v>-0.64013699999999996</v>
      </c>
      <c r="Q64">
        <v>-0.42456100000000002</v>
      </c>
      <c r="R64">
        <v>-0.22595199999999999</v>
      </c>
      <c r="S64">
        <v>-9.8816000000000001E-2</v>
      </c>
      <c r="T64">
        <v>-2.699E-3</v>
      </c>
      <c r="U64">
        <v>4.1503999999999999E-2</v>
      </c>
      <c r="V64">
        <v>0.13952600000000001</v>
      </c>
      <c r="W64">
        <v>0.22497600000000001</v>
      </c>
      <c r="X64">
        <v>0.29052699999999998</v>
      </c>
      <c r="Y64">
        <v>0.44653300000000001</v>
      </c>
      <c r="Z64">
        <v>0.62548800000000004</v>
      </c>
      <c r="AA64">
        <v>0.82665999999999995</v>
      </c>
      <c r="AB64">
        <v>0.953125</v>
      </c>
      <c r="AC64">
        <v>1.0644530000000001</v>
      </c>
      <c r="AD64">
        <v>1.0234380000000001</v>
      </c>
      <c r="AE64">
        <v>1.157227</v>
      </c>
      <c r="AF64">
        <v>1.253906</v>
      </c>
      <c r="AG64">
        <v>1.3964840000000001</v>
      </c>
      <c r="AH64">
        <v>1.4619139999999999</v>
      </c>
      <c r="AI64">
        <v>1.3457030000000001</v>
      </c>
      <c r="AJ64">
        <v>1.2714840000000001</v>
      </c>
      <c r="AK64">
        <v>1.2529300000000001</v>
      </c>
      <c r="AL64">
        <v>1.188477</v>
      </c>
      <c r="AM64">
        <v>1.082031</v>
      </c>
      <c r="AN64">
        <v>1.027344</v>
      </c>
      <c r="AO64">
        <v>1.0224610000000001</v>
      </c>
      <c r="AP64">
        <v>0.93115199999999998</v>
      </c>
      <c r="AQ64">
        <v>0.83252000000000004</v>
      </c>
      <c r="AR64">
        <v>0.83300799999999997</v>
      </c>
      <c r="AS64">
        <v>0.84570299999999998</v>
      </c>
      <c r="AT64">
        <v>0.87207000000000001</v>
      </c>
      <c r="AU64">
        <v>0.89648399999999995</v>
      </c>
      <c r="AV64">
        <v>0.87060499999999996</v>
      </c>
      <c r="AW64">
        <v>0.78564500000000004</v>
      </c>
      <c r="AX64">
        <v>0.69824200000000003</v>
      </c>
      <c r="AY64">
        <v>0.68115199999999998</v>
      </c>
      <c r="AZ64">
        <v>0.757324</v>
      </c>
      <c r="BA64">
        <v>0.83691400000000005</v>
      </c>
      <c r="BB64">
        <v>0.77832000000000001</v>
      </c>
      <c r="BC64">
        <v>0.63574200000000003</v>
      </c>
      <c r="BD64">
        <v>0.43847700000000001</v>
      </c>
      <c r="BE64">
        <v>0.20178199999999999</v>
      </c>
      <c r="BF64">
        <v>7.1411000000000002E-2</v>
      </c>
      <c r="BG64">
        <v>-8.8074E-2</v>
      </c>
      <c r="BH64">
        <v>-0.26953100000000002</v>
      </c>
      <c r="BI64">
        <v>-0.48730499999999999</v>
      </c>
      <c r="BJ64">
        <v>-0.65722700000000001</v>
      </c>
      <c r="BK64">
        <v>-0.66992200000000002</v>
      </c>
      <c r="BL64">
        <v>-0.61084000000000005</v>
      </c>
      <c r="BM64">
        <v>-0.56689500000000004</v>
      </c>
      <c r="BN64">
        <v>-0.58349600000000001</v>
      </c>
      <c r="BO64">
        <v>-0.60644500000000001</v>
      </c>
      <c r="BP64">
        <v>-0.555176</v>
      </c>
      <c r="BQ64">
        <v>-0.48364299999999999</v>
      </c>
      <c r="BR64">
        <v>-0.352051</v>
      </c>
      <c r="BS64">
        <v>-0.215942</v>
      </c>
      <c r="BT64">
        <v>-9.7961000000000006E-2</v>
      </c>
      <c r="BU64">
        <v>5.8746E-2</v>
      </c>
      <c r="BV64">
        <v>0.15881300000000001</v>
      </c>
      <c r="BW64">
        <v>0.205322</v>
      </c>
      <c r="BX64">
        <v>0.23303199999999999</v>
      </c>
      <c r="BY64">
        <v>0.33105499999999999</v>
      </c>
      <c r="BZ64">
        <v>0.38305699999999998</v>
      </c>
      <c r="CA64">
        <v>0.42163099999999998</v>
      </c>
      <c r="CB64">
        <v>0.50585899999999995</v>
      </c>
      <c r="CC64">
        <v>0.54247999999999996</v>
      </c>
      <c r="CD64">
        <v>0.57910200000000001</v>
      </c>
      <c r="CE64">
        <v>0.57177699999999998</v>
      </c>
      <c r="CF64">
        <v>0.43896499999999999</v>
      </c>
      <c r="CG64">
        <v>0.231567</v>
      </c>
      <c r="CH64">
        <v>0.16442899999999999</v>
      </c>
      <c r="CI64">
        <v>0.10485800000000001</v>
      </c>
      <c r="CJ64">
        <v>0.135132</v>
      </c>
      <c r="CK64">
        <v>0.23706099999999999</v>
      </c>
      <c r="CL64">
        <v>0.23644999999999999</v>
      </c>
      <c r="CM64">
        <v>0.31957999999999998</v>
      </c>
      <c r="CN64">
        <v>0.35766599999999998</v>
      </c>
      <c r="CO64">
        <v>0.369141</v>
      </c>
      <c r="CP64">
        <v>0.32641599999999998</v>
      </c>
      <c r="CQ64">
        <v>0.244141</v>
      </c>
      <c r="CR64">
        <v>0.16442899999999999</v>
      </c>
      <c r="CS64">
        <v>0.13549800000000001</v>
      </c>
      <c r="CT64">
        <v>0.17456099999999999</v>
      </c>
      <c r="CU64">
        <v>9.5032000000000005E-2</v>
      </c>
      <c r="CV64">
        <v>0.134766</v>
      </c>
      <c r="CW64">
        <v>0.21179200000000001</v>
      </c>
      <c r="CX64">
        <v>0.15856899999999999</v>
      </c>
      <c r="CY64">
        <v>0.12646499999999999</v>
      </c>
      <c r="CZ64">
        <v>7.8063999999999995E-2</v>
      </c>
      <c r="DA64">
        <v>0.159668</v>
      </c>
      <c r="DB64">
        <v>0.27612300000000001</v>
      </c>
      <c r="DC64">
        <v>0.21118200000000001</v>
      </c>
      <c r="DD64">
        <v>0.17175299999999999</v>
      </c>
      <c r="DE64">
        <v>8.3069000000000004E-2</v>
      </c>
      <c r="DF64">
        <v>-6.7992999999999998E-2</v>
      </c>
      <c r="DG64">
        <v>-0.19470199999999999</v>
      </c>
      <c r="DH64">
        <v>-0.32519500000000001</v>
      </c>
      <c r="DI64">
        <v>-0.42285200000000001</v>
      </c>
      <c r="DJ64">
        <v>-0.472412</v>
      </c>
      <c r="DK64">
        <v>-0.51269500000000001</v>
      </c>
      <c r="DL64">
        <v>-0.58203099999999997</v>
      </c>
      <c r="DM64">
        <v>-0.56103499999999995</v>
      </c>
      <c r="DN64">
        <v>-0.53710899999999995</v>
      </c>
      <c r="DO64">
        <v>-0.57665999999999995</v>
      </c>
      <c r="DP64">
        <v>-0.63622999999999996</v>
      </c>
      <c r="DQ64">
        <v>-0.74755899999999997</v>
      </c>
      <c r="DR64">
        <v>-0.87207000000000001</v>
      </c>
      <c r="DS64">
        <v>-1.000977</v>
      </c>
      <c r="DT64">
        <v>-1.1025389999999999</v>
      </c>
      <c r="DU64">
        <v>-1.1230469999999999</v>
      </c>
      <c r="DV64">
        <v>-0.97265599999999997</v>
      </c>
      <c r="DW64">
        <v>-0.88134800000000002</v>
      </c>
      <c r="DX64">
        <v>-0.82275399999999999</v>
      </c>
      <c r="DY64">
        <v>-0.76464799999999999</v>
      </c>
      <c r="DZ64">
        <v>-0.69189500000000004</v>
      </c>
      <c r="EA64">
        <v>-0.68945299999999998</v>
      </c>
      <c r="EB64">
        <v>-0.73535200000000001</v>
      </c>
      <c r="EC64">
        <v>-0.77099600000000001</v>
      </c>
      <c r="ED64">
        <v>-0.74951199999999996</v>
      </c>
      <c r="EE64">
        <v>-0.63622999999999996</v>
      </c>
      <c r="EF64">
        <v>-0.50341800000000003</v>
      </c>
      <c r="EG64">
        <v>-0.47021499999999999</v>
      </c>
      <c r="EH64">
        <v>-0.44897500000000001</v>
      </c>
      <c r="EI64">
        <v>-0.539551</v>
      </c>
      <c r="EJ64">
        <v>-0.56787100000000001</v>
      </c>
      <c r="EK64">
        <v>-0.54247999999999996</v>
      </c>
      <c r="EL64">
        <v>-0.63427699999999998</v>
      </c>
      <c r="EM64">
        <v>-0.70947300000000002</v>
      </c>
      <c r="EN64">
        <v>-0.77587899999999999</v>
      </c>
    </row>
    <row r="65" spans="1:144" x14ac:dyDescent="0.25">
      <c r="A65">
        <v>-0.80566400000000005</v>
      </c>
      <c r="B65">
        <v>-0.66015599999999997</v>
      </c>
      <c r="C65">
        <v>-0.53613299999999997</v>
      </c>
      <c r="D65">
        <v>-0.42333999999999999</v>
      </c>
      <c r="E65">
        <v>-0.39184600000000003</v>
      </c>
      <c r="F65">
        <v>-0.42748999999999998</v>
      </c>
      <c r="G65">
        <v>-0.45825199999999999</v>
      </c>
      <c r="H65">
        <v>-0.53417999999999999</v>
      </c>
      <c r="I65">
        <v>-0.65283199999999997</v>
      </c>
      <c r="J65">
        <v>-0.72363299999999997</v>
      </c>
      <c r="K65">
        <v>-0.81738299999999997</v>
      </c>
      <c r="L65">
        <v>-0.94970699999999997</v>
      </c>
      <c r="M65">
        <v>-1.000977</v>
      </c>
      <c r="N65">
        <v>-0.86865199999999998</v>
      </c>
      <c r="O65">
        <v>-0.70117200000000002</v>
      </c>
      <c r="P65">
        <v>-0.59130899999999997</v>
      </c>
      <c r="Q65">
        <v>-0.42846699999999999</v>
      </c>
      <c r="R65">
        <v>-0.24365200000000001</v>
      </c>
      <c r="S65">
        <v>-0.12048300000000001</v>
      </c>
      <c r="T65">
        <v>-2.8563999999999999E-2</v>
      </c>
      <c r="U65">
        <v>2.5451999999999999E-2</v>
      </c>
      <c r="V65">
        <v>0.13281299999999999</v>
      </c>
      <c r="W65">
        <v>0.25024400000000002</v>
      </c>
      <c r="X65">
        <v>0.33251999999999998</v>
      </c>
      <c r="Y65">
        <v>0.43603500000000001</v>
      </c>
      <c r="Z65">
        <v>0.55957000000000001</v>
      </c>
      <c r="AA65">
        <v>0.79785200000000001</v>
      </c>
      <c r="AB65">
        <v>0.93261700000000003</v>
      </c>
      <c r="AC65">
        <v>1.0136719999999999</v>
      </c>
      <c r="AD65">
        <v>1.0488280000000001</v>
      </c>
      <c r="AE65">
        <v>1.1503909999999999</v>
      </c>
      <c r="AF65">
        <v>1.2910159999999999</v>
      </c>
      <c r="AG65">
        <v>1.3886719999999999</v>
      </c>
      <c r="AH65">
        <v>1.4785159999999999</v>
      </c>
      <c r="AI65">
        <v>1.3994139999999999</v>
      </c>
      <c r="AJ65">
        <v>1.280273</v>
      </c>
      <c r="AK65">
        <v>1.2636719999999999</v>
      </c>
      <c r="AL65">
        <v>1.1806639999999999</v>
      </c>
      <c r="AM65">
        <v>1.074219</v>
      </c>
      <c r="AN65">
        <v>1.032227</v>
      </c>
      <c r="AO65">
        <v>1.0029300000000001</v>
      </c>
      <c r="AP65">
        <v>0.94726600000000005</v>
      </c>
      <c r="AQ65">
        <v>0.836426</v>
      </c>
      <c r="AR65">
        <v>0.84033199999999997</v>
      </c>
      <c r="AS65">
        <v>0.84521500000000005</v>
      </c>
      <c r="AT65">
        <v>0.85156299999999996</v>
      </c>
      <c r="AU65">
        <v>0.867676</v>
      </c>
      <c r="AV65">
        <v>0.85546900000000003</v>
      </c>
      <c r="AW65">
        <v>0.73584000000000005</v>
      </c>
      <c r="AX65">
        <v>0.68408199999999997</v>
      </c>
      <c r="AY65">
        <v>0.62841800000000003</v>
      </c>
      <c r="AZ65">
        <v>0.758301</v>
      </c>
      <c r="BA65">
        <v>0.80859400000000003</v>
      </c>
      <c r="BB65">
        <v>0.74755899999999997</v>
      </c>
      <c r="BC65">
        <v>0.60302699999999998</v>
      </c>
      <c r="BD65">
        <v>0.386963</v>
      </c>
      <c r="BE65">
        <v>0.229736</v>
      </c>
      <c r="BF65">
        <v>9.1430999999999998E-2</v>
      </c>
      <c r="BG65">
        <v>-3.2776E-2</v>
      </c>
      <c r="BH65">
        <v>-0.210815</v>
      </c>
      <c r="BI65">
        <v>-0.43676799999999999</v>
      </c>
      <c r="BJ65">
        <v>-0.61865199999999998</v>
      </c>
      <c r="BK65">
        <v>-0.67968799999999996</v>
      </c>
      <c r="BL65">
        <v>-0.66503900000000005</v>
      </c>
      <c r="BM65">
        <v>-0.569824</v>
      </c>
      <c r="BN65">
        <v>-0.51953099999999997</v>
      </c>
      <c r="BO65">
        <v>-0.63134800000000002</v>
      </c>
      <c r="BP65">
        <v>-0.59521500000000005</v>
      </c>
      <c r="BQ65">
        <v>-0.46069300000000002</v>
      </c>
      <c r="BR65">
        <v>-0.32006800000000002</v>
      </c>
      <c r="BS65">
        <v>-0.148315</v>
      </c>
      <c r="BT65">
        <v>-6.7566000000000001E-2</v>
      </c>
      <c r="BU65">
        <v>3.7499999999999999E-3</v>
      </c>
      <c r="BV65">
        <v>0.13403300000000001</v>
      </c>
      <c r="BW65">
        <v>0.114868</v>
      </c>
      <c r="BX65">
        <v>0.10302699999999999</v>
      </c>
      <c r="BY65">
        <v>0.21948200000000001</v>
      </c>
      <c r="BZ65">
        <v>0.31005899999999997</v>
      </c>
      <c r="CA65">
        <v>0.365479</v>
      </c>
      <c r="CB65">
        <v>0.43701200000000001</v>
      </c>
      <c r="CC65">
        <v>0.52685499999999996</v>
      </c>
      <c r="CD65">
        <v>0.569824</v>
      </c>
      <c r="CE65">
        <v>0.62597700000000001</v>
      </c>
      <c r="CF65">
        <v>0.46240199999999998</v>
      </c>
      <c r="CG65">
        <v>0.24426300000000001</v>
      </c>
      <c r="CH65">
        <v>0.16406299999999999</v>
      </c>
      <c r="CI65">
        <v>0.12853999999999999</v>
      </c>
      <c r="CJ65">
        <v>0.17724599999999999</v>
      </c>
      <c r="CK65">
        <v>0.236816</v>
      </c>
      <c r="CL65">
        <v>0.23400899999999999</v>
      </c>
      <c r="CM65">
        <v>0.23535200000000001</v>
      </c>
      <c r="CN65">
        <v>0.317139</v>
      </c>
      <c r="CO65">
        <v>0.35595700000000002</v>
      </c>
      <c r="CP65">
        <v>0.34789999999999999</v>
      </c>
      <c r="CQ65">
        <v>0.27417000000000002</v>
      </c>
      <c r="CR65">
        <v>0.23510700000000001</v>
      </c>
      <c r="CS65">
        <v>0.145874</v>
      </c>
      <c r="CT65">
        <v>0.161743</v>
      </c>
      <c r="CU65">
        <v>9.2285000000000006E-2</v>
      </c>
      <c r="CV65">
        <v>6.5246999999999999E-2</v>
      </c>
      <c r="CW65">
        <v>0.14392099999999999</v>
      </c>
      <c r="CX65">
        <v>6.8787000000000001E-2</v>
      </c>
      <c r="CY65">
        <v>2.9404E-2</v>
      </c>
      <c r="CZ65">
        <v>8.8805999999999996E-2</v>
      </c>
      <c r="DA65">
        <v>0.194214</v>
      </c>
      <c r="DB65">
        <v>0.27075199999999999</v>
      </c>
      <c r="DC65">
        <v>0.239258</v>
      </c>
      <c r="DD65">
        <v>0.21301300000000001</v>
      </c>
      <c r="DE65">
        <v>9.2956999999999998E-2</v>
      </c>
      <c r="DF65">
        <v>-4.9713E-2</v>
      </c>
      <c r="DG65">
        <v>-0.208374</v>
      </c>
      <c r="DH65">
        <v>-0.27099600000000001</v>
      </c>
      <c r="DI65">
        <v>-0.31494100000000003</v>
      </c>
      <c r="DJ65">
        <v>-0.38159199999999999</v>
      </c>
      <c r="DK65">
        <v>-0.42529299999999998</v>
      </c>
      <c r="DL65">
        <v>-0.46997100000000003</v>
      </c>
      <c r="DM65">
        <v>-0.49487300000000001</v>
      </c>
      <c r="DN65">
        <v>-0.461426</v>
      </c>
      <c r="DO65">
        <v>-0.53320299999999998</v>
      </c>
      <c r="DP65">
        <v>-0.62841800000000003</v>
      </c>
      <c r="DQ65">
        <v>-0.77636700000000003</v>
      </c>
      <c r="DR65">
        <v>-0.85742200000000002</v>
      </c>
      <c r="DS65">
        <v>-0.95263699999999996</v>
      </c>
      <c r="DT65">
        <v>-1.063477</v>
      </c>
      <c r="DU65">
        <v>-1.0703130000000001</v>
      </c>
      <c r="DV65">
        <v>-0.98877000000000004</v>
      </c>
      <c r="DW65">
        <v>-0.88134800000000002</v>
      </c>
      <c r="DX65">
        <v>-0.81884800000000002</v>
      </c>
      <c r="DY65">
        <v>-0.79980499999999999</v>
      </c>
      <c r="DZ65">
        <v>-0.73779300000000003</v>
      </c>
      <c r="EA65">
        <v>-0.70605499999999999</v>
      </c>
      <c r="EB65">
        <v>-0.71533199999999997</v>
      </c>
      <c r="EC65">
        <v>-0.75488299999999997</v>
      </c>
      <c r="ED65">
        <v>-0.74121099999999995</v>
      </c>
      <c r="EE65">
        <v>-0.62939500000000004</v>
      </c>
      <c r="EF65">
        <v>-0.52148399999999995</v>
      </c>
      <c r="EG65">
        <v>-0.490234</v>
      </c>
      <c r="EH65">
        <v>-0.44042999999999999</v>
      </c>
      <c r="EI65">
        <v>-0.52343799999999996</v>
      </c>
      <c r="EJ65">
        <v>-0.56445299999999998</v>
      </c>
      <c r="EK65">
        <v>-0.55712899999999999</v>
      </c>
      <c r="EL65">
        <v>-0.67382799999999998</v>
      </c>
      <c r="EM65">
        <v>-0.73584000000000005</v>
      </c>
      <c r="EN65">
        <v>-0.859375</v>
      </c>
    </row>
    <row r="66" spans="1:144" x14ac:dyDescent="0.25">
      <c r="A66">
        <v>-0.87646500000000005</v>
      </c>
      <c r="B66">
        <v>-0.772949</v>
      </c>
      <c r="C66">
        <v>-0.60742200000000002</v>
      </c>
      <c r="D66">
        <v>-0.44995099999999999</v>
      </c>
      <c r="E66">
        <v>-0.352051</v>
      </c>
      <c r="F66">
        <v>-0.40478500000000001</v>
      </c>
      <c r="G66">
        <v>-0.48022500000000001</v>
      </c>
      <c r="H66">
        <v>-0.52490199999999998</v>
      </c>
      <c r="I66">
        <v>-0.59423800000000004</v>
      </c>
      <c r="J66">
        <v>-0.680176</v>
      </c>
      <c r="K66">
        <v>-0.74755899999999997</v>
      </c>
      <c r="L66">
        <v>-0.87011700000000003</v>
      </c>
      <c r="M66">
        <v>-0.90869100000000003</v>
      </c>
      <c r="N66">
        <v>-0.82568399999999997</v>
      </c>
      <c r="O66">
        <v>-0.65478499999999995</v>
      </c>
      <c r="P66">
        <v>-0.54540999999999995</v>
      </c>
      <c r="Q66">
        <v>-0.40283200000000002</v>
      </c>
      <c r="R66">
        <v>-0.26293899999999998</v>
      </c>
      <c r="S66">
        <v>-0.129639</v>
      </c>
      <c r="T66">
        <v>-5.9417999999999999E-2</v>
      </c>
      <c r="U66">
        <v>2.5375000000000002E-2</v>
      </c>
      <c r="V66">
        <v>0.120361</v>
      </c>
      <c r="W66">
        <v>0.23449700000000001</v>
      </c>
      <c r="X66">
        <v>0.36718800000000001</v>
      </c>
      <c r="Y66">
        <v>0.44506800000000002</v>
      </c>
      <c r="Z66">
        <v>0.491699</v>
      </c>
      <c r="AA66">
        <v>0.73925799999999997</v>
      </c>
      <c r="AB66">
        <v>0.89550799999999997</v>
      </c>
      <c r="AC66">
        <v>1</v>
      </c>
      <c r="AD66">
        <v>1.0546880000000001</v>
      </c>
      <c r="AE66">
        <v>1.140625</v>
      </c>
      <c r="AF66">
        <v>1.2519530000000001</v>
      </c>
      <c r="AG66">
        <v>1.3818360000000001</v>
      </c>
      <c r="AH66">
        <v>1.454102</v>
      </c>
      <c r="AI66">
        <v>1.453125</v>
      </c>
      <c r="AJ66">
        <v>1.354492</v>
      </c>
      <c r="AK66">
        <v>1.250977</v>
      </c>
      <c r="AL66">
        <v>1.1689449999999999</v>
      </c>
      <c r="AM66">
        <v>1.074219</v>
      </c>
      <c r="AN66">
        <v>1.0097659999999999</v>
      </c>
      <c r="AO66">
        <v>0.93994100000000003</v>
      </c>
      <c r="AP66">
        <v>0.93994100000000003</v>
      </c>
      <c r="AQ66">
        <v>0.90869100000000003</v>
      </c>
      <c r="AR66">
        <v>0.85351600000000005</v>
      </c>
      <c r="AS66">
        <v>0.87255899999999997</v>
      </c>
      <c r="AT66">
        <v>0.89599600000000001</v>
      </c>
      <c r="AU66">
        <v>0.84472700000000001</v>
      </c>
      <c r="AV66">
        <v>0.79736300000000004</v>
      </c>
      <c r="AW66">
        <v>0.69531299999999996</v>
      </c>
      <c r="AX66">
        <v>0.64013699999999996</v>
      </c>
      <c r="AY66">
        <v>0.61474600000000001</v>
      </c>
      <c r="AZ66">
        <v>0.694824</v>
      </c>
      <c r="BA66">
        <v>0.726074</v>
      </c>
      <c r="BB66">
        <v>0.69335899999999995</v>
      </c>
      <c r="BC66">
        <v>0.53320299999999998</v>
      </c>
      <c r="BD66">
        <v>0.41162100000000001</v>
      </c>
      <c r="BE66">
        <v>0.26660200000000001</v>
      </c>
      <c r="BF66">
        <v>0.14233399999999999</v>
      </c>
      <c r="BG66">
        <v>2.098E-3</v>
      </c>
      <c r="BH66">
        <v>-0.164795</v>
      </c>
      <c r="BI66">
        <v>-0.38281300000000001</v>
      </c>
      <c r="BJ66">
        <v>-0.52587899999999999</v>
      </c>
      <c r="BK66">
        <v>-0.67822300000000002</v>
      </c>
      <c r="BL66">
        <v>-0.70068399999999997</v>
      </c>
      <c r="BM66">
        <v>-0.55761700000000003</v>
      </c>
      <c r="BN66">
        <v>-0.48535200000000001</v>
      </c>
      <c r="BO66">
        <v>-0.59130899999999997</v>
      </c>
      <c r="BP66">
        <v>-0.569824</v>
      </c>
      <c r="BQ66">
        <v>-0.44653300000000001</v>
      </c>
      <c r="BR66">
        <v>-0.28564499999999998</v>
      </c>
      <c r="BS66">
        <v>-0.14196800000000001</v>
      </c>
      <c r="BT66">
        <v>-7.8308000000000003E-2</v>
      </c>
      <c r="BU66">
        <v>1.5716999999999998E-2</v>
      </c>
      <c r="BV66">
        <v>8.1115999999999994E-2</v>
      </c>
      <c r="BW66">
        <v>1.9989E-2</v>
      </c>
      <c r="BX66">
        <v>-3.6770000000000001E-3</v>
      </c>
      <c r="BY66">
        <v>0.119324</v>
      </c>
      <c r="BZ66">
        <v>0.231323</v>
      </c>
      <c r="CA66">
        <v>0.27441399999999999</v>
      </c>
      <c r="CB66">
        <v>0.37353500000000001</v>
      </c>
      <c r="CC66">
        <v>0.44091799999999998</v>
      </c>
      <c r="CD66">
        <v>0.54394500000000001</v>
      </c>
      <c r="CE66">
        <v>0.62011700000000003</v>
      </c>
      <c r="CF66">
        <v>0.47387699999999999</v>
      </c>
      <c r="CG66">
        <v>0.24548300000000001</v>
      </c>
      <c r="CH66">
        <v>0.21093799999999999</v>
      </c>
      <c r="CI66">
        <v>0.166382</v>
      </c>
      <c r="CJ66">
        <v>0.20397899999999999</v>
      </c>
      <c r="CK66">
        <v>0.22204599999999999</v>
      </c>
      <c r="CL66">
        <v>0.24792500000000001</v>
      </c>
      <c r="CM66">
        <v>0.22143599999999999</v>
      </c>
      <c r="CN66">
        <v>0.284912</v>
      </c>
      <c r="CO66">
        <v>0.32275399999999999</v>
      </c>
      <c r="CP66">
        <v>0.361572</v>
      </c>
      <c r="CQ66">
        <v>0.32104500000000002</v>
      </c>
      <c r="CR66">
        <v>0.27343800000000001</v>
      </c>
      <c r="CS66">
        <v>0.20239299999999999</v>
      </c>
      <c r="CT66">
        <v>0.14379900000000001</v>
      </c>
      <c r="CU66">
        <v>6.6283999999999996E-2</v>
      </c>
      <c r="CV66">
        <v>3.2531999999999998E-2</v>
      </c>
      <c r="CW66">
        <v>4.6875E-2</v>
      </c>
      <c r="CX66">
        <v>-2.32E-4</v>
      </c>
      <c r="CY66">
        <v>1.2123E-2</v>
      </c>
      <c r="CZ66">
        <v>9.2224E-2</v>
      </c>
      <c r="DA66">
        <v>0.21374499999999999</v>
      </c>
      <c r="DB66">
        <v>0.28515600000000002</v>
      </c>
      <c r="DC66">
        <v>0.28442400000000001</v>
      </c>
      <c r="DD66">
        <v>0.225464</v>
      </c>
      <c r="DE66">
        <v>8.6731000000000003E-2</v>
      </c>
      <c r="DF66">
        <v>-5.2856E-2</v>
      </c>
      <c r="DG66">
        <v>-0.16394</v>
      </c>
      <c r="DH66">
        <v>-0.19311500000000001</v>
      </c>
      <c r="DI66">
        <v>-0.27636699999999997</v>
      </c>
      <c r="DJ66">
        <v>-0.32763700000000001</v>
      </c>
      <c r="DK66">
        <v>-0.36498999999999998</v>
      </c>
      <c r="DL66">
        <v>-0.37548799999999999</v>
      </c>
      <c r="DM66">
        <v>-0.41943399999999997</v>
      </c>
      <c r="DN66">
        <v>-0.38891599999999998</v>
      </c>
      <c r="DO66">
        <v>-0.47753899999999999</v>
      </c>
      <c r="DP66">
        <v>-0.56445299999999998</v>
      </c>
      <c r="DQ66">
        <v>-0.76220699999999997</v>
      </c>
      <c r="DR66">
        <v>-0.85644500000000001</v>
      </c>
      <c r="DS66">
        <v>-0.93164100000000005</v>
      </c>
      <c r="DT66">
        <v>-1.0292969999999999</v>
      </c>
      <c r="DU66">
        <v>-1.032227</v>
      </c>
      <c r="DV66">
        <v>-0.98779300000000003</v>
      </c>
      <c r="DW66">
        <v>-0.914551</v>
      </c>
      <c r="DX66">
        <v>-0.81542999999999999</v>
      </c>
      <c r="DY66">
        <v>-0.76611300000000004</v>
      </c>
      <c r="DZ66">
        <v>-0.75146500000000005</v>
      </c>
      <c r="EA66">
        <v>-0.76855499999999999</v>
      </c>
      <c r="EB66">
        <v>-0.72949200000000003</v>
      </c>
      <c r="EC66">
        <v>-0.72070299999999998</v>
      </c>
      <c r="ED66">
        <v>-0.70117200000000002</v>
      </c>
      <c r="EE66">
        <v>-0.616699</v>
      </c>
      <c r="EF66">
        <v>-0.546875</v>
      </c>
      <c r="EG66">
        <v>-0.53027299999999999</v>
      </c>
      <c r="EH66">
        <v>-0.48120099999999999</v>
      </c>
      <c r="EI66">
        <v>-0.50146500000000005</v>
      </c>
      <c r="EJ66">
        <v>-0.56103499999999995</v>
      </c>
      <c r="EK66">
        <v>-0.59619100000000003</v>
      </c>
      <c r="EL66">
        <v>-0.73193399999999997</v>
      </c>
      <c r="EM66">
        <v>-0.78417999999999999</v>
      </c>
      <c r="EN66">
        <v>-0.87402299999999999</v>
      </c>
    </row>
    <row r="67" spans="1:144" x14ac:dyDescent="0.25">
      <c r="A67">
        <v>-0.89453099999999997</v>
      </c>
      <c r="B67">
        <v>-0.87353499999999995</v>
      </c>
      <c r="C67">
        <v>-0.69091800000000003</v>
      </c>
      <c r="D67">
        <v>-0.45556600000000003</v>
      </c>
      <c r="E67">
        <v>-0.37085000000000001</v>
      </c>
      <c r="F67">
        <v>-0.38964799999999999</v>
      </c>
      <c r="G67">
        <v>-0.45507799999999998</v>
      </c>
      <c r="H67">
        <v>-0.554199</v>
      </c>
      <c r="I67">
        <v>-0.570801</v>
      </c>
      <c r="J67">
        <v>-0.64599600000000001</v>
      </c>
      <c r="K67">
        <v>-0.67236300000000004</v>
      </c>
      <c r="L67">
        <v>-0.73339799999999999</v>
      </c>
      <c r="M67">
        <v>-0.78564500000000004</v>
      </c>
      <c r="N67">
        <v>-0.76220699999999997</v>
      </c>
      <c r="O67">
        <v>-0.63037100000000001</v>
      </c>
      <c r="P67">
        <v>-0.49926799999999999</v>
      </c>
      <c r="Q67">
        <v>-0.36083999999999999</v>
      </c>
      <c r="R67">
        <v>-0.275391</v>
      </c>
      <c r="S67">
        <v>-0.112</v>
      </c>
      <c r="T67">
        <v>-9.8144999999999996E-2</v>
      </c>
      <c r="U67">
        <v>-4.372E-3</v>
      </c>
      <c r="V67">
        <v>0.13488800000000001</v>
      </c>
      <c r="W67">
        <v>0.231323</v>
      </c>
      <c r="X67">
        <v>0.33081100000000002</v>
      </c>
      <c r="Y67">
        <v>0.4375</v>
      </c>
      <c r="Z67">
        <v>0.44531300000000001</v>
      </c>
      <c r="AA67">
        <v>0.66650399999999999</v>
      </c>
      <c r="AB67">
        <v>0.88671900000000003</v>
      </c>
      <c r="AC67">
        <v>1.020508</v>
      </c>
      <c r="AD67">
        <v>1.030273</v>
      </c>
      <c r="AE67">
        <v>1.0839840000000001</v>
      </c>
      <c r="AF67">
        <v>1.171875</v>
      </c>
      <c r="AG67">
        <v>1.316406</v>
      </c>
      <c r="AH67">
        <v>1.4609380000000001</v>
      </c>
      <c r="AI67">
        <v>1.5068360000000001</v>
      </c>
      <c r="AJ67">
        <v>1.4199219999999999</v>
      </c>
      <c r="AK67">
        <v>1.265625</v>
      </c>
      <c r="AL67">
        <v>1.135742</v>
      </c>
      <c r="AM67">
        <v>1.0498050000000001</v>
      </c>
      <c r="AN67">
        <v>0.97851600000000005</v>
      </c>
      <c r="AO67">
        <v>0.92773399999999995</v>
      </c>
      <c r="AP67">
        <v>0.94433599999999995</v>
      </c>
      <c r="AQ67">
        <v>0.98388699999999996</v>
      </c>
      <c r="AR67">
        <v>0.88281299999999996</v>
      </c>
      <c r="AS67">
        <v>0.89111300000000004</v>
      </c>
      <c r="AT67">
        <v>0.95556600000000003</v>
      </c>
      <c r="AU67">
        <v>0.80712899999999999</v>
      </c>
      <c r="AV67">
        <v>0.75048800000000004</v>
      </c>
      <c r="AW67">
        <v>0.66210899999999995</v>
      </c>
      <c r="AX67">
        <v>0.59326199999999996</v>
      </c>
      <c r="AY67">
        <v>0.60644500000000001</v>
      </c>
      <c r="AZ67">
        <v>0.58789100000000005</v>
      </c>
      <c r="BA67">
        <v>0.64843799999999996</v>
      </c>
      <c r="BB67">
        <v>0.57226600000000005</v>
      </c>
      <c r="BC67">
        <v>0.488037</v>
      </c>
      <c r="BD67">
        <v>0.43237300000000001</v>
      </c>
      <c r="BE67">
        <v>0.33251999999999998</v>
      </c>
      <c r="BF67">
        <v>0.19531299999999999</v>
      </c>
      <c r="BG67">
        <v>4.3883999999999999E-2</v>
      </c>
      <c r="BH67">
        <v>-8.9478000000000002E-2</v>
      </c>
      <c r="BI67">
        <v>-0.318604</v>
      </c>
      <c r="BJ67">
        <v>-0.50292999999999999</v>
      </c>
      <c r="BK67">
        <v>-0.632324</v>
      </c>
      <c r="BL67">
        <v>-0.66503900000000005</v>
      </c>
      <c r="BM67">
        <v>-0.53906299999999996</v>
      </c>
      <c r="BN67">
        <v>-0.45507799999999998</v>
      </c>
      <c r="BO67">
        <v>-0.49340800000000001</v>
      </c>
      <c r="BP67">
        <v>-0.50488299999999997</v>
      </c>
      <c r="BQ67">
        <v>-0.41308600000000001</v>
      </c>
      <c r="BR67">
        <v>-0.288574</v>
      </c>
      <c r="BS67">
        <v>-0.16711400000000001</v>
      </c>
      <c r="BT67">
        <v>-0.101746</v>
      </c>
      <c r="BU67">
        <v>-6.3048999999999994E-2</v>
      </c>
      <c r="BV67">
        <v>6.9499999999999996E-3</v>
      </c>
      <c r="BW67">
        <v>-9.8879999999999992E-3</v>
      </c>
      <c r="BX67">
        <v>-3.8970999999999999E-2</v>
      </c>
      <c r="BY67">
        <v>1.2756E-2</v>
      </c>
      <c r="BZ67">
        <v>9.6801999999999999E-2</v>
      </c>
      <c r="CA67">
        <v>0.15795899999999999</v>
      </c>
      <c r="CB67">
        <v>0.332764</v>
      </c>
      <c r="CC67">
        <v>0.36840800000000001</v>
      </c>
      <c r="CD67">
        <v>0.47363300000000003</v>
      </c>
      <c r="CE67">
        <v>0.53027299999999999</v>
      </c>
      <c r="CF67">
        <v>0.43920900000000002</v>
      </c>
      <c r="CG67">
        <v>0.26123000000000002</v>
      </c>
      <c r="CH67">
        <v>0.272949</v>
      </c>
      <c r="CI67">
        <v>0.229492</v>
      </c>
      <c r="CJ67">
        <v>0.25244100000000003</v>
      </c>
      <c r="CK67">
        <v>0.22863800000000001</v>
      </c>
      <c r="CL67">
        <v>0.22753899999999999</v>
      </c>
      <c r="CM67">
        <v>0.25170900000000002</v>
      </c>
      <c r="CN67">
        <v>0.26708999999999999</v>
      </c>
      <c r="CO67">
        <v>0.32006800000000002</v>
      </c>
      <c r="CP67">
        <v>0.38281300000000001</v>
      </c>
      <c r="CQ67">
        <v>0.375</v>
      </c>
      <c r="CR67">
        <v>0.30712899999999999</v>
      </c>
      <c r="CS67">
        <v>0.231567</v>
      </c>
      <c r="CT67">
        <v>0.151978</v>
      </c>
      <c r="CU67">
        <v>5.1757999999999998E-2</v>
      </c>
      <c r="CV67">
        <v>-4.2327999999999998E-2</v>
      </c>
      <c r="CW67">
        <v>-2.3514E-2</v>
      </c>
      <c r="CX67">
        <v>-1.7838E-2</v>
      </c>
      <c r="CY67">
        <v>2.0264000000000001E-2</v>
      </c>
      <c r="CZ67">
        <v>0.104736</v>
      </c>
      <c r="DA67">
        <v>0.20666499999999999</v>
      </c>
      <c r="DB67">
        <v>0.34106399999999998</v>
      </c>
      <c r="DC67">
        <v>0.31079099999999998</v>
      </c>
      <c r="DD67">
        <v>0.192749</v>
      </c>
      <c r="DE67">
        <v>7.8856999999999997E-2</v>
      </c>
      <c r="DF67">
        <v>-7.782E-2</v>
      </c>
      <c r="DG67">
        <v>-0.119141</v>
      </c>
      <c r="DH67">
        <v>-0.1026</v>
      </c>
      <c r="DI67">
        <v>-0.19397</v>
      </c>
      <c r="DJ67">
        <v>-0.31567400000000001</v>
      </c>
      <c r="DK67">
        <v>-0.34106399999999998</v>
      </c>
      <c r="DL67">
        <v>-0.31103500000000001</v>
      </c>
      <c r="DM67">
        <v>-0.30395499999999998</v>
      </c>
      <c r="DN67">
        <v>-0.31738300000000003</v>
      </c>
      <c r="DO67">
        <v>-0.42309600000000003</v>
      </c>
      <c r="DP67">
        <v>-0.52734400000000003</v>
      </c>
      <c r="DQ67">
        <v>-0.72119100000000003</v>
      </c>
      <c r="DR67">
        <v>-0.84228499999999995</v>
      </c>
      <c r="DS67">
        <v>-0.90917999999999999</v>
      </c>
      <c r="DT67">
        <v>-1.026367</v>
      </c>
      <c r="DU67">
        <v>-0.99072300000000002</v>
      </c>
      <c r="DV67">
        <v>-0.98388699999999996</v>
      </c>
      <c r="DW67">
        <v>-0.89990199999999998</v>
      </c>
      <c r="DX67">
        <v>-0.819824</v>
      </c>
      <c r="DY67">
        <v>-0.72363299999999997</v>
      </c>
      <c r="DZ67">
        <v>-0.73584000000000005</v>
      </c>
      <c r="EA67">
        <v>-0.819824</v>
      </c>
      <c r="EB67">
        <v>-0.765625</v>
      </c>
      <c r="EC67">
        <v>-0.69335899999999995</v>
      </c>
      <c r="ED67">
        <v>-0.65380899999999997</v>
      </c>
      <c r="EE67">
        <v>-0.60790999999999995</v>
      </c>
      <c r="EF67">
        <v>-0.58398399999999995</v>
      </c>
      <c r="EG67">
        <v>-0.58789100000000005</v>
      </c>
      <c r="EH67">
        <v>-0.53906299999999996</v>
      </c>
      <c r="EI67">
        <v>-0.51855499999999999</v>
      </c>
      <c r="EJ67">
        <v>-0.609375</v>
      </c>
      <c r="EK67">
        <v>-0.64550799999999997</v>
      </c>
      <c r="EL67">
        <v>-0.71923800000000004</v>
      </c>
      <c r="EM67">
        <v>-0.83691400000000005</v>
      </c>
      <c r="EN67">
        <v>-0.89404300000000003</v>
      </c>
    </row>
    <row r="68" spans="1:144" x14ac:dyDescent="0.25">
      <c r="A68">
        <v>-0.93896500000000005</v>
      </c>
      <c r="B68">
        <v>-0.913574</v>
      </c>
      <c r="C68">
        <v>-0.71972700000000001</v>
      </c>
      <c r="D68">
        <v>-0.50195299999999998</v>
      </c>
      <c r="E68">
        <v>-0.441162</v>
      </c>
      <c r="F68">
        <v>-0.371338</v>
      </c>
      <c r="G68">
        <v>-0.41284199999999999</v>
      </c>
      <c r="H68">
        <v>-0.53759800000000002</v>
      </c>
      <c r="I68">
        <v>-0.57128900000000005</v>
      </c>
      <c r="J68">
        <v>-0.62695299999999998</v>
      </c>
      <c r="K68">
        <v>-0.62744100000000003</v>
      </c>
      <c r="L68">
        <v>-0.62158199999999997</v>
      </c>
      <c r="M68">
        <v>-0.64941400000000005</v>
      </c>
      <c r="N68">
        <v>-0.64209000000000005</v>
      </c>
      <c r="O68">
        <v>-0.57763699999999996</v>
      </c>
      <c r="P68">
        <v>-0.45117200000000002</v>
      </c>
      <c r="Q68">
        <v>-0.32153300000000001</v>
      </c>
      <c r="R68">
        <v>-0.28247100000000003</v>
      </c>
      <c r="S68">
        <v>-0.15148900000000001</v>
      </c>
      <c r="T68">
        <v>-0.110046</v>
      </c>
      <c r="U68">
        <v>-2.9357999999999999E-2</v>
      </c>
      <c r="V68">
        <v>0.120422</v>
      </c>
      <c r="W68">
        <v>0.23974599999999999</v>
      </c>
      <c r="X68">
        <v>0.27978500000000001</v>
      </c>
      <c r="Y68">
        <v>0.39623999999999998</v>
      </c>
      <c r="Z68">
        <v>0.45434600000000003</v>
      </c>
      <c r="AA68">
        <v>0.67773399999999995</v>
      </c>
      <c r="AB68">
        <v>0.87646500000000005</v>
      </c>
      <c r="AC68">
        <v>0.97216800000000003</v>
      </c>
      <c r="AD68">
        <v>0.99462899999999999</v>
      </c>
      <c r="AE68">
        <v>0.96484400000000003</v>
      </c>
      <c r="AF68">
        <v>1.1113280000000001</v>
      </c>
      <c r="AG68">
        <v>1.2744139999999999</v>
      </c>
      <c r="AH68">
        <v>1.448242</v>
      </c>
      <c r="AI68">
        <v>1.5410159999999999</v>
      </c>
      <c r="AJ68">
        <v>1.4033199999999999</v>
      </c>
      <c r="AK68">
        <v>1.297852</v>
      </c>
      <c r="AL68">
        <v>1.1318360000000001</v>
      </c>
      <c r="AM68">
        <v>1.0371090000000001</v>
      </c>
      <c r="AN68">
        <v>0.95654300000000003</v>
      </c>
      <c r="AO68">
        <v>0.91796900000000003</v>
      </c>
      <c r="AP68">
        <v>0.95410200000000001</v>
      </c>
      <c r="AQ68">
        <v>1.027344</v>
      </c>
      <c r="AR68">
        <v>0.91552699999999998</v>
      </c>
      <c r="AS68">
        <v>0.91747999999999996</v>
      </c>
      <c r="AT68">
        <v>0.93310499999999996</v>
      </c>
      <c r="AU68">
        <v>0.84423800000000004</v>
      </c>
      <c r="AV68">
        <v>0.73779300000000003</v>
      </c>
      <c r="AW68">
        <v>0.62548800000000004</v>
      </c>
      <c r="AX68">
        <v>0.58349600000000001</v>
      </c>
      <c r="AY68">
        <v>0.5625</v>
      </c>
      <c r="AZ68">
        <v>0.51269500000000001</v>
      </c>
      <c r="BA68">
        <v>0.49609399999999998</v>
      </c>
      <c r="BB68">
        <v>0.47216799999999998</v>
      </c>
      <c r="BC68">
        <v>0.43945299999999998</v>
      </c>
      <c r="BD68">
        <v>0.45410200000000001</v>
      </c>
      <c r="BE68">
        <v>0.40234399999999998</v>
      </c>
      <c r="BF68">
        <v>0.244507</v>
      </c>
      <c r="BG68">
        <v>0.13464400000000001</v>
      </c>
      <c r="BH68">
        <v>-2.7755999999999999E-2</v>
      </c>
      <c r="BI68">
        <v>-0.25439499999999998</v>
      </c>
      <c r="BJ68">
        <v>-0.493896</v>
      </c>
      <c r="BK68">
        <v>-0.59863299999999997</v>
      </c>
      <c r="BL68">
        <v>-0.58691400000000005</v>
      </c>
      <c r="BM68">
        <v>-0.45556600000000003</v>
      </c>
      <c r="BN68">
        <v>-0.40795900000000002</v>
      </c>
      <c r="BO68">
        <v>-0.396484</v>
      </c>
      <c r="BP68">
        <v>-0.42480499999999999</v>
      </c>
      <c r="BQ68">
        <v>-0.38964799999999999</v>
      </c>
      <c r="BR68">
        <v>-0.299072</v>
      </c>
      <c r="BS68">
        <v>-0.215088</v>
      </c>
      <c r="BT68">
        <v>-0.175537</v>
      </c>
      <c r="BU68">
        <v>-0.13732900000000001</v>
      </c>
      <c r="BV68">
        <v>-5.7433999999999999E-2</v>
      </c>
      <c r="BW68">
        <v>-6.7077999999999999E-2</v>
      </c>
      <c r="BX68">
        <v>-0.102173</v>
      </c>
      <c r="BY68">
        <v>-8.8988999999999999E-2</v>
      </c>
      <c r="BZ68">
        <v>-4.7943E-2</v>
      </c>
      <c r="CA68">
        <v>8.5388000000000006E-2</v>
      </c>
      <c r="CB68">
        <v>0.26953100000000002</v>
      </c>
      <c r="CC68">
        <v>0.31542999999999999</v>
      </c>
      <c r="CD68">
        <v>0.38134800000000002</v>
      </c>
      <c r="CE68">
        <v>0.39990199999999998</v>
      </c>
      <c r="CF68">
        <v>0.37573200000000001</v>
      </c>
      <c r="CG68">
        <v>0.31225599999999998</v>
      </c>
      <c r="CH68">
        <v>0.33349600000000001</v>
      </c>
      <c r="CI68">
        <v>0.30615199999999998</v>
      </c>
      <c r="CJ68">
        <v>0.30224600000000001</v>
      </c>
      <c r="CK68">
        <v>0.25097700000000001</v>
      </c>
      <c r="CL68">
        <v>0.20361299999999999</v>
      </c>
      <c r="CM68">
        <v>0.25073200000000001</v>
      </c>
      <c r="CN68">
        <v>0.31103500000000001</v>
      </c>
      <c r="CO68">
        <v>0.36572300000000002</v>
      </c>
      <c r="CP68">
        <v>0.40332000000000001</v>
      </c>
      <c r="CQ68">
        <v>0.40136699999999997</v>
      </c>
      <c r="CR68">
        <v>0.35668899999999998</v>
      </c>
      <c r="CS68">
        <v>0.24804699999999999</v>
      </c>
      <c r="CT68">
        <v>0.17272899999999999</v>
      </c>
      <c r="CU68">
        <v>4.6996999999999997E-2</v>
      </c>
      <c r="CV68">
        <v>-0.11987299999999999</v>
      </c>
      <c r="CW68">
        <v>-9.9547999999999998E-2</v>
      </c>
      <c r="CX68">
        <v>-1.4182999999999999E-2</v>
      </c>
      <c r="CY68">
        <v>2.4628000000000001E-2</v>
      </c>
      <c r="CZ68">
        <v>0.14294399999999999</v>
      </c>
      <c r="DA68">
        <v>0.25488300000000003</v>
      </c>
      <c r="DB68">
        <v>0.357178</v>
      </c>
      <c r="DC68">
        <v>0.29516599999999998</v>
      </c>
      <c r="DD68">
        <v>0.13769500000000001</v>
      </c>
      <c r="DE68">
        <v>5.0139999999999997E-2</v>
      </c>
      <c r="DF68">
        <v>-4.3395999999999997E-2</v>
      </c>
      <c r="DG68">
        <v>-7.5011999999999995E-2</v>
      </c>
      <c r="DH68">
        <v>-6.1004999999999997E-2</v>
      </c>
      <c r="DI68">
        <v>-9.9304000000000003E-2</v>
      </c>
      <c r="DJ68">
        <v>-0.26611299999999999</v>
      </c>
      <c r="DK68">
        <v>-0.30224600000000001</v>
      </c>
      <c r="DL68">
        <v>-0.26269500000000001</v>
      </c>
      <c r="DM68">
        <v>-0.25317400000000001</v>
      </c>
      <c r="DN68">
        <v>-0.28247100000000003</v>
      </c>
      <c r="DO68">
        <v>-0.32299800000000001</v>
      </c>
      <c r="DP68">
        <v>-0.50097700000000001</v>
      </c>
      <c r="DQ68">
        <v>-0.70556600000000003</v>
      </c>
      <c r="DR68">
        <v>-0.80859400000000003</v>
      </c>
      <c r="DS68">
        <v>-0.89111300000000004</v>
      </c>
      <c r="DT68">
        <v>-1.000977</v>
      </c>
      <c r="DU68">
        <v>-0.95361300000000004</v>
      </c>
      <c r="DV68">
        <v>-0.94433599999999995</v>
      </c>
      <c r="DW68">
        <v>-0.875</v>
      </c>
      <c r="DX68">
        <v>-0.81054700000000002</v>
      </c>
      <c r="DY68">
        <v>-0.75537100000000001</v>
      </c>
      <c r="DZ68">
        <v>-0.71435499999999996</v>
      </c>
      <c r="EA68">
        <v>-0.81201199999999996</v>
      </c>
      <c r="EB68">
        <v>-0.77978499999999995</v>
      </c>
      <c r="EC68">
        <v>-0.69384800000000002</v>
      </c>
      <c r="ED68">
        <v>-0.60400399999999999</v>
      </c>
      <c r="EE68">
        <v>-0.63476600000000005</v>
      </c>
      <c r="EF68">
        <v>-0.63622999999999996</v>
      </c>
      <c r="EG68">
        <v>-0.61572300000000002</v>
      </c>
      <c r="EH68">
        <v>-0.60009800000000002</v>
      </c>
      <c r="EI68">
        <v>-0.59521500000000005</v>
      </c>
      <c r="EJ68">
        <v>-0.625</v>
      </c>
      <c r="EK68">
        <v>-0.70117200000000002</v>
      </c>
      <c r="EL68">
        <v>-0.73681600000000003</v>
      </c>
      <c r="EM68">
        <v>-0.83789100000000005</v>
      </c>
      <c r="EN68">
        <v>-0.94677699999999998</v>
      </c>
    </row>
    <row r="69" spans="1:144" x14ac:dyDescent="0.25">
      <c r="A69">
        <v>-0.93261700000000003</v>
      </c>
      <c r="B69">
        <v>-0.88915999999999995</v>
      </c>
      <c r="C69">
        <v>-0.78759800000000002</v>
      </c>
      <c r="D69">
        <v>-0.586426</v>
      </c>
      <c r="E69">
        <v>-0.46752899999999997</v>
      </c>
      <c r="F69">
        <v>-0.39697300000000002</v>
      </c>
      <c r="G69">
        <v>-0.385986</v>
      </c>
      <c r="H69">
        <v>-0.48950199999999999</v>
      </c>
      <c r="I69">
        <v>-0.52490199999999998</v>
      </c>
      <c r="J69">
        <v>-0.57421900000000003</v>
      </c>
      <c r="K69">
        <v>-0.62695299999999998</v>
      </c>
      <c r="L69">
        <v>-0.57031299999999996</v>
      </c>
      <c r="M69">
        <v>-0.50097700000000001</v>
      </c>
      <c r="N69">
        <v>-0.54003900000000005</v>
      </c>
      <c r="O69">
        <v>-0.47192400000000001</v>
      </c>
      <c r="P69">
        <v>-0.37744100000000003</v>
      </c>
      <c r="Q69">
        <v>-0.30004900000000001</v>
      </c>
      <c r="R69">
        <v>-0.294678</v>
      </c>
      <c r="S69">
        <v>-0.236206</v>
      </c>
      <c r="T69">
        <v>-0.14880399999999999</v>
      </c>
      <c r="U69">
        <v>-5.6299999999999996E-3</v>
      </c>
      <c r="V69">
        <v>0.102478</v>
      </c>
      <c r="W69">
        <v>0.213867</v>
      </c>
      <c r="X69">
        <v>0.25659199999999999</v>
      </c>
      <c r="Y69">
        <v>0.38525399999999999</v>
      </c>
      <c r="Z69">
        <v>0.49585000000000001</v>
      </c>
      <c r="AA69">
        <v>0.68066400000000005</v>
      </c>
      <c r="AB69">
        <v>0.79834000000000005</v>
      </c>
      <c r="AC69">
        <v>0.90234400000000003</v>
      </c>
      <c r="AD69">
        <v>0.98193399999999997</v>
      </c>
      <c r="AE69">
        <v>0.94140599999999997</v>
      </c>
      <c r="AF69">
        <v>1.0527340000000001</v>
      </c>
      <c r="AG69">
        <v>1.219727</v>
      </c>
      <c r="AH69">
        <v>1.385742</v>
      </c>
      <c r="AI69">
        <v>1.4707030000000001</v>
      </c>
      <c r="AJ69">
        <v>1.385742</v>
      </c>
      <c r="AK69">
        <v>1.3339840000000001</v>
      </c>
      <c r="AL69">
        <v>1.1474610000000001</v>
      </c>
      <c r="AM69">
        <v>1.0175780000000001</v>
      </c>
      <c r="AN69">
        <v>0.94628900000000005</v>
      </c>
      <c r="AO69">
        <v>0.921875</v>
      </c>
      <c r="AP69">
        <v>0.95605499999999999</v>
      </c>
      <c r="AQ69">
        <v>1.014648</v>
      </c>
      <c r="AR69">
        <v>0.97851600000000005</v>
      </c>
      <c r="AS69">
        <v>0.89306600000000003</v>
      </c>
      <c r="AT69">
        <v>0.95654300000000003</v>
      </c>
      <c r="AU69">
        <v>0.84619100000000003</v>
      </c>
      <c r="AV69">
        <v>0.741699</v>
      </c>
      <c r="AW69">
        <v>0.63818399999999997</v>
      </c>
      <c r="AX69">
        <v>0.586426</v>
      </c>
      <c r="AY69">
        <v>0.53515599999999997</v>
      </c>
      <c r="AZ69">
        <v>0.424072</v>
      </c>
      <c r="BA69">
        <v>0.378662</v>
      </c>
      <c r="BB69">
        <v>0.37182599999999999</v>
      </c>
      <c r="BC69">
        <v>0.415771</v>
      </c>
      <c r="BD69">
        <v>0.46020499999999998</v>
      </c>
      <c r="BE69">
        <v>0.41845700000000002</v>
      </c>
      <c r="BF69">
        <v>0.302979</v>
      </c>
      <c r="BG69">
        <v>0.198853</v>
      </c>
      <c r="BH69">
        <v>2.8458000000000001E-2</v>
      </c>
      <c r="BI69">
        <v>-0.19592300000000001</v>
      </c>
      <c r="BJ69">
        <v>-0.43872100000000003</v>
      </c>
      <c r="BK69">
        <v>-0.50927699999999998</v>
      </c>
      <c r="BL69">
        <v>-0.45971699999999999</v>
      </c>
      <c r="BM69">
        <v>-0.40527299999999999</v>
      </c>
      <c r="BN69">
        <v>-0.385986</v>
      </c>
      <c r="BO69">
        <v>-0.33251999999999998</v>
      </c>
      <c r="BP69">
        <v>-0.35400399999999999</v>
      </c>
      <c r="BQ69">
        <v>-0.323486</v>
      </c>
      <c r="BR69">
        <v>-0.28613300000000003</v>
      </c>
      <c r="BS69">
        <v>-0.25024400000000002</v>
      </c>
      <c r="BT69">
        <v>-0.25537100000000001</v>
      </c>
      <c r="BU69">
        <v>-0.20764199999999999</v>
      </c>
      <c r="BV69">
        <v>-0.166016</v>
      </c>
      <c r="BW69">
        <v>-0.214722</v>
      </c>
      <c r="BX69">
        <v>-0.18798799999999999</v>
      </c>
      <c r="BY69">
        <v>-0.19995099999999999</v>
      </c>
      <c r="BZ69">
        <v>-0.101257</v>
      </c>
      <c r="CA69">
        <v>9.8189999999999996E-3</v>
      </c>
      <c r="CB69">
        <v>0.164185</v>
      </c>
      <c r="CC69">
        <v>0.234375</v>
      </c>
      <c r="CD69">
        <v>0.29956100000000002</v>
      </c>
      <c r="CE69">
        <v>0.32885700000000001</v>
      </c>
      <c r="CF69">
        <v>0.34375</v>
      </c>
      <c r="CG69">
        <v>0.352051</v>
      </c>
      <c r="CH69">
        <v>0.40795900000000002</v>
      </c>
      <c r="CI69">
        <v>0.36230499999999999</v>
      </c>
      <c r="CJ69">
        <v>0.31420900000000002</v>
      </c>
      <c r="CK69">
        <v>0.28393600000000002</v>
      </c>
      <c r="CL69">
        <v>0.224243</v>
      </c>
      <c r="CM69">
        <v>0.29663099999999998</v>
      </c>
      <c r="CN69">
        <v>0.35278300000000001</v>
      </c>
      <c r="CO69">
        <v>0.398926</v>
      </c>
      <c r="CP69">
        <v>0.42309600000000003</v>
      </c>
      <c r="CQ69">
        <v>0.40600599999999998</v>
      </c>
      <c r="CR69">
        <v>0.37353500000000001</v>
      </c>
      <c r="CS69">
        <v>0.27636699999999997</v>
      </c>
      <c r="CT69">
        <v>0.21643100000000001</v>
      </c>
      <c r="CU69">
        <v>1.8738000000000001E-2</v>
      </c>
      <c r="CV69">
        <v>-0.135376</v>
      </c>
      <c r="CW69">
        <v>-0.13647500000000001</v>
      </c>
      <c r="CX69">
        <v>-6.3659999999999994E-2</v>
      </c>
      <c r="CY69">
        <v>5.3619E-2</v>
      </c>
      <c r="CZ69">
        <v>0.206543</v>
      </c>
      <c r="DA69">
        <v>0.292236</v>
      </c>
      <c r="DB69">
        <v>0.322266</v>
      </c>
      <c r="DC69">
        <v>0.27001999999999998</v>
      </c>
      <c r="DD69">
        <v>0.110596</v>
      </c>
      <c r="DE69">
        <v>3.2729999999999999E-3</v>
      </c>
      <c r="DF69">
        <v>-9.972E-3</v>
      </c>
      <c r="DG69">
        <v>1.8173000000000002E-2</v>
      </c>
      <c r="DH69">
        <v>-8.8269999999999998E-3</v>
      </c>
      <c r="DI69">
        <v>-4.6233999999999997E-2</v>
      </c>
      <c r="DJ69">
        <v>-0.21057100000000001</v>
      </c>
      <c r="DK69">
        <v>-0.246582</v>
      </c>
      <c r="DL69">
        <v>-0.22558600000000001</v>
      </c>
      <c r="DM69">
        <v>-0.23266600000000001</v>
      </c>
      <c r="DN69">
        <v>-0.239258</v>
      </c>
      <c r="DO69">
        <v>-0.289551</v>
      </c>
      <c r="DP69">
        <v>-0.50292999999999999</v>
      </c>
      <c r="DQ69">
        <v>-0.63525399999999999</v>
      </c>
      <c r="DR69">
        <v>-0.78613299999999997</v>
      </c>
      <c r="DS69">
        <v>-0.86718799999999996</v>
      </c>
      <c r="DT69">
        <v>-0.94238299999999997</v>
      </c>
      <c r="DU69">
        <v>-0.90625</v>
      </c>
      <c r="DV69">
        <v>-0.90380899999999997</v>
      </c>
      <c r="DW69">
        <v>-0.875</v>
      </c>
      <c r="DX69">
        <v>-0.79980499999999999</v>
      </c>
      <c r="DY69">
        <v>-0.77587899999999999</v>
      </c>
      <c r="DZ69">
        <v>-0.72412100000000001</v>
      </c>
      <c r="EA69">
        <v>-0.78369100000000003</v>
      </c>
      <c r="EB69">
        <v>-0.77685499999999996</v>
      </c>
      <c r="EC69">
        <v>-0.70361300000000004</v>
      </c>
      <c r="ED69">
        <v>-0.585449</v>
      </c>
      <c r="EE69">
        <v>-0.64404300000000003</v>
      </c>
      <c r="EF69">
        <v>-0.67529300000000003</v>
      </c>
      <c r="EG69">
        <v>-0.64502000000000004</v>
      </c>
      <c r="EH69">
        <v>-0.62792999999999999</v>
      </c>
      <c r="EI69">
        <v>-0.63378900000000005</v>
      </c>
      <c r="EJ69">
        <v>-0.71972700000000001</v>
      </c>
      <c r="EK69">
        <v>-0.74951199999999996</v>
      </c>
      <c r="EL69">
        <v>-0.81152299999999999</v>
      </c>
      <c r="EM69">
        <v>-0.88085899999999995</v>
      </c>
      <c r="EN69">
        <v>-0.96777299999999999</v>
      </c>
    </row>
    <row r="70" spans="1:144" x14ac:dyDescent="0.25">
      <c r="A70">
        <v>-0.898926</v>
      </c>
      <c r="B70">
        <v>-0.86523399999999995</v>
      </c>
      <c r="C70">
        <v>-0.82861300000000004</v>
      </c>
      <c r="D70">
        <v>-0.65283199999999997</v>
      </c>
      <c r="E70">
        <v>-0.53906299999999996</v>
      </c>
      <c r="F70">
        <v>-0.44921899999999998</v>
      </c>
      <c r="G70">
        <v>-0.37304700000000002</v>
      </c>
      <c r="H70">
        <v>-0.42504900000000001</v>
      </c>
      <c r="I70">
        <v>-0.45288099999999998</v>
      </c>
      <c r="J70">
        <v>-0.50244100000000003</v>
      </c>
      <c r="K70">
        <v>-0.53417999999999999</v>
      </c>
      <c r="L70">
        <v>-0.52880899999999997</v>
      </c>
      <c r="M70">
        <v>-0.42724600000000001</v>
      </c>
      <c r="N70">
        <v>-0.448486</v>
      </c>
      <c r="O70">
        <v>-0.40820299999999998</v>
      </c>
      <c r="P70">
        <v>-0.33569300000000002</v>
      </c>
      <c r="Q70">
        <v>-0.26977499999999999</v>
      </c>
      <c r="R70">
        <v>-0.28149400000000002</v>
      </c>
      <c r="S70">
        <v>-0.28515600000000002</v>
      </c>
      <c r="T70">
        <v>-0.21606400000000001</v>
      </c>
      <c r="U70">
        <v>2.0600000000000002E-3</v>
      </c>
      <c r="V70">
        <v>0.113098</v>
      </c>
      <c r="W70">
        <v>0.17138700000000001</v>
      </c>
      <c r="X70">
        <v>0.25927699999999998</v>
      </c>
      <c r="Y70">
        <v>0.384766</v>
      </c>
      <c r="Z70">
        <v>0.52441400000000005</v>
      </c>
      <c r="AA70">
        <v>0.62988299999999997</v>
      </c>
      <c r="AB70">
        <v>0.73095699999999997</v>
      </c>
      <c r="AC70">
        <v>0.83447300000000002</v>
      </c>
      <c r="AD70">
        <v>0.95800799999999997</v>
      </c>
      <c r="AE70">
        <v>0.96386700000000003</v>
      </c>
      <c r="AF70">
        <v>1.0556639999999999</v>
      </c>
      <c r="AG70">
        <v>1.1503909999999999</v>
      </c>
      <c r="AH70">
        <v>1.2841800000000001</v>
      </c>
      <c r="AI70">
        <v>1.355469</v>
      </c>
      <c r="AJ70">
        <v>1.347656</v>
      </c>
      <c r="AK70">
        <v>1.3183590000000001</v>
      </c>
      <c r="AL70">
        <v>1.1748050000000001</v>
      </c>
      <c r="AM70">
        <v>1.0371090000000001</v>
      </c>
      <c r="AN70">
        <v>0.91552699999999998</v>
      </c>
      <c r="AO70">
        <v>0.91503900000000005</v>
      </c>
      <c r="AP70">
        <v>0.98730499999999999</v>
      </c>
      <c r="AQ70">
        <v>0.99853499999999995</v>
      </c>
      <c r="AR70">
        <v>0.98828099999999997</v>
      </c>
      <c r="AS70">
        <v>0.89257799999999998</v>
      </c>
      <c r="AT70">
        <v>0.96191400000000005</v>
      </c>
      <c r="AU70">
        <v>0.83300799999999997</v>
      </c>
      <c r="AV70">
        <v>0.77880899999999997</v>
      </c>
      <c r="AW70">
        <v>0.66503900000000005</v>
      </c>
      <c r="AX70">
        <v>0.60058599999999995</v>
      </c>
      <c r="AY70">
        <v>0.53369100000000003</v>
      </c>
      <c r="AZ70">
        <v>0.33960000000000001</v>
      </c>
      <c r="BA70">
        <v>0.300537</v>
      </c>
      <c r="BB70">
        <v>0.31176799999999999</v>
      </c>
      <c r="BC70">
        <v>0.424072</v>
      </c>
      <c r="BD70">
        <v>0.40869100000000003</v>
      </c>
      <c r="BE70">
        <v>0.39550800000000003</v>
      </c>
      <c r="BF70">
        <v>0.34716799999999998</v>
      </c>
      <c r="BG70">
        <v>0.21801799999999999</v>
      </c>
      <c r="BH70">
        <v>5.5266999999999997E-2</v>
      </c>
      <c r="BI70">
        <v>-0.108643</v>
      </c>
      <c r="BJ70">
        <v>-0.32739299999999999</v>
      </c>
      <c r="BK70">
        <v>-0.40893600000000002</v>
      </c>
      <c r="BL70">
        <v>-0.32299800000000001</v>
      </c>
      <c r="BM70">
        <v>-0.33251999999999998</v>
      </c>
      <c r="BN70">
        <v>-0.383301</v>
      </c>
      <c r="BO70">
        <v>-0.34228500000000001</v>
      </c>
      <c r="BP70">
        <v>-0.28295900000000002</v>
      </c>
      <c r="BQ70">
        <v>-0.20080600000000001</v>
      </c>
      <c r="BR70">
        <v>-0.275391</v>
      </c>
      <c r="BS70">
        <v>-0.29516599999999998</v>
      </c>
      <c r="BT70">
        <v>-0.33691399999999999</v>
      </c>
      <c r="BU70">
        <v>-0.27343800000000001</v>
      </c>
      <c r="BV70">
        <v>-0.28247100000000003</v>
      </c>
      <c r="BW70">
        <v>-0.39355499999999999</v>
      </c>
      <c r="BX70">
        <v>-0.33447300000000002</v>
      </c>
      <c r="BY70">
        <v>-0.26806600000000003</v>
      </c>
      <c r="BZ70">
        <v>-0.14257800000000001</v>
      </c>
      <c r="CA70">
        <v>-3.125E-2</v>
      </c>
      <c r="CB70">
        <v>4.6814000000000001E-2</v>
      </c>
      <c r="CC70">
        <v>0.15661600000000001</v>
      </c>
      <c r="CD70">
        <v>0.234375</v>
      </c>
      <c r="CE70">
        <v>0.29736299999999999</v>
      </c>
      <c r="CF70">
        <v>0.34545900000000002</v>
      </c>
      <c r="CG70">
        <v>0.36962899999999999</v>
      </c>
      <c r="CH70">
        <v>0.47900399999999999</v>
      </c>
      <c r="CI70">
        <v>0.40893600000000002</v>
      </c>
      <c r="CJ70">
        <v>0.30346699999999999</v>
      </c>
      <c r="CK70">
        <v>0.29858400000000002</v>
      </c>
      <c r="CL70">
        <v>0.29052699999999998</v>
      </c>
      <c r="CM70">
        <v>0.390625</v>
      </c>
      <c r="CN70">
        <v>0.37768600000000002</v>
      </c>
      <c r="CO70">
        <v>0.415771</v>
      </c>
      <c r="CP70">
        <v>0.41992200000000002</v>
      </c>
      <c r="CQ70">
        <v>0.39599600000000001</v>
      </c>
      <c r="CR70">
        <v>0.408447</v>
      </c>
      <c r="CS70">
        <v>0.28222700000000001</v>
      </c>
      <c r="CT70">
        <v>0.21557599999999999</v>
      </c>
      <c r="CU70">
        <v>4.7211000000000003E-2</v>
      </c>
      <c r="CV70">
        <v>-9.4727000000000006E-2</v>
      </c>
      <c r="CW70">
        <v>-0.16381799999999999</v>
      </c>
      <c r="CX70">
        <v>-9.0698000000000001E-2</v>
      </c>
      <c r="CY70">
        <v>9.1124999999999998E-2</v>
      </c>
      <c r="CZ70">
        <v>0.23352100000000001</v>
      </c>
      <c r="DA70">
        <v>0.29443399999999997</v>
      </c>
      <c r="DB70">
        <v>0.30615199999999998</v>
      </c>
      <c r="DC70">
        <v>0.23266600000000001</v>
      </c>
      <c r="DD70">
        <v>8.9843999999999993E-2</v>
      </c>
      <c r="DE70">
        <v>-6.2979999999999998E-3</v>
      </c>
      <c r="DF70">
        <v>4.1079999999999997E-3</v>
      </c>
      <c r="DG70">
        <v>0.112122</v>
      </c>
      <c r="DH70">
        <v>4.1503999999999999E-2</v>
      </c>
      <c r="DI70">
        <v>-3.7353999999999998E-2</v>
      </c>
      <c r="DJ70">
        <v>-0.13806199999999999</v>
      </c>
      <c r="DK70">
        <v>-0.18396000000000001</v>
      </c>
      <c r="DL70">
        <v>-0.20690900000000001</v>
      </c>
      <c r="DM70">
        <v>-0.201294</v>
      </c>
      <c r="DN70">
        <v>-0.19982900000000001</v>
      </c>
      <c r="DO70">
        <v>-0.30981399999999998</v>
      </c>
      <c r="DP70">
        <v>-0.46215800000000001</v>
      </c>
      <c r="DQ70">
        <v>-0.60839799999999999</v>
      </c>
      <c r="DR70">
        <v>-0.76122999999999996</v>
      </c>
      <c r="DS70">
        <v>-0.83252000000000004</v>
      </c>
      <c r="DT70">
        <v>-0.86279300000000003</v>
      </c>
      <c r="DU70">
        <v>-0.86718799999999996</v>
      </c>
      <c r="DV70">
        <v>-0.87304700000000002</v>
      </c>
      <c r="DW70">
        <v>-0.87109400000000003</v>
      </c>
      <c r="DX70">
        <v>-0.77978499999999995</v>
      </c>
      <c r="DY70">
        <v>-0.77099600000000001</v>
      </c>
      <c r="DZ70">
        <v>-0.75878900000000005</v>
      </c>
      <c r="EA70">
        <v>-0.78173800000000004</v>
      </c>
      <c r="EB70">
        <v>-0.75146500000000005</v>
      </c>
      <c r="EC70">
        <v>-0.69628900000000005</v>
      </c>
      <c r="ED70">
        <v>-0.61474600000000001</v>
      </c>
      <c r="EE70">
        <v>-0.64746099999999995</v>
      </c>
      <c r="EF70">
        <v>-0.70117200000000002</v>
      </c>
      <c r="EG70">
        <v>-0.64941400000000005</v>
      </c>
      <c r="EH70">
        <v>-0.64209000000000005</v>
      </c>
      <c r="EI70">
        <v>-0.67285200000000001</v>
      </c>
      <c r="EJ70">
        <v>-0.83593799999999996</v>
      </c>
      <c r="EK70">
        <v>-0.851074</v>
      </c>
      <c r="EL70">
        <v>-0.88622999999999996</v>
      </c>
      <c r="EM70">
        <v>-0.91552699999999998</v>
      </c>
      <c r="EN70">
        <v>-0.96386700000000003</v>
      </c>
    </row>
    <row r="71" spans="1:144" x14ac:dyDescent="0.25">
      <c r="A71">
        <v>-0.86621099999999995</v>
      </c>
      <c r="B71">
        <v>-0.87011700000000003</v>
      </c>
      <c r="C71">
        <v>-0.820801</v>
      </c>
      <c r="D71">
        <v>-0.73339799999999999</v>
      </c>
      <c r="E71">
        <v>-0.64209000000000005</v>
      </c>
      <c r="F71">
        <v>-0.51464799999999999</v>
      </c>
      <c r="G71">
        <v>-0.38574199999999997</v>
      </c>
      <c r="H71">
        <v>-0.35302699999999998</v>
      </c>
      <c r="I71">
        <v>-0.37085000000000001</v>
      </c>
      <c r="J71">
        <v>-0.39550800000000003</v>
      </c>
      <c r="K71">
        <v>-0.43603500000000001</v>
      </c>
      <c r="L71">
        <v>-0.41748000000000002</v>
      </c>
      <c r="M71">
        <v>-0.38964799999999999</v>
      </c>
      <c r="N71">
        <v>-0.41992200000000002</v>
      </c>
      <c r="O71">
        <v>-0.38549800000000001</v>
      </c>
      <c r="P71">
        <v>-0.30932599999999999</v>
      </c>
      <c r="Q71">
        <v>-0.26855499999999999</v>
      </c>
      <c r="R71">
        <v>-0.25903300000000001</v>
      </c>
      <c r="S71">
        <v>-0.25781300000000001</v>
      </c>
      <c r="T71">
        <v>-0.21337900000000001</v>
      </c>
      <c r="U71">
        <v>-2.6977999999999999E-2</v>
      </c>
      <c r="V71">
        <v>0.11236599999999999</v>
      </c>
      <c r="W71">
        <v>0.13855000000000001</v>
      </c>
      <c r="X71">
        <v>0.22644</v>
      </c>
      <c r="Y71">
        <v>0.34765600000000002</v>
      </c>
      <c r="Z71">
        <v>0.53320299999999998</v>
      </c>
      <c r="AA71">
        <v>0.59277299999999999</v>
      </c>
      <c r="AB71">
        <v>0.67382799999999998</v>
      </c>
      <c r="AC71">
        <v>0.79150399999999999</v>
      </c>
      <c r="AD71">
        <v>0.921875</v>
      </c>
      <c r="AE71">
        <v>0.97656299999999996</v>
      </c>
      <c r="AF71">
        <v>1.0439449999999999</v>
      </c>
      <c r="AG71">
        <v>1.1074219999999999</v>
      </c>
      <c r="AH71">
        <v>1.155273</v>
      </c>
      <c r="AI71">
        <v>1.2685550000000001</v>
      </c>
      <c r="AJ71">
        <v>1.296875</v>
      </c>
      <c r="AK71">
        <v>1.245117</v>
      </c>
      <c r="AL71">
        <v>1.1630860000000001</v>
      </c>
      <c r="AM71">
        <v>1.045898</v>
      </c>
      <c r="AN71">
        <v>0.961426</v>
      </c>
      <c r="AO71">
        <v>0.92138699999999996</v>
      </c>
      <c r="AP71">
        <v>0.97900399999999999</v>
      </c>
      <c r="AQ71">
        <v>1.0390630000000001</v>
      </c>
      <c r="AR71">
        <v>0.97119100000000003</v>
      </c>
      <c r="AS71">
        <v>0.91992200000000002</v>
      </c>
      <c r="AT71">
        <v>0.93261700000000003</v>
      </c>
      <c r="AU71">
        <v>0.84716800000000003</v>
      </c>
      <c r="AV71">
        <v>0.74414100000000005</v>
      </c>
      <c r="AW71">
        <v>0.68505899999999997</v>
      </c>
      <c r="AX71">
        <v>0.62402299999999999</v>
      </c>
      <c r="AY71">
        <v>0.54150399999999999</v>
      </c>
      <c r="AZ71">
        <v>0.3125</v>
      </c>
      <c r="BA71">
        <v>0.26123000000000002</v>
      </c>
      <c r="BB71">
        <v>0.292236</v>
      </c>
      <c r="BC71">
        <v>0.40283200000000002</v>
      </c>
      <c r="BD71">
        <v>0.39501999999999998</v>
      </c>
      <c r="BE71">
        <v>0.35009800000000002</v>
      </c>
      <c r="BF71">
        <v>0.34326200000000001</v>
      </c>
      <c r="BG71">
        <v>0.227905</v>
      </c>
      <c r="BH71">
        <v>7.2021000000000002E-2</v>
      </c>
      <c r="BI71">
        <v>-9.3383999999999995E-2</v>
      </c>
      <c r="BJ71">
        <v>-0.15954599999999999</v>
      </c>
      <c r="BK71">
        <v>-0.29785200000000001</v>
      </c>
      <c r="BL71">
        <v>-0.247192</v>
      </c>
      <c r="BM71">
        <v>-0.236816</v>
      </c>
      <c r="BN71">
        <v>-0.365479</v>
      </c>
      <c r="BO71">
        <v>-0.29052699999999998</v>
      </c>
      <c r="BP71">
        <v>-0.20117199999999999</v>
      </c>
      <c r="BQ71">
        <v>-0.147705</v>
      </c>
      <c r="BR71">
        <v>-0.27221699999999999</v>
      </c>
      <c r="BS71">
        <v>-0.36743199999999998</v>
      </c>
      <c r="BT71">
        <v>-0.37792999999999999</v>
      </c>
      <c r="BU71">
        <v>-0.38183600000000001</v>
      </c>
      <c r="BV71">
        <v>-0.40087899999999999</v>
      </c>
      <c r="BW71">
        <v>-0.51806600000000003</v>
      </c>
      <c r="BX71">
        <v>-0.49243199999999998</v>
      </c>
      <c r="BY71">
        <v>-0.288574</v>
      </c>
      <c r="BZ71">
        <v>-0.17883299999999999</v>
      </c>
      <c r="CA71">
        <v>-9.9426E-2</v>
      </c>
      <c r="CB71">
        <v>-1.3145E-2</v>
      </c>
      <c r="CC71">
        <v>9.7533999999999996E-2</v>
      </c>
      <c r="CD71">
        <v>0.20202600000000001</v>
      </c>
      <c r="CE71">
        <v>0.25414999999999999</v>
      </c>
      <c r="CF71">
        <v>0.310303</v>
      </c>
      <c r="CG71">
        <v>0.42700199999999999</v>
      </c>
      <c r="CH71">
        <v>0.49072300000000002</v>
      </c>
      <c r="CI71">
        <v>0.40747100000000003</v>
      </c>
      <c r="CJ71">
        <v>0.339111</v>
      </c>
      <c r="CK71">
        <v>0.35034199999999999</v>
      </c>
      <c r="CL71">
        <v>0.378662</v>
      </c>
      <c r="CM71">
        <v>0.43237300000000001</v>
      </c>
      <c r="CN71">
        <v>0.448486</v>
      </c>
      <c r="CO71">
        <v>0.38891599999999998</v>
      </c>
      <c r="CP71">
        <v>0.37622100000000003</v>
      </c>
      <c r="CQ71">
        <v>0.42748999999999998</v>
      </c>
      <c r="CR71">
        <v>0.40917999999999999</v>
      </c>
      <c r="CS71">
        <v>0.30224600000000001</v>
      </c>
      <c r="CT71">
        <v>0.213867</v>
      </c>
      <c r="CU71">
        <v>8.5205000000000003E-2</v>
      </c>
      <c r="CV71">
        <v>-4.8552999999999999E-2</v>
      </c>
      <c r="CW71">
        <v>-0.13977100000000001</v>
      </c>
      <c r="CX71">
        <v>-7.3668999999999998E-2</v>
      </c>
      <c r="CY71">
        <v>0.11792</v>
      </c>
      <c r="CZ71">
        <v>0.202515</v>
      </c>
      <c r="DA71">
        <v>0.28784199999999999</v>
      </c>
      <c r="DB71">
        <v>0.29809600000000003</v>
      </c>
      <c r="DC71">
        <v>0.20105000000000001</v>
      </c>
      <c r="DD71">
        <v>7.2692999999999994E-2</v>
      </c>
      <c r="DE71">
        <v>4.8710000000000003E-3</v>
      </c>
      <c r="DF71">
        <v>5.4595999999999999E-2</v>
      </c>
      <c r="DG71">
        <v>0.139404</v>
      </c>
      <c r="DH71">
        <v>6.9763000000000006E-2</v>
      </c>
      <c r="DI71">
        <v>5.5050000000000003E-3</v>
      </c>
      <c r="DJ71">
        <v>-6.2805E-2</v>
      </c>
      <c r="DK71">
        <v>-0.11541700000000001</v>
      </c>
      <c r="DL71">
        <v>-0.16320799999999999</v>
      </c>
      <c r="DM71">
        <v>-0.15185499999999999</v>
      </c>
      <c r="DN71">
        <v>-0.252197</v>
      </c>
      <c r="DO71">
        <v>-0.33129900000000001</v>
      </c>
      <c r="DP71">
        <v>-0.43554700000000002</v>
      </c>
      <c r="DQ71">
        <v>-0.56933599999999995</v>
      </c>
      <c r="DR71">
        <v>-0.726074</v>
      </c>
      <c r="DS71">
        <v>-0.84716800000000003</v>
      </c>
      <c r="DT71">
        <v>-0.83105499999999999</v>
      </c>
      <c r="DU71">
        <v>-0.82324200000000003</v>
      </c>
      <c r="DV71">
        <v>-0.81005899999999997</v>
      </c>
      <c r="DW71">
        <v>-0.82324200000000003</v>
      </c>
      <c r="DX71">
        <v>-0.765625</v>
      </c>
      <c r="DY71">
        <v>-0.75341800000000003</v>
      </c>
      <c r="DZ71">
        <v>-0.79150399999999999</v>
      </c>
      <c r="EA71">
        <v>-0.80371099999999995</v>
      </c>
      <c r="EB71">
        <v>-0.74951199999999996</v>
      </c>
      <c r="EC71">
        <v>-0.65625</v>
      </c>
      <c r="ED71">
        <v>-0.64355499999999999</v>
      </c>
      <c r="EE71">
        <v>-0.70263699999999996</v>
      </c>
      <c r="EF71">
        <v>-0.69531299999999996</v>
      </c>
      <c r="EG71">
        <v>-0.63867200000000002</v>
      </c>
      <c r="EH71">
        <v>-0.68212899999999999</v>
      </c>
      <c r="EI71">
        <v>-0.74511700000000003</v>
      </c>
      <c r="EJ71">
        <v>-0.875</v>
      </c>
      <c r="EK71">
        <v>-0.95947300000000002</v>
      </c>
      <c r="EL71">
        <v>-0.95752000000000004</v>
      </c>
      <c r="EM71">
        <v>-0.92138699999999996</v>
      </c>
      <c r="EN71">
        <v>-0.94921900000000003</v>
      </c>
    </row>
    <row r="72" spans="1:144" x14ac:dyDescent="0.25">
      <c r="A72">
        <v>-0.87939500000000004</v>
      </c>
      <c r="B72">
        <v>-0.87890599999999997</v>
      </c>
      <c r="C72">
        <v>-0.84814500000000004</v>
      </c>
      <c r="D72">
        <v>-0.81054700000000002</v>
      </c>
      <c r="E72">
        <v>-0.69921900000000003</v>
      </c>
      <c r="F72">
        <v>-0.57177699999999998</v>
      </c>
      <c r="G72">
        <v>-0.40063500000000002</v>
      </c>
      <c r="H72">
        <v>-0.34643600000000002</v>
      </c>
      <c r="I72">
        <v>-0.26806600000000003</v>
      </c>
      <c r="J72">
        <v>-0.306641</v>
      </c>
      <c r="K72">
        <v>-0.32788099999999998</v>
      </c>
      <c r="L72">
        <v>-0.29418899999999998</v>
      </c>
      <c r="M72">
        <v>-0.354736</v>
      </c>
      <c r="N72">
        <v>-0.41186499999999998</v>
      </c>
      <c r="O72">
        <v>-0.39013700000000001</v>
      </c>
      <c r="P72">
        <v>-0.29516599999999998</v>
      </c>
      <c r="Q72">
        <v>-0.24072299999999999</v>
      </c>
      <c r="R72">
        <v>-0.208008</v>
      </c>
      <c r="S72">
        <v>-0.216309</v>
      </c>
      <c r="T72">
        <v>-0.153198</v>
      </c>
      <c r="U72">
        <v>-8.1725999999999993E-2</v>
      </c>
      <c r="V72">
        <v>5.4718000000000003E-2</v>
      </c>
      <c r="W72">
        <v>0.10424799999999999</v>
      </c>
      <c r="X72">
        <v>0.16992199999999999</v>
      </c>
      <c r="Y72">
        <v>0.31884800000000002</v>
      </c>
      <c r="Z72">
        <v>0.490234</v>
      </c>
      <c r="AA72">
        <v>0.58447300000000002</v>
      </c>
      <c r="AB72">
        <v>0.63915999999999995</v>
      </c>
      <c r="AC72">
        <v>0.772949</v>
      </c>
      <c r="AD72">
        <v>0.88476600000000005</v>
      </c>
      <c r="AE72">
        <v>0.95654300000000003</v>
      </c>
      <c r="AF72">
        <v>1.0019530000000001</v>
      </c>
      <c r="AG72">
        <v>1.032227</v>
      </c>
      <c r="AH72">
        <v>1.082031</v>
      </c>
      <c r="AI72">
        <v>1.1699219999999999</v>
      </c>
      <c r="AJ72">
        <v>1.2128909999999999</v>
      </c>
      <c r="AK72">
        <v>1.1796880000000001</v>
      </c>
      <c r="AL72">
        <v>1.079102</v>
      </c>
      <c r="AM72">
        <v>1.0625</v>
      </c>
      <c r="AN72">
        <v>1.030273</v>
      </c>
      <c r="AO72">
        <v>1.0058590000000001</v>
      </c>
      <c r="AP72">
        <v>1.004883</v>
      </c>
      <c r="AQ72">
        <v>1.014648</v>
      </c>
      <c r="AR72">
        <v>1.0224610000000001</v>
      </c>
      <c r="AS72">
        <v>0.93212899999999999</v>
      </c>
      <c r="AT72">
        <v>0.89648399999999995</v>
      </c>
      <c r="AU72">
        <v>0.80908199999999997</v>
      </c>
      <c r="AV72">
        <v>0.70361300000000004</v>
      </c>
      <c r="AW72">
        <v>0.71435499999999996</v>
      </c>
      <c r="AX72">
        <v>0.64160200000000001</v>
      </c>
      <c r="AY72">
        <v>0.52539100000000005</v>
      </c>
      <c r="AZ72">
        <v>0.33056600000000003</v>
      </c>
      <c r="BA72">
        <v>0.25073200000000001</v>
      </c>
      <c r="BB72">
        <v>0.299072</v>
      </c>
      <c r="BC72">
        <v>0.382324</v>
      </c>
      <c r="BD72">
        <v>0.384766</v>
      </c>
      <c r="BE72">
        <v>0.34716799999999998</v>
      </c>
      <c r="BF72">
        <v>0.30761699999999997</v>
      </c>
      <c r="BG72">
        <v>0.20288100000000001</v>
      </c>
      <c r="BH72">
        <v>7.2632000000000002E-2</v>
      </c>
      <c r="BI72">
        <v>-4.7363000000000002E-2</v>
      </c>
      <c r="BJ72">
        <v>-6.4697000000000005E-2</v>
      </c>
      <c r="BK72">
        <v>-0.14978</v>
      </c>
      <c r="BL72">
        <v>-0.16589400000000001</v>
      </c>
      <c r="BM72">
        <v>-0.209229</v>
      </c>
      <c r="BN72">
        <v>-0.279053</v>
      </c>
      <c r="BO72">
        <v>-0.23632800000000001</v>
      </c>
      <c r="BP72">
        <v>-0.12561</v>
      </c>
      <c r="BQ72">
        <v>-0.131714</v>
      </c>
      <c r="BR72">
        <v>-0.28002899999999997</v>
      </c>
      <c r="BS72">
        <v>-0.42065399999999997</v>
      </c>
      <c r="BT72">
        <v>-0.43701200000000001</v>
      </c>
      <c r="BU72">
        <v>-0.49096699999999999</v>
      </c>
      <c r="BV72">
        <v>-0.52587899999999999</v>
      </c>
      <c r="BW72">
        <v>-0.62744100000000003</v>
      </c>
      <c r="BX72">
        <v>-0.53759800000000002</v>
      </c>
      <c r="BY72">
        <v>-0.32861299999999999</v>
      </c>
      <c r="BZ72">
        <v>-0.206787</v>
      </c>
      <c r="CA72">
        <v>-0.138184</v>
      </c>
      <c r="CB72">
        <v>-7.8125E-2</v>
      </c>
      <c r="CC72">
        <v>4.8859E-2</v>
      </c>
      <c r="CD72">
        <v>0.19714400000000001</v>
      </c>
      <c r="CE72">
        <v>0.200684</v>
      </c>
      <c r="CF72">
        <v>0.29345700000000002</v>
      </c>
      <c r="CG72">
        <v>0.43554700000000002</v>
      </c>
      <c r="CH72">
        <v>0.42333999999999999</v>
      </c>
      <c r="CI72">
        <v>0.413574</v>
      </c>
      <c r="CJ72">
        <v>0.44091799999999998</v>
      </c>
      <c r="CK72">
        <v>0.448486</v>
      </c>
      <c r="CL72">
        <v>0.46337899999999999</v>
      </c>
      <c r="CM72">
        <v>0.44091799999999998</v>
      </c>
      <c r="CN72">
        <v>0.464111</v>
      </c>
      <c r="CO72">
        <v>0.36132799999999998</v>
      </c>
      <c r="CP72">
        <v>0.33960000000000001</v>
      </c>
      <c r="CQ72">
        <v>0.443359</v>
      </c>
      <c r="CR72">
        <v>0.41113300000000003</v>
      </c>
      <c r="CS72">
        <v>0.34692400000000001</v>
      </c>
      <c r="CT72">
        <v>0.23120099999999999</v>
      </c>
      <c r="CU72">
        <v>0.107544</v>
      </c>
      <c r="CV72">
        <v>1.0640000000000001E-3</v>
      </c>
      <c r="CW72">
        <v>-5.0323E-2</v>
      </c>
      <c r="CX72">
        <v>-2.3071000000000001E-2</v>
      </c>
      <c r="CY72">
        <v>0.121948</v>
      </c>
      <c r="CZ72">
        <v>0.15820300000000001</v>
      </c>
      <c r="DA72">
        <v>0.197632</v>
      </c>
      <c r="DB72">
        <v>0.285889</v>
      </c>
      <c r="DC72">
        <v>0.190918</v>
      </c>
      <c r="DD72">
        <v>6.3353999999999994E-2</v>
      </c>
      <c r="DE72">
        <v>0.120056</v>
      </c>
      <c r="DF72">
        <v>8.1725999999999993E-2</v>
      </c>
      <c r="DG72">
        <v>8.8867000000000002E-2</v>
      </c>
      <c r="DH72">
        <v>0.131714</v>
      </c>
      <c r="DI72">
        <v>5.3253000000000002E-2</v>
      </c>
      <c r="DJ72">
        <v>2.7700000000000001E-4</v>
      </c>
      <c r="DK72">
        <v>-1.6906999999999998E-2</v>
      </c>
      <c r="DL72">
        <v>-0.113647</v>
      </c>
      <c r="DM72">
        <v>-0.14990200000000001</v>
      </c>
      <c r="DN72">
        <v>-0.29638700000000001</v>
      </c>
      <c r="DO72">
        <v>-0.35888700000000001</v>
      </c>
      <c r="DP72">
        <v>-0.43310500000000002</v>
      </c>
      <c r="DQ72">
        <v>-0.55371099999999995</v>
      </c>
      <c r="DR72">
        <v>-0.68066400000000005</v>
      </c>
      <c r="DS72">
        <v>-0.84082000000000001</v>
      </c>
      <c r="DT72">
        <v>-0.851074</v>
      </c>
      <c r="DU72">
        <v>-0.81835899999999995</v>
      </c>
      <c r="DV72">
        <v>-0.75585899999999995</v>
      </c>
      <c r="DW72">
        <v>-0.75927699999999998</v>
      </c>
      <c r="DX72">
        <v>-0.73681600000000003</v>
      </c>
      <c r="DY72">
        <v>-0.711426</v>
      </c>
      <c r="DZ72">
        <v>-0.83252000000000004</v>
      </c>
      <c r="EA72">
        <v>-0.81933599999999995</v>
      </c>
      <c r="EB72">
        <v>-0.77099600000000001</v>
      </c>
      <c r="EC72">
        <v>-0.66015599999999997</v>
      </c>
      <c r="ED72">
        <v>-0.68066400000000005</v>
      </c>
      <c r="EE72">
        <v>-0.703125</v>
      </c>
      <c r="EF72">
        <v>-0.68359400000000003</v>
      </c>
      <c r="EG72">
        <v>-0.64941400000000005</v>
      </c>
      <c r="EH72">
        <v>-0.70117200000000002</v>
      </c>
      <c r="EI72">
        <v>-0.81347700000000001</v>
      </c>
      <c r="EJ72">
        <v>-0.91406299999999996</v>
      </c>
      <c r="EK72">
        <v>-1.0185550000000001</v>
      </c>
      <c r="EL72">
        <v>-0.99658199999999997</v>
      </c>
      <c r="EM72">
        <v>-0.90673800000000004</v>
      </c>
      <c r="EN72">
        <v>-0.91601600000000005</v>
      </c>
    </row>
    <row r="73" spans="1:144" x14ac:dyDescent="0.25">
      <c r="A73">
        <v>-0.91162100000000001</v>
      </c>
      <c r="B73">
        <v>-0.890625</v>
      </c>
      <c r="C73">
        <v>-0.86328099999999997</v>
      </c>
      <c r="D73">
        <v>-0.84130899999999997</v>
      </c>
      <c r="E73">
        <v>-0.67968799999999996</v>
      </c>
      <c r="F73">
        <v>-0.59423800000000004</v>
      </c>
      <c r="G73">
        <v>-0.44409199999999999</v>
      </c>
      <c r="H73">
        <v>-0.334229</v>
      </c>
      <c r="I73">
        <v>-0.236206</v>
      </c>
      <c r="J73">
        <v>-0.24560499999999999</v>
      </c>
      <c r="K73">
        <v>-0.242065</v>
      </c>
      <c r="L73">
        <v>-0.25097700000000001</v>
      </c>
      <c r="M73">
        <v>-0.25805699999999998</v>
      </c>
      <c r="N73">
        <v>-0.353516</v>
      </c>
      <c r="O73">
        <v>-0.394287</v>
      </c>
      <c r="P73">
        <v>-0.27563500000000002</v>
      </c>
      <c r="Q73">
        <v>-0.17602499999999999</v>
      </c>
      <c r="R73">
        <v>-0.20056199999999999</v>
      </c>
      <c r="S73">
        <v>-0.14050299999999999</v>
      </c>
      <c r="T73">
        <v>-0.14135700000000001</v>
      </c>
      <c r="U73">
        <v>-0.12017799999999999</v>
      </c>
      <c r="V73">
        <v>-1.3412E-2</v>
      </c>
      <c r="W73">
        <v>6.1432E-2</v>
      </c>
      <c r="X73">
        <v>0.11035200000000001</v>
      </c>
      <c r="Y73">
        <v>0.26440399999999997</v>
      </c>
      <c r="Z73">
        <v>0.40966799999999998</v>
      </c>
      <c r="AA73">
        <v>0.54882799999999998</v>
      </c>
      <c r="AB73">
        <v>0.66747999999999996</v>
      </c>
      <c r="AC73">
        <v>0.77978499999999995</v>
      </c>
      <c r="AD73">
        <v>0.83398399999999995</v>
      </c>
      <c r="AE73">
        <v>0.92627000000000004</v>
      </c>
      <c r="AF73">
        <v>0.93554700000000002</v>
      </c>
      <c r="AG73">
        <v>0.92529300000000003</v>
      </c>
      <c r="AH73">
        <v>1.0224610000000001</v>
      </c>
      <c r="AI73">
        <v>1.027344</v>
      </c>
      <c r="AJ73">
        <v>1.1181639999999999</v>
      </c>
      <c r="AK73">
        <v>1.151367</v>
      </c>
      <c r="AL73">
        <v>1.0078130000000001</v>
      </c>
      <c r="AM73">
        <v>1.0625</v>
      </c>
      <c r="AN73">
        <v>1.105469</v>
      </c>
      <c r="AO73">
        <v>1.1005860000000001</v>
      </c>
      <c r="AP73">
        <v>1.0722659999999999</v>
      </c>
      <c r="AQ73">
        <v>1.0644530000000001</v>
      </c>
      <c r="AR73">
        <v>1.019531</v>
      </c>
      <c r="AS73">
        <v>0.91113299999999997</v>
      </c>
      <c r="AT73">
        <v>0.85839799999999999</v>
      </c>
      <c r="AU73">
        <v>0.76171900000000003</v>
      </c>
      <c r="AV73">
        <v>0.72021500000000005</v>
      </c>
      <c r="AW73">
        <v>0.711426</v>
      </c>
      <c r="AX73">
        <v>0.59667999999999999</v>
      </c>
      <c r="AY73">
        <v>0.50244100000000003</v>
      </c>
      <c r="AZ73">
        <v>0.33520499999999998</v>
      </c>
      <c r="BA73">
        <v>0.31323200000000001</v>
      </c>
      <c r="BB73">
        <v>0.34814499999999998</v>
      </c>
      <c r="BC73">
        <v>0.38501000000000002</v>
      </c>
      <c r="BD73">
        <v>0.35229500000000002</v>
      </c>
      <c r="BE73">
        <v>0.32763700000000001</v>
      </c>
      <c r="BF73">
        <v>0.29199199999999997</v>
      </c>
      <c r="BG73">
        <v>0.138794</v>
      </c>
      <c r="BH73">
        <v>5.0812000000000003E-2</v>
      </c>
      <c r="BI73">
        <v>6.2561000000000005E-2</v>
      </c>
      <c r="BJ73">
        <v>3.2927999999999999E-2</v>
      </c>
      <c r="BK73">
        <v>-2.7390000000000001E-2</v>
      </c>
      <c r="BL73">
        <v>-7.2449E-2</v>
      </c>
      <c r="BM73">
        <v>-0.19226099999999999</v>
      </c>
      <c r="BN73">
        <v>-0.230347</v>
      </c>
      <c r="BO73">
        <v>-0.185059</v>
      </c>
      <c r="BP73">
        <v>-8.5570999999999994E-2</v>
      </c>
      <c r="BQ73">
        <v>-0.129272</v>
      </c>
      <c r="BR73">
        <v>-0.27734399999999998</v>
      </c>
      <c r="BS73">
        <v>-0.47167999999999999</v>
      </c>
      <c r="BT73">
        <v>-0.51074200000000003</v>
      </c>
      <c r="BU73">
        <v>-0.55566400000000005</v>
      </c>
      <c r="BV73">
        <v>-0.61377000000000004</v>
      </c>
      <c r="BW73">
        <v>-0.70068399999999997</v>
      </c>
      <c r="BX73">
        <v>-0.56396500000000005</v>
      </c>
      <c r="BY73">
        <v>-0.38403300000000001</v>
      </c>
      <c r="BZ73">
        <v>-0.227661</v>
      </c>
      <c r="CA73">
        <v>-0.16162099999999999</v>
      </c>
      <c r="CB73">
        <v>-0.117371</v>
      </c>
      <c r="CC73">
        <v>-2.2000000000000001E-4</v>
      </c>
      <c r="CD73">
        <v>0.127441</v>
      </c>
      <c r="CE73">
        <v>0.19714400000000001</v>
      </c>
      <c r="CF73">
        <v>0.31640600000000002</v>
      </c>
      <c r="CG73">
        <v>0.35766599999999998</v>
      </c>
      <c r="CH73">
        <v>0.390625</v>
      </c>
      <c r="CI73">
        <v>0.43798799999999999</v>
      </c>
      <c r="CJ73">
        <v>0.54736300000000004</v>
      </c>
      <c r="CK73">
        <v>0.57519500000000001</v>
      </c>
      <c r="CL73">
        <v>0.51709000000000005</v>
      </c>
      <c r="CM73">
        <v>0.44897500000000001</v>
      </c>
      <c r="CN73">
        <v>0.37695299999999998</v>
      </c>
      <c r="CO73">
        <v>0.35864299999999999</v>
      </c>
      <c r="CP73">
        <v>0.35082999999999998</v>
      </c>
      <c r="CQ73">
        <v>0.45239299999999999</v>
      </c>
      <c r="CR73">
        <v>0.44751000000000002</v>
      </c>
      <c r="CS73">
        <v>0.386963</v>
      </c>
      <c r="CT73">
        <v>0.21667500000000001</v>
      </c>
      <c r="CU73">
        <v>0.153442</v>
      </c>
      <c r="CV73">
        <v>5.484E-2</v>
      </c>
      <c r="CW73">
        <v>2.6443000000000001E-2</v>
      </c>
      <c r="CX73">
        <v>8.0750000000000002E-2</v>
      </c>
      <c r="CY73">
        <v>8.7279999999999996E-2</v>
      </c>
      <c r="CZ73">
        <v>8.1115999999999994E-2</v>
      </c>
      <c r="DA73">
        <v>0.13220199999999999</v>
      </c>
      <c r="DB73">
        <v>0.22021499999999999</v>
      </c>
      <c r="DC73">
        <v>0.19897500000000001</v>
      </c>
      <c r="DD73">
        <v>0.14440900000000001</v>
      </c>
      <c r="DE73">
        <v>0.18554699999999999</v>
      </c>
      <c r="DF73">
        <v>0.13159199999999999</v>
      </c>
      <c r="DG73">
        <v>8.7219000000000005E-2</v>
      </c>
      <c r="DH73">
        <v>0.133545</v>
      </c>
      <c r="DI73">
        <v>0.112</v>
      </c>
      <c r="DJ73">
        <v>6.9823999999999997E-2</v>
      </c>
      <c r="DK73">
        <v>4.9071999999999998E-2</v>
      </c>
      <c r="DL73">
        <v>-8.8135000000000005E-2</v>
      </c>
      <c r="DM73">
        <v>-0.18359400000000001</v>
      </c>
      <c r="DN73">
        <v>-0.29174800000000001</v>
      </c>
      <c r="DO73">
        <v>-0.37548799999999999</v>
      </c>
      <c r="DP73">
        <v>-0.43652299999999999</v>
      </c>
      <c r="DQ73">
        <v>-0.53710899999999995</v>
      </c>
      <c r="DR73">
        <v>-0.67968799999999996</v>
      </c>
      <c r="DS73">
        <v>-0.80371099999999995</v>
      </c>
      <c r="DT73">
        <v>-0.85009800000000002</v>
      </c>
      <c r="DU73">
        <v>-0.83886700000000003</v>
      </c>
      <c r="DV73">
        <v>-0.76806600000000003</v>
      </c>
      <c r="DW73">
        <v>-0.71630899999999997</v>
      </c>
      <c r="DX73">
        <v>-0.70214799999999999</v>
      </c>
      <c r="DY73">
        <v>-0.70117200000000002</v>
      </c>
      <c r="DZ73">
        <v>-0.81494100000000003</v>
      </c>
      <c r="EA73">
        <v>-0.83056600000000003</v>
      </c>
      <c r="EB73">
        <v>-0.796875</v>
      </c>
      <c r="EC73">
        <v>-0.70752000000000004</v>
      </c>
      <c r="ED73">
        <v>-0.70214799999999999</v>
      </c>
      <c r="EE73">
        <v>-0.70361300000000004</v>
      </c>
      <c r="EF73">
        <v>-0.69775399999999999</v>
      </c>
      <c r="EG73">
        <v>-0.66601600000000005</v>
      </c>
      <c r="EH73">
        <v>-0.73046900000000003</v>
      </c>
      <c r="EI73">
        <v>-0.82861300000000004</v>
      </c>
      <c r="EJ73">
        <v>-0.930176</v>
      </c>
      <c r="EK73">
        <v>-1.0058590000000001</v>
      </c>
      <c r="EL73">
        <v>-1.0244139999999999</v>
      </c>
      <c r="EM73">
        <v>-0.92431600000000003</v>
      </c>
      <c r="EN73">
        <v>-0.92040999999999995</v>
      </c>
    </row>
    <row r="74" spans="1:144" x14ac:dyDescent="0.25">
      <c r="A74">
        <v>-0.92285200000000001</v>
      </c>
      <c r="B74">
        <v>-0.91992200000000002</v>
      </c>
      <c r="C74">
        <v>-0.87988299999999997</v>
      </c>
      <c r="D74">
        <v>-0.79589799999999999</v>
      </c>
      <c r="E74">
        <v>-0.69189500000000004</v>
      </c>
      <c r="F74">
        <v>-0.56835899999999995</v>
      </c>
      <c r="G74">
        <v>-0.46337899999999999</v>
      </c>
      <c r="H74">
        <v>-0.30737300000000001</v>
      </c>
      <c r="I74">
        <v>-0.22619600000000001</v>
      </c>
      <c r="J74">
        <v>-0.229492</v>
      </c>
      <c r="K74">
        <v>-0.221802</v>
      </c>
      <c r="L74">
        <v>-0.21740699999999999</v>
      </c>
      <c r="M74">
        <v>-0.148315</v>
      </c>
      <c r="N74">
        <v>-0.279053</v>
      </c>
      <c r="O74">
        <v>-0.337891</v>
      </c>
      <c r="P74">
        <v>-0.240234</v>
      </c>
      <c r="Q74">
        <v>-0.119202</v>
      </c>
      <c r="R74">
        <v>-0.19982900000000001</v>
      </c>
      <c r="S74">
        <v>-0.15771499999999999</v>
      </c>
      <c r="T74">
        <v>-0.12573200000000001</v>
      </c>
      <c r="U74">
        <v>-0.14111299999999999</v>
      </c>
      <c r="V74">
        <v>-9.3078999999999995E-2</v>
      </c>
      <c r="W74">
        <v>6.0010000000000003E-3</v>
      </c>
      <c r="X74">
        <v>3.5979999999999998E-2</v>
      </c>
      <c r="Y74">
        <v>0.18884300000000001</v>
      </c>
      <c r="Z74">
        <v>0.35424800000000001</v>
      </c>
      <c r="AA74">
        <v>0.51367200000000002</v>
      </c>
      <c r="AB74">
        <v>0.65820299999999998</v>
      </c>
      <c r="AC74">
        <v>0.79443399999999997</v>
      </c>
      <c r="AD74">
        <v>0.81445299999999998</v>
      </c>
      <c r="AE74">
        <v>0.84179700000000002</v>
      </c>
      <c r="AF74">
        <v>0.83691400000000005</v>
      </c>
      <c r="AG74">
        <v>0.83984400000000003</v>
      </c>
      <c r="AH74">
        <v>0.95263699999999996</v>
      </c>
      <c r="AI74">
        <v>0.94335899999999995</v>
      </c>
      <c r="AJ74">
        <v>0.99023399999999995</v>
      </c>
      <c r="AK74">
        <v>1.105469</v>
      </c>
      <c r="AL74">
        <v>0.99365199999999998</v>
      </c>
      <c r="AM74">
        <v>1.0537110000000001</v>
      </c>
      <c r="AN74">
        <v>1.1875</v>
      </c>
      <c r="AO74">
        <v>1.2158199999999999</v>
      </c>
      <c r="AP74">
        <v>1.1650389999999999</v>
      </c>
      <c r="AQ74">
        <v>1.1484380000000001</v>
      </c>
      <c r="AR74">
        <v>0.95165999999999995</v>
      </c>
      <c r="AS74">
        <v>0.86572300000000002</v>
      </c>
      <c r="AT74">
        <v>0.82763699999999996</v>
      </c>
      <c r="AU74">
        <v>0.75585899999999995</v>
      </c>
      <c r="AV74">
        <v>0.70654300000000003</v>
      </c>
      <c r="AW74">
        <v>0.64404300000000003</v>
      </c>
      <c r="AX74">
        <v>0.56884800000000002</v>
      </c>
      <c r="AY74">
        <v>0.51025399999999999</v>
      </c>
      <c r="AZ74">
        <v>0.35546899999999998</v>
      </c>
      <c r="BA74">
        <v>0.37573200000000001</v>
      </c>
      <c r="BB74">
        <v>0.44091799999999998</v>
      </c>
      <c r="BC74">
        <v>0.38916000000000001</v>
      </c>
      <c r="BD74">
        <v>0.319824</v>
      </c>
      <c r="BE74">
        <v>0.29809600000000003</v>
      </c>
      <c r="BF74">
        <v>0.24218799999999999</v>
      </c>
      <c r="BG74">
        <v>9.6129999999999993E-2</v>
      </c>
      <c r="BH74">
        <v>0.108948</v>
      </c>
      <c r="BI74">
        <v>0.16223099999999999</v>
      </c>
      <c r="BJ74">
        <v>9.0759000000000006E-2</v>
      </c>
      <c r="BK74">
        <v>3.6865000000000002E-2</v>
      </c>
      <c r="BL74">
        <v>2.8310000000000002E-3</v>
      </c>
      <c r="BM74">
        <v>-0.14086899999999999</v>
      </c>
      <c r="BN74">
        <v>-0.18249499999999999</v>
      </c>
      <c r="BO74">
        <v>-0.15771499999999999</v>
      </c>
      <c r="BP74">
        <v>-9.0088000000000001E-2</v>
      </c>
      <c r="BQ74">
        <v>-0.11724900000000001</v>
      </c>
      <c r="BR74">
        <v>-0.29370099999999999</v>
      </c>
      <c r="BS74">
        <v>-0.51757799999999998</v>
      </c>
      <c r="BT74">
        <v>-0.52343799999999996</v>
      </c>
      <c r="BU74">
        <v>-0.58203099999999997</v>
      </c>
      <c r="BV74">
        <v>-0.68115199999999998</v>
      </c>
      <c r="BW74">
        <v>-0.74853499999999995</v>
      </c>
      <c r="BX74">
        <v>-0.62011700000000003</v>
      </c>
      <c r="BY74">
        <v>-0.404053</v>
      </c>
      <c r="BZ74">
        <v>-0.27075199999999999</v>
      </c>
      <c r="CA74">
        <v>-0.179565</v>
      </c>
      <c r="CB74">
        <v>-0.157471</v>
      </c>
      <c r="CC74">
        <v>-4.0587999999999999E-2</v>
      </c>
      <c r="CD74">
        <v>6.8359000000000003E-2</v>
      </c>
      <c r="CE74">
        <v>0.17358399999999999</v>
      </c>
      <c r="CF74">
        <v>0.30761699999999997</v>
      </c>
      <c r="CG74">
        <v>0.31176799999999999</v>
      </c>
      <c r="CH74">
        <v>0.40087899999999999</v>
      </c>
      <c r="CI74">
        <v>0.50878900000000005</v>
      </c>
      <c r="CJ74">
        <v>0.63964799999999999</v>
      </c>
      <c r="CK74">
        <v>0.63378900000000005</v>
      </c>
      <c r="CL74">
        <v>0.55029300000000003</v>
      </c>
      <c r="CM74">
        <v>0.43652299999999999</v>
      </c>
      <c r="CN74">
        <v>0.32861299999999999</v>
      </c>
      <c r="CO74">
        <v>0.34179700000000002</v>
      </c>
      <c r="CP74">
        <v>0.37426799999999999</v>
      </c>
      <c r="CQ74">
        <v>0.48925800000000003</v>
      </c>
      <c r="CR74">
        <v>0.48632799999999998</v>
      </c>
      <c r="CS74">
        <v>0.394287</v>
      </c>
      <c r="CT74">
        <v>0.23291000000000001</v>
      </c>
      <c r="CU74">
        <v>0.1875</v>
      </c>
      <c r="CV74">
        <v>0.115845</v>
      </c>
      <c r="CW74">
        <v>5.7891999999999999E-2</v>
      </c>
      <c r="CX74">
        <v>0.161499</v>
      </c>
      <c r="CY74">
        <v>0.107727</v>
      </c>
      <c r="CZ74">
        <v>1.1032E-2</v>
      </c>
      <c r="DA74">
        <v>7.2205000000000005E-2</v>
      </c>
      <c r="DB74">
        <v>0.15173300000000001</v>
      </c>
      <c r="DC74">
        <v>0.19079599999999999</v>
      </c>
      <c r="DD74">
        <v>0.25073200000000001</v>
      </c>
      <c r="DE74">
        <v>0.23120099999999999</v>
      </c>
      <c r="DF74">
        <v>0.19067400000000001</v>
      </c>
      <c r="DG74">
        <v>0.15368699999999999</v>
      </c>
      <c r="DH74">
        <v>0.107666</v>
      </c>
      <c r="DI74">
        <v>0.13134799999999999</v>
      </c>
      <c r="DJ74">
        <v>0.109558</v>
      </c>
      <c r="DK74">
        <v>9.1675000000000006E-2</v>
      </c>
      <c r="DL74">
        <v>-3.5125999999999998E-2</v>
      </c>
      <c r="DM74">
        <v>-0.213501</v>
      </c>
      <c r="DN74">
        <v>-0.35449199999999997</v>
      </c>
      <c r="DO74">
        <v>-0.339111</v>
      </c>
      <c r="DP74">
        <v>-0.37573200000000001</v>
      </c>
      <c r="DQ74">
        <v>-0.52148399999999995</v>
      </c>
      <c r="DR74">
        <v>-0.72167999999999999</v>
      </c>
      <c r="DS74">
        <v>-0.78808599999999995</v>
      </c>
      <c r="DT74">
        <v>-0.82910200000000001</v>
      </c>
      <c r="DU74">
        <v>-0.87011700000000003</v>
      </c>
      <c r="DV74">
        <v>-0.80175799999999997</v>
      </c>
      <c r="DW74">
        <v>-0.73632799999999998</v>
      </c>
      <c r="DX74">
        <v>-0.65673800000000004</v>
      </c>
      <c r="DY74">
        <v>-0.69824200000000003</v>
      </c>
      <c r="DZ74">
        <v>-0.80859400000000003</v>
      </c>
      <c r="EA74">
        <v>-0.83203099999999997</v>
      </c>
      <c r="EB74">
        <v>-0.80273399999999995</v>
      </c>
      <c r="EC74">
        <v>-0.77002000000000004</v>
      </c>
      <c r="ED74">
        <v>-0.72265599999999997</v>
      </c>
      <c r="EE74">
        <v>-0.72949200000000003</v>
      </c>
      <c r="EF74">
        <v>-0.73584000000000005</v>
      </c>
      <c r="EG74">
        <v>-0.69140599999999997</v>
      </c>
      <c r="EH74">
        <v>-0.74658199999999997</v>
      </c>
      <c r="EI74">
        <v>-0.81933599999999995</v>
      </c>
      <c r="EJ74">
        <v>-0.91064500000000004</v>
      </c>
      <c r="EK74">
        <v>-0.97021500000000005</v>
      </c>
      <c r="EL74">
        <v>-1.016602</v>
      </c>
      <c r="EM74">
        <v>-0.95556600000000003</v>
      </c>
      <c r="EN74">
        <v>-0.94287100000000001</v>
      </c>
    </row>
    <row r="75" spans="1:144" x14ac:dyDescent="0.25">
      <c r="A75">
        <v>-0.87548800000000004</v>
      </c>
      <c r="B75">
        <v>-0.94824200000000003</v>
      </c>
      <c r="C75">
        <v>-0.89990199999999998</v>
      </c>
      <c r="D75">
        <v>-0.77197300000000002</v>
      </c>
      <c r="E75">
        <v>-0.69775399999999999</v>
      </c>
      <c r="F75">
        <v>-0.53710899999999995</v>
      </c>
      <c r="G75">
        <v>-0.43090800000000001</v>
      </c>
      <c r="H75">
        <v>-0.32373000000000002</v>
      </c>
      <c r="I75">
        <v>-0.180176</v>
      </c>
      <c r="J75">
        <v>-0.22595199999999999</v>
      </c>
      <c r="K75">
        <v>-0.22753899999999999</v>
      </c>
      <c r="L75">
        <v>-0.13317899999999999</v>
      </c>
      <c r="M75">
        <v>-0.107727</v>
      </c>
      <c r="N75">
        <v>-0.22228999999999999</v>
      </c>
      <c r="O75">
        <v>-0.20910599999999999</v>
      </c>
      <c r="P75">
        <v>-0.153198</v>
      </c>
      <c r="Q75">
        <v>-0.15612799999999999</v>
      </c>
      <c r="R75">
        <v>-0.18640100000000001</v>
      </c>
      <c r="S75">
        <v>-0.22863800000000001</v>
      </c>
      <c r="T75">
        <v>-0.15515100000000001</v>
      </c>
      <c r="U75">
        <v>-0.15978999999999999</v>
      </c>
      <c r="V75">
        <v>-0.159058</v>
      </c>
      <c r="W75">
        <v>-8.4717000000000001E-2</v>
      </c>
      <c r="X75">
        <v>-1.2527E-2</v>
      </c>
      <c r="Y75">
        <v>0.13464400000000001</v>
      </c>
      <c r="Z75">
        <v>0.291016</v>
      </c>
      <c r="AA75">
        <v>0.46484399999999998</v>
      </c>
      <c r="AB75">
        <v>0.64355499999999999</v>
      </c>
      <c r="AC75">
        <v>0.75341800000000003</v>
      </c>
      <c r="AD75">
        <v>0.74609400000000003</v>
      </c>
      <c r="AE75">
        <v>0.76122999999999996</v>
      </c>
      <c r="AF75">
        <v>0.77246099999999995</v>
      </c>
      <c r="AG75">
        <v>0.77246099999999995</v>
      </c>
      <c r="AH75">
        <v>0.84960899999999995</v>
      </c>
      <c r="AI75">
        <v>0.92627000000000004</v>
      </c>
      <c r="AJ75">
        <v>0.92675799999999997</v>
      </c>
      <c r="AK75">
        <v>0.98388699999999996</v>
      </c>
      <c r="AL75">
        <v>1.0410159999999999</v>
      </c>
      <c r="AM75">
        <v>1.1025389999999999</v>
      </c>
      <c r="AN75">
        <v>1.219727</v>
      </c>
      <c r="AO75">
        <v>1.3261719999999999</v>
      </c>
      <c r="AP75">
        <v>1.265625</v>
      </c>
      <c r="AQ75">
        <v>1.141602</v>
      </c>
      <c r="AR75">
        <v>0.9375</v>
      </c>
      <c r="AS75">
        <v>0.835449</v>
      </c>
      <c r="AT75">
        <v>0.805176</v>
      </c>
      <c r="AU75">
        <v>0.74121099999999995</v>
      </c>
      <c r="AV75">
        <v>0.632324</v>
      </c>
      <c r="AW75">
        <v>0.57617200000000002</v>
      </c>
      <c r="AX75">
        <v>0.58252000000000004</v>
      </c>
      <c r="AY75">
        <v>0.51709000000000005</v>
      </c>
      <c r="AZ75">
        <v>0.41406300000000001</v>
      </c>
      <c r="BA75">
        <v>0.45971699999999999</v>
      </c>
      <c r="BB75">
        <v>0.49487300000000001</v>
      </c>
      <c r="BC75">
        <v>0.41748000000000002</v>
      </c>
      <c r="BD75">
        <v>0.32934600000000003</v>
      </c>
      <c r="BE75">
        <v>0.24939</v>
      </c>
      <c r="BF75">
        <v>0.175293</v>
      </c>
      <c r="BG75">
        <v>0.11816400000000001</v>
      </c>
      <c r="BH75">
        <v>0.191528</v>
      </c>
      <c r="BI75">
        <v>0.17761199999999999</v>
      </c>
      <c r="BJ75">
        <v>0.11834699999999999</v>
      </c>
      <c r="BK75">
        <v>8.8745000000000004E-2</v>
      </c>
      <c r="BL75">
        <v>4.1748E-2</v>
      </c>
      <c r="BM75">
        <v>-6.3721E-2</v>
      </c>
      <c r="BN75">
        <v>-0.13256799999999999</v>
      </c>
      <c r="BO75">
        <v>-0.158691</v>
      </c>
      <c r="BP75">
        <v>-0.121216</v>
      </c>
      <c r="BQ75">
        <v>-0.120544</v>
      </c>
      <c r="BR75">
        <v>-0.306641</v>
      </c>
      <c r="BS75">
        <v>-0.49731399999999998</v>
      </c>
      <c r="BT75">
        <v>-0.48925800000000003</v>
      </c>
      <c r="BU75">
        <v>-0.62255899999999997</v>
      </c>
      <c r="BV75">
        <v>-0.73144500000000001</v>
      </c>
      <c r="BW75">
        <v>-0.73242200000000002</v>
      </c>
      <c r="BX75">
        <v>-0.65283199999999997</v>
      </c>
      <c r="BY75">
        <v>-0.42700199999999999</v>
      </c>
      <c r="BZ75">
        <v>-0.31640600000000002</v>
      </c>
      <c r="CA75">
        <v>-0.26708999999999999</v>
      </c>
      <c r="CB75">
        <v>-0.208618</v>
      </c>
      <c r="CC75">
        <v>-4.8584000000000002E-2</v>
      </c>
      <c r="CD75">
        <v>4.1687000000000002E-2</v>
      </c>
      <c r="CE75">
        <v>9.3140000000000001E-2</v>
      </c>
      <c r="CF75">
        <v>0.29150399999999999</v>
      </c>
      <c r="CG75">
        <v>0.318359</v>
      </c>
      <c r="CH75">
        <v>0.42260700000000001</v>
      </c>
      <c r="CI75">
        <v>0.56005899999999997</v>
      </c>
      <c r="CJ75">
        <v>0.71533199999999997</v>
      </c>
      <c r="CK75">
        <v>0.64843799999999996</v>
      </c>
      <c r="CL75">
        <v>0.56005899999999997</v>
      </c>
      <c r="CM75">
        <v>0.472412</v>
      </c>
      <c r="CN75">
        <v>0.31909199999999999</v>
      </c>
      <c r="CO75">
        <v>0.34643600000000002</v>
      </c>
      <c r="CP75">
        <v>0.37744100000000003</v>
      </c>
      <c r="CQ75">
        <v>0.50097700000000001</v>
      </c>
      <c r="CR75">
        <v>0.486572</v>
      </c>
      <c r="CS75">
        <v>0.426514</v>
      </c>
      <c r="CT75">
        <v>0.31664999999999999</v>
      </c>
      <c r="CU75">
        <v>0.199707</v>
      </c>
      <c r="CV75">
        <v>0.13488800000000001</v>
      </c>
      <c r="CW75">
        <v>0.114441</v>
      </c>
      <c r="CX75">
        <v>0.16430700000000001</v>
      </c>
      <c r="CY75">
        <v>0.15600600000000001</v>
      </c>
      <c r="CZ75">
        <v>2.9068E-2</v>
      </c>
      <c r="DA75">
        <v>1.1475000000000001E-2</v>
      </c>
      <c r="DB75">
        <v>6.9763000000000006E-2</v>
      </c>
      <c r="DC75">
        <v>0.171875</v>
      </c>
      <c r="DD75">
        <v>0.32641599999999998</v>
      </c>
      <c r="DE75">
        <v>0.32739299999999999</v>
      </c>
      <c r="DF75">
        <v>0.246582</v>
      </c>
      <c r="DG75">
        <v>0.19409199999999999</v>
      </c>
      <c r="DH75">
        <v>9.4421000000000005E-2</v>
      </c>
      <c r="DI75">
        <v>0.12890599999999999</v>
      </c>
      <c r="DJ75">
        <v>0.13708500000000001</v>
      </c>
      <c r="DK75">
        <v>9.4787999999999997E-2</v>
      </c>
      <c r="DL75">
        <v>-1.2093E-2</v>
      </c>
      <c r="DM75">
        <v>-0.20507800000000001</v>
      </c>
      <c r="DN75">
        <v>-0.31811499999999998</v>
      </c>
      <c r="DO75">
        <v>-0.325928</v>
      </c>
      <c r="DP75">
        <v>-0.36572300000000002</v>
      </c>
      <c r="DQ75">
        <v>-0.55615199999999998</v>
      </c>
      <c r="DR75">
        <v>-0.70117200000000002</v>
      </c>
      <c r="DS75">
        <v>-0.805176</v>
      </c>
      <c r="DT75">
        <v>-0.82470699999999997</v>
      </c>
      <c r="DU75">
        <v>-0.866699</v>
      </c>
      <c r="DV75">
        <v>-0.86425799999999997</v>
      </c>
      <c r="DW75">
        <v>-0.74511700000000003</v>
      </c>
      <c r="DX75">
        <v>-0.68115199999999998</v>
      </c>
      <c r="DY75">
        <v>-0.69921900000000003</v>
      </c>
      <c r="DZ75">
        <v>-0.78369100000000003</v>
      </c>
      <c r="EA75">
        <v>-0.80859400000000003</v>
      </c>
      <c r="EB75">
        <v>-0.82665999999999995</v>
      </c>
      <c r="EC75">
        <v>-0.78808599999999995</v>
      </c>
      <c r="ED75">
        <v>-0.80029300000000003</v>
      </c>
      <c r="EE75">
        <v>-0.78417999999999999</v>
      </c>
      <c r="EF75">
        <v>-0.76220699999999997</v>
      </c>
      <c r="EG75">
        <v>-0.73535200000000001</v>
      </c>
      <c r="EH75">
        <v>-0.75537100000000001</v>
      </c>
      <c r="EI75">
        <v>-0.82470699999999997</v>
      </c>
      <c r="EJ75">
        <v>-0.85253900000000005</v>
      </c>
      <c r="EK75">
        <v>-0.92871099999999995</v>
      </c>
      <c r="EL75">
        <v>-0.96679700000000002</v>
      </c>
      <c r="EM75">
        <v>-0.98632799999999998</v>
      </c>
      <c r="EN75">
        <v>-0.96777299999999999</v>
      </c>
    </row>
    <row r="76" spans="1:144" x14ac:dyDescent="0.25">
      <c r="A76">
        <v>-0.87939500000000004</v>
      </c>
      <c r="B76">
        <v>-0.92138699999999996</v>
      </c>
      <c r="C76">
        <v>-0.88720699999999997</v>
      </c>
      <c r="D76">
        <v>-0.74707000000000001</v>
      </c>
      <c r="E76">
        <v>-0.69238299999999997</v>
      </c>
      <c r="F76">
        <v>-0.554199</v>
      </c>
      <c r="G76">
        <v>-0.39233400000000002</v>
      </c>
      <c r="H76">
        <v>-0.27929700000000002</v>
      </c>
      <c r="I76">
        <v>-0.183472</v>
      </c>
      <c r="J76">
        <v>-0.18896499999999999</v>
      </c>
      <c r="K76">
        <v>-0.16625999999999999</v>
      </c>
      <c r="L76">
        <v>-0.112732</v>
      </c>
      <c r="M76">
        <v>-0.119324</v>
      </c>
      <c r="N76">
        <v>-0.13098099999999999</v>
      </c>
      <c r="O76">
        <v>-9.7228999999999996E-2</v>
      </c>
      <c r="P76">
        <v>-0.107178</v>
      </c>
      <c r="Q76">
        <v>-0.15588399999999999</v>
      </c>
      <c r="R76">
        <v>-0.19775400000000001</v>
      </c>
      <c r="S76">
        <v>-0.253662</v>
      </c>
      <c r="T76">
        <v>-0.22924800000000001</v>
      </c>
      <c r="U76">
        <v>-0.22412099999999999</v>
      </c>
      <c r="V76">
        <v>-0.228882</v>
      </c>
      <c r="W76">
        <v>-0.16955600000000001</v>
      </c>
      <c r="X76">
        <v>-5.8929000000000002E-2</v>
      </c>
      <c r="Y76">
        <v>5.3864000000000002E-2</v>
      </c>
      <c r="Z76">
        <v>0.25170900000000002</v>
      </c>
      <c r="AA76">
        <v>0.42285200000000001</v>
      </c>
      <c r="AB76">
        <v>0.58252000000000004</v>
      </c>
      <c r="AC76">
        <v>0.63427699999999998</v>
      </c>
      <c r="AD76">
        <v>0.66699200000000003</v>
      </c>
      <c r="AE76">
        <v>0.73632799999999998</v>
      </c>
      <c r="AF76">
        <v>0.69677699999999998</v>
      </c>
      <c r="AG76">
        <v>0.70459000000000005</v>
      </c>
      <c r="AH76">
        <v>0.82617200000000002</v>
      </c>
      <c r="AI76">
        <v>0.89990199999999998</v>
      </c>
      <c r="AJ76">
        <v>0.87304700000000002</v>
      </c>
      <c r="AK76">
        <v>0.96630899999999997</v>
      </c>
      <c r="AL76">
        <v>1.0712889999999999</v>
      </c>
      <c r="AM76">
        <v>1.152344</v>
      </c>
      <c r="AN76">
        <v>1.2470699999999999</v>
      </c>
      <c r="AO76">
        <v>1.3378909999999999</v>
      </c>
      <c r="AP76">
        <v>1.3203130000000001</v>
      </c>
      <c r="AQ76">
        <v>1.140625</v>
      </c>
      <c r="AR76">
        <v>0.93505899999999997</v>
      </c>
      <c r="AS76">
        <v>0.83984400000000003</v>
      </c>
      <c r="AT76">
        <v>0.79052699999999998</v>
      </c>
      <c r="AU76">
        <v>0.695801</v>
      </c>
      <c r="AV76">
        <v>0.60888699999999996</v>
      </c>
      <c r="AW76">
        <v>0.54150399999999999</v>
      </c>
      <c r="AX76">
        <v>0.58691400000000005</v>
      </c>
      <c r="AY76">
        <v>0.522949</v>
      </c>
      <c r="AZ76">
        <v>0.50146500000000005</v>
      </c>
      <c r="BA76">
        <v>0.53466800000000003</v>
      </c>
      <c r="BB76">
        <v>0.51660200000000001</v>
      </c>
      <c r="BC76">
        <v>0.46777299999999999</v>
      </c>
      <c r="BD76">
        <v>0.32543899999999998</v>
      </c>
      <c r="BE76">
        <v>0.21801799999999999</v>
      </c>
      <c r="BF76">
        <v>0.18725600000000001</v>
      </c>
      <c r="BG76">
        <v>0.186279</v>
      </c>
      <c r="BH76">
        <v>0.18957499999999999</v>
      </c>
      <c r="BI76">
        <v>0.12017799999999999</v>
      </c>
      <c r="BJ76">
        <v>0.140015</v>
      </c>
      <c r="BK76">
        <v>0.14807100000000001</v>
      </c>
      <c r="BL76">
        <v>5.7922000000000001E-2</v>
      </c>
      <c r="BM76">
        <v>-3.6865000000000002E-2</v>
      </c>
      <c r="BN76">
        <v>-8.8562000000000002E-2</v>
      </c>
      <c r="BO76">
        <v>-0.13525400000000001</v>
      </c>
      <c r="BP76">
        <v>-0.14978</v>
      </c>
      <c r="BQ76">
        <v>-0.14147899999999999</v>
      </c>
      <c r="BR76">
        <v>-0.24243200000000001</v>
      </c>
      <c r="BS76">
        <v>-0.43920900000000002</v>
      </c>
      <c r="BT76">
        <v>-0.48998999999999998</v>
      </c>
      <c r="BU76">
        <v>-0.640625</v>
      </c>
      <c r="BV76">
        <v>-0.77050799999999997</v>
      </c>
      <c r="BW76">
        <v>-0.68701199999999996</v>
      </c>
      <c r="BX76">
        <v>-0.65087899999999999</v>
      </c>
      <c r="BY76">
        <v>-0.48974600000000001</v>
      </c>
      <c r="BZ76">
        <v>-0.384521</v>
      </c>
      <c r="CA76">
        <v>-0.32275399999999999</v>
      </c>
      <c r="CB76">
        <v>-0.21008299999999999</v>
      </c>
      <c r="CC76">
        <v>-7.2937000000000002E-2</v>
      </c>
      <c r="CD76">
        <v>7.0530000000000002E-3</v>
      </c>
      <c r="CE76">
        <v>3.1555E-2</v>
      </c>
      <c r="CF76">
        <v>0.16809099999999999</v>
      </c>
      <c r="CG76">
        <v>0.370361</v>
      </c>
      <c r="CH76">
        <v>0.46826200000000001</v>
      </c>
      <c r="CI76">
        <v>0.56542999999999999</v>
      </c>
      <c r="CJ76">
        <v>0.74072300000000002</v>
      </c>
      <c r="CK76">
        <v>0.68457000000000001</v>
      </c>
      <c r="CL76">
        <v>0.55957000000000001</v>
      </c>
      <c r="CM76">
        <v>0.49902299999999999</v>
      </c>
      <c r="CN76">
        <v>0.37573200000000001</v>
      </c>
      <c r="CO76">
        <v>0.38501000000000002</v>
      </c>
      <c r="CP76">
        <v>0.40527299999999999</v>
      </c>
      <c r="CQ76">
        <v>0.48144500000000001</v>
      </c>
      <c r="CR76">
        <v>0.46704099999999998</v>
      </c>
      <c r="CS76">
        <v>0.46020499999999998</v>
      </c>
      <c r="CT76">
        <v>0.39111299999999999</v>
      </c>
      <c r="CU76">
        <v>0.21435499999999999</v>
      </c>
      <c r="CV76">
        <v>0.168213</v>
      </c>
      <c r="CW76">
        <v>0.14904800000000001</v>
      </c>
      <c r="CX76">
        <v>0.19519</v>
      </c>
      <c r="CY76">
        <v>0.159058</v>
      </c>
      <c r="CZ76">
        <v>7.1471999999999994E-2</v>
      </c>
      <c r="DA76">
        <v>3.1619999999999999E-3</v>
      </c>
      <c r="DB76">
        <v>3.1403E-2</v>
      </c>
      <c r="DC76">
        <v>0.15832499999999999</v>
      </c>
      <c r="DD76">
        <v>0.336426</v>
      </c>
      <c r="DE76">
        <v>0.39355499999999999</v>
      </c>
      <c r="DF76">
        <v>0.29003899999999999</v>
      </c>
      <c r="DG76">
        <v>0.20471200000000001</v>
      </c>
      <c r="DH76">
        <v>0.13317899999999999</v>
      </c>
      <c r="DI76">
        <v>0.13317899999999999</v>
      </c>
      <c r="DJ76">
        <v>0.12439</v>
      </c>
      <c r="DK76">
        <v>6.3353999999999994E-2</v>
      </c>
      <c r="DL76">
        <v>3.241E-3</v>
      </c>
      <c r="DM76">
        <v>-0.14086899999999999</v>
      </c>
      <c r="DN76">
        <v>-0.238403</v>
      </c>
      <c r="DO76">
        <v>-0.32006800000000002</v>
      </c>
      <c r="DP76">
        <v>-0.40869100000000003</v>
      </c>
      <c r="DQ76">
        <v>-0.58398399999999995</v>
      </c>
      <c r="DR76">
        <v>-0.70410200000000001</v>
      </c>
      <c r="DS76">
        <v>-0.83154300000000003</v>
      </c>
      <c r="DT76">
        <v>-0.86523399999999995</v>
      </c>
      <c r="DU76">
        <v>-0.85253900000000005</v>
      </c>
      <c r="DV76">
        <v>-0.86132799999999998</v>
      </c>
      <c r="DW76">
        <v>-0.75390599999999997</v>
      </c>
      <c r="DX76">
        <v>-0.71826199999999996</v>
      </c>
      <c r="DY76">
        <v>-0.68310499999999996</v>
      </c>
      <c r="DZ76">
        <v>-0.76611300000000004</v>
      </c>
      <c r="EA76">
        <v>-0.820801</v>
      </c>
      <c r="EB76">
        <v>-0.84960899999999995</v>
      </c>
      <c r="EC76">
        <v>-0.86572300000000002</v>
      </c>
      <c r="ED76">
        <v>-0.84765599999999997</v>
      </c>
      <c r="EE76">
        <v>-0.82177699999999998</v>
      </c>
      <c r="EF76">
        <v>-0.82617200000000002</v>
      </c>
      <c r="EG76">
        <v>-0.77929700000000002</v>
      </c>
      <c r="EH76">
        <v>-0.79882799999999998</v>
      </c>
      <c r="EI76">
        <v>-0.81738299999999997</v>
      </c>
      <c r="EJ76">
        <v>-0.805176</v>
      </c>
      <c r="EK76">
        <v>-0.85009800000000002</v>
      </c>
      <c r="EL76">
        <v>-0.88281299999999996</v>
      </c>
      <c r="EM76">
        <v>-1.0214840000000001</v>
      </c>
      <c r="EN76">
        <v>-0.94872999999999996</v>
      </c>
    </row>
    <row r="77" spans="1:144" x14ac:dyDescent="0.25">
      <c r="A77">
        <v>-0.882324</v>
      </c>
      <c r="B77">
        <v>-0.92040999999999995</v>
      </c>
      <c r="C77">
        <v>-0.87451199999999996</v>
      </c>
      <c r="D77">
        <v>-0.73486300000000004</v>
      </c>
      <c r="E77">
        <v>-0.65234400000000003</v>
      </c>
      <c r="F77">
        <v>-0.53906299999999996</v>
      </c>
      <c r="G77">
        <v>-0.38818399999999997</v>
      </c>
      <c r="H77">
        <v>-0.21923799999999999</v>
      </c>
      <c r="I77">
        <v>-0.15881300000000001</v>
      </c>
      <c r="J77">
        <v>-0.16857900000000001</v>
      </c>
      <c r="K77">
        <v>-0.130493</v>
      </c>
      <c r="L77">
        <v>-9.8937999999999998E-2</v>
      </c>
      <c r="M77">
        <v>-0.108459</v>
      </c>
      <c r="N77">
        <v>-6.3659999999999994E-2</v>
      </c>
      <c r="O77">
        <v>-4.6600000000000003E-2</v>
      </c>
      <c r="P77">
        <v>-5.1299999999999998E-2</v>
      </c>
      <c r="Q77">
        <v>-0.13684099999999999</v>
      </c>
      <c r="R77">
        <v>-0.22717300000000001</v>
      </c>
      <c r="S77">
        <v>-0.24670400000000001</v>
      </c>
      <c r="T77">
        <v>-0.29345700000000002</v>
      </c>
      <c r="U77">
        <v>-0.31567400000000001</v>
      </c>
      <c r="V77">
        <v>-0.30712899999999999</v>
      </c>
      <c r="W77">
        <v>-0.23974599999999999</v>
      </c>
      <c r="X77">
        <v>-0.14624000000000001</v>
      </c>
      <c r="Y77">
        <v>-2.8563999999999999E-2</v>
      </c>
      <c r="Z77">
        <v>0.19287099999999999</v>
      </c>
      <c r="AA77">
        <v>0.40551799999999999</v>
      </c>
      <c r="AB77">
        <v>0.49072300000000002</v>
      </c>
      <c r="AC77">
        <v>0.50146500000000005</v>
      </c>
      <c r="AD77">
        <v>0.59228499999999995</v>
      </c>
      <c r="AE77">
        <v>0.66552699999999998</v>
      </c>
      <c r="AF77">
        <v>0.63720699999999997</v>
      </c>
      <c r="AG77">
        <v>0.72363299999999997</v>
      </c>
      <c r="AH77">
        <v>0.79931600000000003</v>
      </c>
      <c r="AI77">
        <v>0.82568399999999997</v>
      </c>
      <c r="AJ77">
        <v>0.86621099999999995</v>
      </c>
      <c r="AK77">
        <v>0.98974600000000001</v>
      </c>
      <c r="AL77">
        <v>1.1113280000000001</v>
      </c>
      <c r="AM77">
        <v>1.1787110000000001</v>
      </c>
      <c r="AN77">
        <v>1.2724610000000001</v>
      </c>
      <c r="AO77">
        <v>1.348633</v>
      </c>
      <c r="AP77">
        <v>1.300781</v>
      </c>
      <c r="AQ77">
        <v>1.1318360000000001</v>
      </c>
      <c r="AR77">
        <v>0.94042999999999999</v>
      </c>
      <c r="AS77">
        <v>0.851074</v>
      </c>
      <c r="AT77">
        <v>0.76611300000000004</v>
      </c>
      <c r="AU77">
        <v>0.67480499999999999</v>
      </c>
      <c r="AV77">
        <v>0.62744100000000003</v>
      </c>
      <c r="AW77">
        <v>0.56054700000000002</v>
      </c>
      <c r="AX77">
        <v>0.57959000000000005</v>
      </c>
      <c r="AY77">
        <v>0.555176</v>
      </c>
      <c r="AZ77">
        <v>0.55371099999999995</v>
      </c>
      <c r="BA77">
        <v>0.57568399999999997</v>
      </c>
      <c r="BB77">
        <v>0.56201199999999996</v>
      </c>
      <c r="BC77">
        <v>0.46850599999999998</v>
      </c>
      <c r="BD77">
        <v>0.32617200000000002</v>
      </c>
      <c r="BE77">
        <v>0.30542000000000002</v>
      </c>
      <c r="BF77">
        <v>0.22814899999999999</v>
      </c>
      <c r="BG77">
        <v>0.18115200000000001</v>
      </c>
      <c r="BH77">
        <v>0.148926</v>
      </c>
      <c r="BI77">
        <v>0.115356</v>
      </c>
      <c r="BJ77">
        <v>0.11853</v>
      </c>
      <c r="BK77">
        <v>0.14538599999999999</v>
      </c>
      <c r="BL77">
        <v>8.3191000000000001E-2</v>
      </c>
      <c r="BM77">
        <v>-5.5786000000000002E-2</v>
      </c>
      <c r="BN77">
        <v>-2.7008000000000001E-2</v>
      </c>
      <c r="BO77">
        <v>-0.10821500000000001</v>
      </c>
      <c r="BP77">
        <v>-0.100952</v>
      </c>
      <c r="BQ77">
        <v>-0.14196800000000001</v>
      </c>
      <c r="BR77">
        <v>-0.22387699999999999</v>
      </c>
      <c r="BS77">
        <v>-0.36694300000000002</v>
      </c>
      <c r="BT77">
        <v>-0.47753899999999999</v>
      </c>
      <c r="BU77">
        <v>-0.66162100000000001</v>
      </c>
      <c r="BV77">
        <v>-0.74316400000000005</v>
      </c>
      <c r="BW77">
        <v>-0.67431600000000003</v>
      </c>
      <c r="BX77">
        <v>-0.64111300000000004</v>
      </c>
      <c r="BY77">
        <v>-0.56591800000000003</v>
      </c>
      <c r="BZ77">
        <v>-0.44238300000000003</v>
      </c>
      <c r="CA77">
        <v>-0.322266</v>
      </c>
      <c r="CB77">
        <v>-0.19738800000000001</v>
      </c>
      <c r="CC77">
        <v>-9.6129999999999993E-2</v>
      </c>
      <c r="CD77">
        <v>-5.8806999999999998E-2</v>
      </c>
      <c r="CE77">
        <v>-4.3121E-2</v>
      </c>
      <c r="CF77">
        <v>0.11267099999999999</v>
      </c>
      <c r="CG77">
        <v>0.36376999999999998</v>
      </c>
      <c r="CH77">
        <v>0.49121100000000001</v>
      </c>
      <c r="CI77">
        <v>0.54834000000000005</v>
      </c>
      <c r="CJ77">
        <v>0.68945299999999998</v>
      </c>
      <c r="CK77">
        <v>0.69189500000000004</v>
      </c>
      <c r="CL77">
        <v>0.59326199999999996</v>
      </c>
      <c r="CM77">
        <v>0.52783199999999997</v>
      </c>
      <c r="CN77">
        <v>0.45190399999999997</v>
      </c>
      <c r="CO77">
        <v>0.48242200000000002</v>
      </c>
      <c r="CP77">
        <v>0.447266</v>
      </c>
      <c r="CQ77">
        <v>0.44457999999999998</v>
      </c>
      <c r="CR77">
        <v>0.47167999999999999</v>
      </c>
      <c r="CS77">
        <v>0.48291000000000001</v>
      </c>
      <c r="CT77">
        <v>0.43212899999999999</v>
      </c>
      <c r="CU77">
        <v>0.28881800000000002</v>
      </c>
      <c r="CV77">
        <v>0.19872999999999999</v>
      </c>
      <c r="CW77">
        <v>0.16870099999999999</v>
      </c>
      <c r="CX77">
        <v>0.216553</v>
      </c>
      <c r="CY77">
        <v>0.206177</v>
      </c>
      <c r="CZ77">
        <v>5.9508999999999999E-2</v>
      </c>
      <c r="DA77">
        <v>-5.7600000000000004E-3</v>
      </c>
      <c r="DB77">
        <v>5.2490000000000002E-2</v>
      </c>
      <c r="DC77">
        <v>0.154053</v>
      </c>
      <c r="DD77">
        <v>0.319824</v>
      </c>
      <c r="DE77">
        <v>0.38574199999999997</v>
      </c>
      <c r="DF77">
        <v>0.28393600000000002</v>
      </c>
      <c r="DG77">
        <v>0.230713</v>
      </c>
      <c r="DH77">
        <v>0.20935100000000001</v>
      </c>
      <c r="DI77">
        <v>0.17041000000000001</v>
      </c>
      <c r="DJ77">
        <v>0.10070800000000001</v>
      </c>
      <c r="DK77">
        <v>3.307E-3</v>
      </c>
      <c r="DL77">
        <v>2.0187E-2</v>
      </c>
      <c r="DM77">
        <v>-5.7068000000000001E-2</v>
      </c>
      <c r="DN77">
        <v>-0.18176300000000001</v>
      </c>
      <c r="DO77">
        <v>-0.29126000000000002</v>
      </c>
      <c r="DP77">
        <v>-0.50097700000000001</v>
      </c>
      <c r="DQ77">
        <v>-0.60644500000000001</v>
      </c>
      <c r="DR77">
        <v>-0.72753900000000005</v>
      </c>
      <c r="DS77">
        <v>-0.83007799999999998</v>
      </c>
      <c r="DT77">
        <v>-0.90478499999999995</v>
      </c>
      <c r="DU77">
        <v>-0.86816400000000005</v>
      </c>
      <c r="DV77">
        <v>-0.81787100000000001</v>
      </c>
      <c r="DW77">
        <v>-0.72119100000000003</v>
      </c>
      <c r="DX77">
        <v>-0.70214799999999999</v>
      </c>
      <c r="DY77">
        <v>-0.71435499999999996</v>
      </c>
      <c r="DZ77">
        <v>-0.77832000000000001</v>
      </c>
      <c r="EA77">
        <v>-0.84179700000000002</v>
      </c>
      <c r="EB77">
        <v>-0.94384800000000002</v>
      </c>
      <c r="EC77">
        <v>-0.961426</v>
      </c>
      <c r="ED77">
        <v>-0.91552699999999998</v>
      </c>
      <c r="EE77">
        <v>-0.86181600000000003</v>
      </c>
      <c r="EF77">
        <v>-0.84472700000000001</v>
      </c>
      <c r="EG77">
        <v>-0.83496099999999995</v>
      </c>
      <c r="EH77">
        <v>-0.81445299999999998</v>
      </c>
      <c r="EI77">
        <v>-0.81201199999999996</v>
      </c>
      <c r="EJ77">
        <v>-0.77880899999999997</v>
      </c>
      <c r="EK77">
        <v>-0.76513699999999996</v>
      </c>
      <c r="EL77">
        <v>-0.84423800000000004</v>
      </c>
      <c r="EM77">
        <v>-0.94824200000000003</v>
      </c>
      <c r="EN77">
        <v>-0.89990199999999998</v>
      </c>
    </row>
    <row r="78" spans="1:144" x14ac:dyDescent="0.25">
      <c r="A78">
        <v>-0.88720699999999997</v>
      </c>
      <c r="B78">
        <v>-0.90966800000000003</v>
      </c>
      <c r="C78">
        <v>-0.82910200000000001</v>
      </c>
      <c r="D78">
        <v>-0.72558599999999995</v>
      </c>
      <c r="E78">
        <v>-0.62988299999999997</v>
      </c>
      <c r="F78">
        <v>-0.49365199999999998</v>
      </c>
      <c r="G78">
        <v>-0.35961900000000002</v>
      </c>
      <c r="H78">
        <v>-0.19934099999999999</v>
      </c>
      <c r="I78">
        <v>-0.116089</v>
      </c>
      <c r="J78">
        <v>-0.14453099999999999</v>
      </c>
      <c r="K78">
        <v>-0.12207</v>
      </c>
      <c r="L78">
        <v>-5.3802000000000003E-2</v>
      </c>
      <c r="M78">
        <v>-6.9763000000000006E-2</v>
      </c>
      <c r="N78">
        <v>-5.2367999999999998E-2</v>
      </c>
      <c r="O78">
        <v>-6.8481E-2</v>
      </c>
      <c r="P78">
        <v>-1.6159E-2</v>
      </c>
      <c r="Q78">
        <v>-0.12048300000000001</v>
      </c>
      <c r="R78">
        <v>-0.22351099999999999</v>
      </c>
      <c r="S78">
        <v>-0.23950199999999999</v>
      </c>
      <c r="T78">
        <v>-0.336426</v>
      </c>
      <c r="U78">
        <v>-0.38183600000000001</v>
      </c>
      <c r="V78">
        <v>-0.37890600000000002</v>
      </c>
      <c r="W78">
        <v>-0.27270499999999998</v>
      </c>
      <c r="X78">
        <v>-0.26025399999999999</v>
      </c>
      <c r="Y78">
        <v>-0.120911</v>
      </c>
      <c r="Z78">
        <v>0.100159</v>
      </c>
      <c r="AA78">
        <v>0.34814499999999998</v>
      </c>
      <c r="AB78">
        <v>0.40576200000000001</v>
      </c>
      <c r="AC78">
        <v>0.41650399999999999</v>
      </c>
      <c r="AD78">
        <v>0.51513699999999996</v>
      </c>
      <c r="AE78">
        <v>0.57763699999999996</v>
      </c>
      <c r="AF78">
        <v>0.57665999999999995</v>
      </c>
      <c r="AG78">
        <v>0.70996099999999995</v>
      </c>
      <c r="AH78">
        <v>0.76464799999999999</v>
      </c>
      <c r="AI78">
        <v>0.75048800000000004</v>
      </c>
      <c r="AJ78">
        <v>0.86084000000000005</v>
      </c>
      <c r="AK78">
        <v>1.0390630000000001</v>
      </c>
      <c r="AL78">
        <v>1.1689449999999999</v>
      </c>
      <c r="AM78">
        <v>1.2363280000000001</v>
      </c>
      <c r="AN78">
        <v>1.3222659999999999</v>
      </c>
      <c r="AO78">
        <v>1.3154300000000001</v>
      </c>
      <c r="AP78">
        <v>1.2207030000000001</v>
      </c>
      <c r="AQ78">
        <v>1.114258</v>
      </c>
      <c r="AR78">
        <v>0.96679700000000002</v>
      </c>
      <c r="AS78">
        <v>0.87304700000000002</v>
      </c>
      <c r="AT78">
        <v>0.75439500000000004</v>
      </c>
      <c r="AU78">
        <v>0.68115199999999998</v>
      </c>
      <c r="AV78">
        <v>0.640625</v>
      </c>
      <c r="AW78">
        <v>0.56640599999999997</v>
      </c>
      <c r="AX78">
        <v>0.59619100000000003</v>
      </c>
      <c r="AY78">
        <v>0.62695299999999998</v>
      </c>
      <c r="AZ78">
        <v>0.58740199999999998</v>
      </c>
      <c r="BA78">
        <v>0.57959000000000005</v>
      </c>
      <c r="BB78">
        <v>0.59130899999999997</v>
      </c>
      <c r="BC78">
        <v>0.50488299999999997</v>
      </c>
      <c r="BD78">
        <v>0.36987300000000001</v>
      </c>
      <c r="BE78">
        <v>0.35009800000000002</v>
      </c>
      <c r="BF78">
        <v>0.28466799999999998</v>
      </c>
      <c r="BG78">
        <v>0.177124</v>
      </c>
      <c r="BH78">
        <v>7.4463000000000001E-2</v>
      </c>
      <c r="BI78">
        <v>0.12634300000000001</v>
      </c>
      <c r="BJ78">
        <v>0.10546899999999999</v>
      </c>
      <c r="BK78">
        <v>0.111694</v>
      </c>
      <c r="BL78">
        <v>7.8856999999999997E-2</v>
      </c>
      <c r="BM78">
        <v>-3.7520000000000001E-3</v>
      </c>
      <c r="BN78">
        <v>3.952E-2</v>
      </c>
      <c r="BO78">
        <v>-4.2724999999999999E-2</v>
      </c>
      <c r="BP78">
        <v>-7.0739999999999997E-2</v>
      </c>
      <c r="BQ78">
        <v>-0.12634300000000001</v>
      </c>
      <c r="BR78">
        <v>-0.24401900000000001</v>
      </c>
      <c r="BS78">
        <v>-0.351074</v>
      </c>
      <c r="BT78">
        <v>-0.46313500000000002</v>
      </c>
      <c r="BU78">
        <v>-0.63183599999999995</v>
      </c>
      <c r="BV78">
        <v>-0.66650399999999999</v>
      </c>
      <c r="BW78">
        <v>-0.65576199999999996</v>
      </c>
      <c r="BX78">
        <v>-0.62890599999999997</v>
      </c>
      <c r="BY78">
        <v>-0.58300799999999997</v>
      </c>
      <c r="BZ78">
        <v>-0.49316399999999999</v>
      </c>
      <c r="CA78">
        <v>-0.35376000000000002</v>
      </c>
      <c r="CB78">
        <v>-0.20519999999999999</v>
      </c>
      <c r="CC78">
        <v>-0.14636199999999999</v>
      </c>
      <c r="CD78">
        <v>-0.12597700000000001</v>
      </c>
      <c r="CE78">
        <v>-7.6355000000000006E-2</v>
      </c>
      <c r="CF78">
        <v>0.118286</v>
      </c>
      <c r="CG78">
        <v>0.336426</v>
      </c>
      <c r="CH78">
        <v>0.43920900000000002</v>
      </c>
      <c r="CI78">
        <v>0.53027299999999999</v>
      </c>
      <c r="CJ78">
        <v>0.59765599999999997</v>
      </c>
      <c r="CK78">
        <v>0.60693399999999997</v>
      </c>
      <c r="CL78">
        <v>0.58886700000000003</v>
      </c>
      <c r="CM78">
        <v>0.59423800000000004</v>
      </c>
      <c r="CN78">
        <v>0.56103499999999995</v>
      </c>
      <c r="CO78">
        <v>0.58154300000000003</v>
      </c>
      <c r="CP78">
        <v>0.52050799999999997</v>
      </c>
      <c r="CQ78">
        <v>0.47070299999999998</v>
      </c>
      <c r="CR78">
        <v>0.46777299999999999</v>
      </c>
      <c r="CS78">
        <v>0.49877899999999997</v>
      </c>
      <c r="CT78">
        <v>0.48974600000000001</v>
      </c>
      <c r="CU78">
        <v>0.37329099999999998</v>
      </c>
      <c r="CV78">
        <v>0.25146499999999999</v>
      </c>
      <c r="CW78">
        <v>0.20471200000000001</v>
      </c>
      <c r="CX78">
        <v>0.22314500000000001</v>
      </c>
      <c r="CY78">
        <v>0.21179200000000001</v>
      </c>
      <c r="CZ78">
        <v>4.895E-2</v>
      </c>
      <c r="DA78">
        <v>1.704E-3</v>
      </c>
      <c r="DB78">
        <v>5.6702000000000002E-2</v>
      </c>
      <c r="DC78">
        <v>0.16833500000000001</v>
      </c>
      <c r="DD78">
        <v>0.29882799999999998</v>
      </c>
      <c r="DE78">
        <v>0.32006800000000002</v>
      </c>
      <c r="DF78">
        <v>0.25268600000000002</v>
      </c>
      <c r="DG78">
        <v>0.26977499999999999</v>
      </c>
      <c r="DH78">
        <v>0.25146499999999999</v>
      </c>
      <c r="DI78">
        <v>0.205933</v>
      </c>
      <c r="DJ78">
        <v>0.105896</v>
      </c>
      <c r="DK78">
        <v>1.0284E-2</v>
      </c>
      <c r="DL78">
        <v>3.2349000000000003E-2</v>
      </c>
      <c r="DM78">
        <v>-9.0559999999999998E-3</v>
      </c>
      <c r="DN78">
        <v>-0.14868200000000001</v>
      </c>
      <c r="DO78">
        <v>-0.30542000000000002</v>
      </c>
      <c r="DP78">
        <v>-0.54785200000000001</v>
      </c>
      <c r="DQ78">
        <v>-0.640625</v>
      </c>
      <c r="DR78">
        <v>-0.74853499999999995</v>
      </c>
      <c r="DS78">
        <v>-0.836426</v>
      </c>
      <c r="DT78">
        <v>-0.898926</v>
      </c>
      <c r="DU78">
        <v>-0.88622999999999996</v>
      </c>
      <c r="DV78">
        <v>-0.805176</v>
      </c>
      <c r="DW78">
        <v>-0.66845699999999997</v>
      </c>
      <c r="DX78">
        <v>-0.66601600000000005</v>
      </c>
      <c r="DY78">
        <v>-0.73339799999999999</v>
      </c>
      <c r="DZ78">
        <v>-0.828125</v>
      </c>
      <c r="EA78">
        <v>-0.90820299999999998</v>
      </c>
      <c r="EB78">
        <v>-1.042969</v>
      </c>
      <c r="EC78">
        <v>-1.074219</v>
      </c>
      <c r="ED78">
        <v>-1.0068360000000001</v>
      </c>
      <c r="EE78">
        <v>-0.92236300000000004</v>
      </c>
      <c r="EF78">
        <v>-0.85497999999999996</v>
      </c>
      <c r="EG78">
        <v>-0.82177699999999998</v>
      </c>
      <c r="EH78">
        <v>-0.80078099999999997</v>
      </c>
      <c r="EI78">
        <v>-0.79785200000000001</v>
      </c>
      <c r="EJ78">
        <v>-0.71630899999999997</v>
      </c>
      <c r="EK78">
        <v>-0.75048800000000004</v>
      </c>
      <c r="EL78">
        <v>-0.77929700000000002</v>
      </c>
      <c r="EM78">
        <v>-0.87597700000000001</v>
      </c>
      <c r="EN78">
        <v>-0.86279300000000003</v>
      </c>
    </row>
    <row r="79" spans="1:144" x14ac:dyDescent="0.25">
      <c r="A79">
        <v>-0.90332000000000001</v>
      </c>
      <c r="B79">
        <v>-0.87451199999999996</v>
      </c>
      <c r="C79">
        <v>-0.76513699999999996</v>
      </c>
      <c r="D79">
        <v>-0.71728499999999995</v>
      </c>
      <c r="E79">
        <v>-0.601074</v>
      </c>
      <c r="F79">
        <v>-0.45288099999999998</v>
      </c>
      <c r="G79">
        <v>-0.29126000000000002</v>
      </c>
      <c r="H79">
        <v>-0.17102100000000001</v>
      </c>
      <c r="I79">
        <v>-0.12695300000000001</v>
      </c>
      <c r="J79">
        <v>-0.103516</v>
      </c>
      <c r="K79">
        <v>-8.0444000000000002E-2</v>
      </c>
      <c r="L79">
        <v>-4.7791E-2</v>
      </c>
      <c r="M79">
        <v>-5.9783999999999997E-2</v>
      </c>
      <c r="N79">
        <v>-4.4402999999999998E-2</v>
      </c>
      <c r="O79">
        <v>-9.2712000000000003E-2</v>
      </c>
      <c r="P79">
        <v>-1.6388E-2</v>
      </c>
      <c r="Q79">
        <v>-0.11938500000000001</v>
      </c>
      <c r="R79">
        <v>-0.20178199999999999</v>
      </c>
      <c r="S79">
        <v>-0.26025399999999999</v>
      </c>
      <c r="T79">
        <v>-0.35424800000000001</v>
      </c>
      <c r="U79">
        <v>-0.41137699999999999</v>
      </c>
      <c r="V79">
        <v>-0.40917999999999999</v>
      </c>
      <c r="W79">
        <v>-0.316162</v>
      </c>
      <c r="X79">
        <v>-0.33862300000000001</v>
      </c>
      <c r="Y79">
        <v>-0.197266</v>
      </c>
      <c r="Z79">
        <v>4.3070000000000001E-3</v>
      </c>
      <c r="AA79">
        <v>0.20105000000000001</v>
      </c>
      <c r="AB79">
        <v>0.318604</v>
      </c>
      <c r="AC79">
        <v>0.354736</v>
      </c>
      <c r="AD79">
        <v>0.44751000000000002</v>
      </c>
      <c r="AE79">
        <v>0.49194300000000002</v>
      </c>
      <c r="AF79">
        <v>0.507324</v>
      </c>
      <c r="AG79">
        <v>0.60790999999999995</v>
      </c>
      <c r="AH79">
        <v>0.73339799999999999</v>
      </c>
      <c r="AI79">
        <v>0.72997999999999996</v>
      </c>
      <c r="AJ79">
        <v>0.83886700000000003</v>
      </c>
      <c r="AK79">
        <v>1.0869139999999999</v>
      </c>
      <c r="AL79">
        <v>1.21875</v>
      </c>
      <c r="AM79">
        <v>1.3144530000000001</v>
      </c>
      <c r="AN79">
        <v>1.358398</v>
      </c>
      <c r="AO79">
        <v>1.2783199999999999</v>
      </c>
      <c r="AP79">
        <v>1.1845699999999999</v>
      </c>
      <c r="AQ79">
        <v>1.0839840000000001</v>
      </c>
      <c r="AR79">
        <v>0.97265599999999997</v>
      </c>
      <c r="AS79">
        <v>0.89746099999999995</v>
      </c>
      <c r="AT79">
        <v>0.79589799999999999</v>
      </c>
      <c r="AU79">
        <v>0.66699200000000003</v>
      </c>
      <c r="AV79">
        <v>0.625</v>
      </c>
      <c r="AW79">
        <v>0.58252000000000004</v>
      </c>
      <c r="AX79">
        <v>0.62158199999999997</v>
      </c>
      <c r="AY79">
        <v>0.67382799999999998</v>
      </c>
      <c r="AZ79">
        <v>0.64209000000000005</v>
      </c>
      <c r="BA79">
        <v>0.602051</v>
      </c>
      <c r="BB79">
        <v>0.59863299999999997</v>
      </c>
      <c r="BC79">
        <v>0.55664100000000005</v>
      </c>
      <c r="BD79">
        <v>0.461426</v>
      </c>
      <c r="BE79">
        <v>0.37231399999999998</v>
      </c>
      <c r="BF79">
        <v>0.294678</v>
      </c>
      <c r="BG79">
        <v>0.180786</v>
      </c>
      <c r="BH79">
        <v>6.1462000000000003E-2</v>
      </c>
      <c r="BI79">
        <v>6.0576999999999999E-2</v>
      </c>
      <c r="BJ79">
        <v>0.11682099999999999</v>
      </c>
      <c r="BK79">
        <v>0.122864</v>
      </c>
      <c r="BL79">
        <v>8.8745000000000004E-2</v>
      </c>
      <c r="BM79">
        <v>4.8766999999999998E-2</v>
      </c>
      <c r="BN79">
        <v>6.8848000000000006E-2</v>
      </c>
      <c r="BO79">
        <v>2.8289999999999999E-2</v>
      </c>
      <c r="BP79">
        <v>1.7197E-2</v>
      </c>
      <c r="BQ79">
        <v>-0.12561</v>
      </c>
      <c r="BR79">
        <v>-0.271729</v>
      </c>
      <c r="BS79">
        <v>-0.36425800000000003</v>
      </c>
      <c r="BT79">
        <v>-0.47729500000000002</v>
      </c>
      <c r="BU79">
        <v>-0.56347700000000001</v>
      </c>
      <c r="BV79">
        <v>-0.59228499999999995</v>
      </c>
      <c r="BW79">
        <v>-0.59912100000000001</v>
      </c>
      <c r="BX79">
        <v>-0.585449</v>
      </c>
      <c r="BY79">
        <v>-0.56835899999999995</v>
      </c>
      <c r="BZ79">
        <v>-0.56689500000000004</v>
      </c>
      <c r="CA79">
        <v>-0.41503899999999999</v>
      </c>
      <c r="CB79">
        <v>-0.24560499999999999</v>
      </c>
      <c r="CC79">
        <v>-0.19079599999999999</v>
      </c>
      <c r="CD79">
        <v>-0.15429699999999999</v>
      </c>
      <c r="CE79">
        <v>-6.0425E-2</v>
      </c>
      <c r="CF79">
        <v>9.7595000000000001E-2</v>
      </c>
      <c r="CG79">
        <v>0.29785200000000001</v>
      </c>
      <c r="CH79">
        <v>0.36621100000000001</v>
      </c>
      <c r="CI79">
        <v>0.45581100000000002</v>
      </c>
      <c r="CJ79">
        <v>0.49438500000000002</v>
      </c>
      <c r="CK79">
        <v>0.50244100000000003</v>
      </c>
      <c r="CL79">
        <v>0.55664100000000005</v>
      </c>
      <c r="CM79">
        <v>0.633301</v>
      </c>
      <c r="CN79">
        <v>0.64160200000000001</v>
      </c>
      <c r="CO79">
        <v>0.73486300000000004</v>
      </c>
      <c r="CP79">
        <v>0.64502000000000004</v>
      </c>
      <c r="CQ79">
        <v>0.52636700000000003</v>
      </c>
      <c r="CR79">
        <v>0.489014</v>
      </c>
      <c r="CS79">
        <v>0.52734400000000003</v>
      </c>
      <c r="CT79">
        <v>0.52929700000000002</v>
      </c>
      <c r="CU79">
        <v>0.42114299999999999</v>
      </c>
      <c r="CV79">
        <v>0.35961900000000002</v>
      </c>
      <c r="CW79">
        <v>0.24340800000000001</v>
      </c>
      <c r="CX79">
        <v>0.23730499999999999</v>
      </c>
      <c r="CY79">
        <v>0.15722700000000001</v>
      </c>
      <c r="CZ79">
        <v>3.4514999999999997E-2</v>
      </c>
      <c r="DA79">
        <v>2.6672000000000001E-2</v>
      </c>
      <c r="DB79">
        <v>6.4452999999999996E-2</v>
      </c>
      <c r="DC79">
        <v>0.16711400000000001</v>
      </c>
      <c r="DD79">
        <v>0.275391</v>
      </c>
      <c r="DE79">
        <v>0.26538099999999998</v>
      </c>
      <c r="DF79">
        <v>0.24060100000000001</v>
      </c>
      <c r="DG79">
        <v>0.23571800000000001</v>
      </c>
      <c r="DH79">
        <v>0.240479</v>
      </c>
      <c r="DI79">
        <v>0.21154800000000001</v>
      </c>
      <c r="DJ79">
        <v>0.158447</v>
      </c>
      <c r="DK79">
        <v>0.117676</v>
      </c>
      <c r="DL79">
        <v>5.4169000000000002E-2</v>
      </c>
      <c r="DM79">
        <v>5.0239999999999998E-3</v>
      </c>
      <c r="DN79">
        <v>-0.176147</v>
      </c>
      <c r="DO79">
        <v>-0.32543899999999998</v>
      </c>
      <c r="DP79">
        <v>-0.555176</v>
      </c>
      <c r="DQ79">
        <v>-0.67675799999999997</v>
      </c>
      <c r="DR79">
        <v>-0.75683599999999995</v>
      </c>
      <c r="DS79">
        <v>-0.86718799999999996</v>
      </c>
      <c r="DT79">
        <v>-0.88037100000000001</v>
      </c>
      <c r="DU79">
        <v>-0.87304700000000002</v>
      </c>
      <c r="DV79">
        <v>-0.79394500000000001</v>
      </c>
      <c r="DW79">
        <v>-0.633301</v>
      </c>
      <c r="DX79">
        <v>-0.67578099999999997</v>
      </c>
      <c r="DY79">
        <v>-0.75048800000000004</v>
      </c>
      <c r="DZ79">
        <v>-0.87841800000000003</v>
      </c>
      <c r="EA79">
        <v>-0.99462899999999999</v>
      </c>
      <c r="EB79">
        <v>-1.1162110000000001</v>
      </c>
      <c r="EC79">
        <v>-1.1621090000000001</v>
      </c>
      <c r="ED79">
        <v>-1.1123050000000001</v>
      </c>
      <c r="EE79">
        <v>-1.015625</v>
      </c>
      <c r="EF79">
        <v>-0.86865199999999998</v>
      </c>
      <c r="EG79">
        <v>-0.75</v>
      </c>
      <c r="EH79">
        <v>-0.76806600000000003</v>
      </c>
      <c r="EI79">
        <v>-0.76513699999999996</v>
      </c>
      <c r="EJ79">
        <v>-0.70117200000000002</v>
      </c>
      <c r="EK79">
        <v>-0.65966800000000003</v>
      </c>
      <c r="EL79">
        <v>-0.75537100000000001</v>
      </c>
      <c r="EM79">
        <v>-0.82763699999999996</v>
      </c>
      <c r="EN79">
        <v>-0.85790999999999995</v>
      </c>
    </row>
    <row r="80" spans="1:144" x14ac:dyDescent="0.25">
      <c r="A80">
        <v>-0.91210899999999995</v>
      </c>
      <c r="B80">
        <v>-0.867676</v>
      </c>
      <c r="C80">
        <v>-0.69824200000000003</v>
      </c>
      <c r="D80">
        <v>-0.68847700000000001</v>
      </c>
      <c r="E80">
        <v>-0.53564500000000004</v>
      </c>
      <c r="F80">
        <v>-0.37182599999999999</v>
      </c>
      <c r="G80">
        <v>-0.26611299999999999</v>
      </c>
      <c r="H80">
        <v>-0.180176</v>
      </c>
      <c r="I80">
        <v>-0.13220199999999999</v>
      </c>
      <c r="J80">
        <v>-9.1003000000000001E-2</v>
      </c>
      <c r="K80">
        <v>-7.8918000000000002E-2</v>
      </c>
      <c r="L80">
        <v>-5.4809999999999998E-2</v>
      </c>
      <c r="M80">
        <v>-8.1725999999999993E-2</v>
      </c>
      <c r="N80">
        <v>-3.9489999999999997E-2</v>
      </c>
      <c r="O80">
        <v>-5.8136E-2</v>
      </c>
      <c r="P80">
        <v>-4.2603000000000002E-2</v>
      </c>
      <c r="Q80">
        <v>-0.13220199999999999</v>
      </c>
      <c r="R80">
        <v>-0.19653300000000001</v>
      </c>
      <c r="S80">
        <v>-0.275146</v>
      </c>
      <c r="T80">
        <v>-0.33300800000000003</v>
      </c>
      <c r="U80">
        <v>-0.412354</v>
      </c>
      <c r="V80">
        <v>-0.42968800000000001</v>
      </c>
      <c r="W80">
        <v>-0.38159199999999999</v>
      </c>
      <c r="X80">
        <v>-0.37646499999999999</v>
      </c>
      <c r="Y80">
        <v>-0.265625</v>
      </c>
      <c r="Z80">
        <v>-7.2082999999999994E-2</v>
      </c>
      <c r="AA80">
        <v>5.3711000000000002E-2</v>
      </c>
      <c r="AB80">
        <v>0.23242199999999999</v>
      </c>
      <c r="AC80">
        <v>0.26074199999999997</v>
      </c>
      <c r="AD80">
        <v>0.37377899999999997</v>
      </c>
      <c r="AE80">
        <v>0.39404299999999998</v>
      </c>
      <c r="AF80">
        <v>0.41845700000000002</v>
      </c>
      <c r="AG80">
        <v>0.51904300000000003</v>
      </c>
      <c r="AH80">
        <v>0.65185499999999996</v>
      </c>
      <c r="AI80">
        <v>0.71972700000000001</v>
      </c>
      <c r="AJ80">
        <v>0.89355499999999999</v>
      </c>
      <c r="AK80">
        <v>1.0966800000000001</v>
      </c>
      <c r="AL80">
        <v>1.223633</v>
      </c>
      <c r="AM80">
        <v>1.3369139999999999</v>
      </c>
      <c r="AN80">
        <v>1.379883</v>
      </c>
      <c r="AO80">
        <v>1.3125</v>
      </c>
      <c r="AP80">
        <v>1.1894530000000001</v>
      </c>
      <c r="AQ80">
        <v>1.045898</v>
      </c>
      <c r="AR80">
        <v>0.95800799999999997</v>
      </c>
      <c r="AS80">
        <v>0.92138699999999996</v>
      </c>
      <c r="AT80">
        <v>0.83007799999999998</v>
      </c>
      <c r="AU80">
        <v>0.69921900000000003</v>
      </c>
      <c r="AV80">
        <v>0.59277299999999999</v>
      </c>
      <c r="AW80">
        <v>0.58105499999999999</v>
      </c>
      <c r="AX80">
        <v>0.66210899999999995</v>
      </c>
      <c r="AY80">
        <v>0.68212899999999999</v>
      </c>
      <c r="AZ80">
        <v>0.70605499999999999</v>
      </c>
      <c r="BA80">
        <v>0.67578099999999997</v>
      </c>
      <c r="BB80">
        <v>0.66406299999999996</v>
      </c>
      <c r="BC80">
        <v>0.5625</v>
      </c>
      <c r="BD80">
        <v>0.52636700000000003</v>
      </c>
      <c r="BE80">
        <v>0.41918899999999998</v>
      </c>
      <c r="BF80">
        <v>0.33227499999999999</v>
      </c>
      <c r="BG80">
        <v>0.186279</v>
      </c>
      <c r="BH80">
        <v>2.9877000000000001E-2</v>
      </c>
      <c r="BI80">
        <v>8.064E-3</v>
      </c>
      <c r="BJ80">
        <v>0.112854</v>
      </c>
      <c r="BK80">
        <v>0.14025899999999999</v>
      </c>
      <c r="BL80">
        <v>0.13037099999999999</v>
      </c>
      <c r="BM80">
        <v>0.10144</v>
      </c>
      <c r="BN80">
        <v>6.3721E-2</v>
      </c>
      <c r="BO80">
        <v>8.7219000000000005E-2</v>
      </c>
      <c r="BP80">
        <v>0.11651599999999999</v>
      </c>
      <c r="BQ80">
        <v>-9.5214999999999994E-2</v>
      </c>
      <c r="BR80">
        <v>-0.27832000000000001</v>
      </c>
      <c r="BS80">
        <v>-0.39453100000000002</v>
      </c>
      <c r="BT80">
        <v>-0.462891</v>
      </c>
      <c r="BU80">
        <v>-0.50781299999999996</v>
      </c>
      <c r="BV80">
        <v>-0.52539100000000005</v>
      </c>
      <c r="BW80">
        <v>-0.54589799999999999</v>
      </c>
      <c r="BX80">
        <v>-0.54589799999999999</v>
      </c>
      <c r="BY80">
        <v>-0.58007799999999998</v>
      </c>
      <c r="BZ80">
        <v>-0.62792999999999999</v>
      </c>
      <c r="CA80">
        <v>-0.48046899999999998</v>
      </c>
      <c r="CB80">
        <v>-0.277588</v>
      </c>
      <c r="CC80">
        <v>-0.17883299999999999</v>
      </c>
      <c r="CD80">
        <v>-0.174072</v>
      </c>
      <c r="CE80">
        <v>-9.5764000000000002E-2</v>
      </c>
      <c r="CF80">
        <v>5.8899E-2</v>
      </c>
      <c r="CG80">
        <v>0.23266600000000001</v>
      </c>
      <c r="CH80">
        <v>0.30248999999999998</v>
      </c>
      <c r="CI80">
        <v>0.39379900000000001</v>
      </c>
      <c r="CJ80">
        <v>0.417236</v>
      </c>
      <c r="CK80">
        <v>0.43847700000000001</v>
      </c>
      <c r="CL80">
        <v>0.50683599999999995</v>
      </c>
      <c r="CM80">
        <v>0.60595699999999997</v>
      </c>
      <c r="CN80">
        <v>0.74560499999999996</v>
      </c>
      <c r="CO80">
        <v>0.83886700000000003</v>
      </c>
      <c r="CP80">
        <v>0.77246099999999995</v>
      </c>
      <c r="CQ80">
        <v>0.586426</v>
      </c>
      <c r="CR80">
        <v>0.546875</v>
      </c>
      <c r="CS80">
        <v>0.554199</v>
      </c>
      <c r="CT80">
        <v>0.56738299999999997</v>
      </c>
      <c r="CU80">
        <v>0.52343799999999996</v>
      </c>
      <c r="CV80">
        <v>0.42358400000000002</v>
      </c>
      <c r="CW80">
        <v>0.294678</v>
      </c>
      <c r="CX80">
        <v>0.210449</v>
      </c>
      <c r="CY80">
        <v>0.112793</v>
      </c>
      <c r="CZ80">
        <v>1.7776E-2</v>
      </c>
      <c r="DA80">
        <v>2.5589000000000001E-2</v>
      </c>
      <c r="DB80">
        <v>8.8135000000000005E-2</v>
      </c>
      <c r="DC80">
        <v>0.191772</v>
      </c>
      <c r="DD80">
        <v>0.24133299999999999</v>
      </c>
      <c r="DE80">
        <v>0.229736</v>
      </c>
      <c r="DF80">
        <v>0.21069299999999999</v>
      </c>
      <c r="DG80">
        <v>0.21118200000000001</v>
      </c>
      <c r="DH80">
        <v>0.19567899999999999</v>
      </c>
      <c r="DI80">
        <v>0.236206</v>
      </c>
      <c r="DJ80">
        <v>0.24243200000000001</v>
      </c>
      <c r="DK80">
        <v>0.15295400000000001</v>
      </c>
      <c r="DL80">
        <v>5.1788000000000001E-2</v>
      </c>
      <c r="DM80">
        <v>-2.9891999999999998E-2</v>
      </c>
      <c r="DN80">
        <v>-0.17053199999999999</v>
      </c>
      <c r="DO80">
        <v>-0.29711900000000002</v>
      </c>
      <c r="DP80">
        <v>-0.54052699999999998</v>
      </c>
      <c r="DQ80">
        <v>-0.70849600000000001</v>
      </c>
      <c r="DR80">
        <v>-0.77197300000000002</v>
      </c>
      <c r="DS80">
        <v>-0.90332000000000001</v>
      </c>
      <c r="DT80">
        <v>-0.90722700000000001</v>
      </c>
      <c r="DU80">
        <v>-0.83154300000000003</v>
      </c>
      <c r="DV80">
        <v>-0.73828099999999997</v>
      </c>
      <c r="DW80">
        <v>-0.68310499999999996</v>
      </c>
      <c r="DX80">
        <v>-0.66503900000000005</v>
      </c>
      <c r="DY80">
        <v>-0.76269500000000001</v>
      </c>
      <c r="DZ80">
        <v>-0.94335899999999995</v>
      </c>
      <c r="EA80">
        <v>-1.045898</v>
      </c>
      <c r="EB80">
        <v>-1.166992</v>
      </c>
      <c r="EC80">
        <v>-1.2011719999999999</v>
      </c>
      <c r="ED80">
        <v>-1.208008</v>
      </c>
      <c r="EE80">
        <v>-1.109375</v>
      </c>
      <c r="EF80">
        <v>-0.91552699999999998</v>
      </c>
      <c r="EG80">
        <v>-0.74072300000000002</v>
      </c>
      <c r="EH80">
        <v>-0.71289100000000005</v>
      </c>
      <c r="EI80">
        <v>-0.72216800000000003</v>
      </c>
      <c r="EJ80">
        <v>-0.67773399999999995</v>
      </c>
      <c r="EK80">
        <v>-0.63183599999999995</v>
      </c>
      <c r="EL80">
        <v>-0.71826199999999996</v>
      </c>
      <c r="EM80">
        <v>-0.75781299999999996</v>
      </c>
      <c r="EN80">
        <v>-0.81494100000000003</v>
      </c>
    </row>
    <row r="81" spans="1:144" x14ac:dyDescent="0.25">
      <c r="A81">
        <v>-0.85986300000000004</v>
      </c>
      <c r="B81">
        <v>-0.82519500000000001</v>
      </c>
      <c r="C81">
        <v>-0.65966800000000003</v>
      </c>
      <c r="D81">
        <v>-0.62304700000000002</v>
      </c>
      <c r="E81">
        <v>-0.46630899999999997</v>
      </c>
      <c r="F81">
        <v>-0.34179700000000002</v>
      </c>
      <c r="G81">
        <v>-0.275391</v>
      </c>
      <c r="H81">
        <v>-0.19860800000000001</v>
      </c>
      <c r="I81">
        <v>-0.16491700000000001</v>
      </c>
      <c r="J81">
        <v>-8.2091999999999998E-2</v>
      </c>
      <c r="K81">
        <v>-7.4646000000000004E-2</v>
      </c>
      <c r="L81">
        <v>-0.102051</v>
      </c>
      <c r="M81">
        <v>-0.12976099999999999</v>
      </c>
      <c r="N81">
        <v>-8.0871999999999999E-2</v>
      </c>
      <c r="O81">
        <v>-2.3712E-2</v>
      </c>
      <c r="P81">
        <v>-5.6121999999999998E-2</v>
      </c>
      <c r="Q81">
        <v>-0.12976099999999999</v>
      </c>
      <c r="R81">
        <v>-0.17394999999999999</v>
      </c>
      <c r="S81">
        <v>-0.238647</v>
      </c>
      <c r="T81">
        <v>-0.325928</v>
      </c>
      <c r="U81">
        <v>-0.402588</v>
      </c>
      <c r="V81">
        <v>-0.46606399999999998</v>
      </c>
      <c r="W81">
        <v>-0.43237300000000001</v>
      </c>
      <c r="X81">
        <v>-0.40795900000000002</v>
      </c>
      <c r="Y81">
        <v>-0.30615199999999998</v>
      </c>
      <c r="Z81">
        <v>-0.167236</v>
      </c>
      <c r="AA81">
        <v>-1.7975000000000001E-2</v>
      </c>
      <c r="AB81">
        <v>0.15551799999999999</v>
      </c>
      <c r="AC81">
        <v>0.15954599999999999</v>
      </c>
      <c r="AD81">
        <v>0.248169</v>
      </c>
      <c r="AE81">
        <v>0.27832000000000001</v>
      </c>
      <c r="AF81">
        <v>0.33129900000000001</v>
      </c>
      <c r="AG81">
        <v>0.42431600000000003</v>
      </c>
      <c r="AH81">
        <v>0.55566400000000005</v>
      </c>
      <c r="AI81">
        <v>0.73144500000000001</v>
      </c>
      <c r="AJ81">
        <v>0.92431600000000003</v>
      </c>
      <c r="AK81">
        <v>1.1025389999999999</v>
      </c>
      <c r="AL81">
        <v>1.21875</v>
      </c>
      <c r="AM81">
        <v>1.332031</v>
      </c>
      <c r="AN81">
        <v>1.374023</v>
      </c>
      <c r="AO81">
        <v>1.3212889999999999</v>
      </c>
      <c r="AP81">
        <v>1.182617</v>
      </c>
      <c r="AQ81">
        <v>1.0488280000000001</v>
      </c>
      <c r="AR81">
        <v>1.015625</v>
      </c>
      <c r="AS81">
        <v>0.94238299999999997</v>
      </c>
      <c r="AT81">
        <v>0.84960899999999995</v>
      </c>
      <c r="AU81">
        <v>0.72656299999999996</v>
      </c>
      <c r="AV81">
        <v>0.61425799999999997</v>
      </c>
      <c r="AW81">
        <v>0.55224600000000001</v>
      </c>
      <c r="AX81">
        <v>0.67236300000000004</v>
      </c>
      <c r="AY81">
        <v>0.70849600000000001</v>
      </c>
      <c r="AZ81">
        <v>0.75244100000000003</v>
      </c>
      <c r="BA81">
        <v>0.78515599999999997</v>
      </c>
      <c r="BB81">
        <v>0.70849600000000001</v>
      </c>
      <c r="BC81">
        <v>0.64013699999999996</v>
      </c>
      <c r="BD81">
        <v>0.55127000000000004</v>
      </c>
      <c r="BE81">
        <v>0.49585000000000001</v>
      </c>
      <c r="BF81">
        <v>0.37670900000000002</v>
      </c>
      <c r="BG81">
        <v>0.19079599999999999</v>
      </c>
      <c r="BH81">
        <v>1.413E-2</v>
      </c>
      <c r="BI81">
        <v>-2.4886999999999999E-2</v>
      </c>
      <c r="BJ81">
        <v>0.108704</v>
      </c>
      <c r="BK81">
        <v>0.13769500000000001</v>
      </c>
      <c r="BL81">
        <v>0.14660599999999999</v>
      </c>
      <c r="BM81">
        <v>0.167603</v>
      </c>
      <c r="BN81">
        <v>0.110168</v>
      </c>
      <c r="BO81">
        <v>0.12371799999999999</v>
      </c>
      <c r="BP81">
        <v>9.2834E-2</v>
      </c>
      <c r="BQ81">
        <v>-6.8725999999999995E-2</v>
      </c>
      <c r="BR81">
        <v>-0.22131300000000001</v>
      </c>
      <c r="BS81">
        <v>-0.34204099999999998</v>
      </c>
      <c r="BT81">
        <v>-0.42382799999999998</v>
      </c>
      <c r="BU81">
        <v>-0.48559600000000003</v>
      </c>
      <c r="BV81">
        <v>-0.497803</v>
      </c>
      <c r="BW81">
        <v>-0.51074200000000003</v>
      </c>
      <c r="BX81">
        <v>-0.57519500000000001</v>
      </c>
      <c r="BY81">
        <v>-0.56396500000000005</v>
      </c>
      <c r="BZ81">
        <v>-0.63134800000000002</v>
      </c>
      <c r="CA81">
        <v>-0.52197300000000002</v>
      </c>
      <c r="CB81">
        <v>-0.30371100000000001</v>
      </c>
      <c r="CC81">
        <v>-0.20727499999999999</v>
      </c>
      <c r="CD81">
        <v>-0.173096</v>
      </c>
      <c r="CE81">
        <v>-0.117493</v>
      </c>
      <c r="CF81">
        <v>-1.0651000000000001E-2</v>
      </c>
      <c r="CG81">
        <v>0.13891600000000001</v>
      </c>
      <c r="CH81">
        <v>0.27270499999999998</v>
      </c>
      <c r="CI81">
        <v>0.366699</v>
      </c>
      <c r="CJ81">
        <v>0.349854</v>
      </c>
      <c r="CK81">
        <v>0.42016599999999998</v>
      </c>
      <c r="CL81">
        <v>0.43188500000000002</v>
      </c>
      <c r="CM81">
        <v>0.62011700000000003</v>
      </c>
      <c r="CN81">
        <v>0.81054700000000002</v>
      </c>
      <c r="CO81">
        <v>0.88427699999999998</v>
      </c>
      <c r="CP81">
        <v>0.81542999999999999</v>
      </c>
      <c r="CQ81">
        <v>0.67968799999999996</v>
      </c>
      <c r="CR81">
        <v>0.61328099999999997</v>
      </c>
      <c r="CS81">
        <v>0.56640599999999997</v>
      </c>
      <c r="CT81">
        <v>0.647949</v>
      </c>
      <c r="CU81">
        <v>0.61084000000000005</v>
      </c>
      <c r="CV81">
        <v>0.49462899999999999</v>
      </c>
      <c r="CW81">
        <v>0.30737300000000001</v>
      </c>
      <c r="CX81">
        <v>0.160522</v>
      </c>
      <c r="CY81">
        <v>9.3506000000000006E-2</v>
      </c>
      <c r="CZ81">
        <v>4.0191999999999999E-2</v>
      </c>
      <c r="DA81">
        <v>6.3964999999999994E-2</v>
      </c>
      <c r="DB81">
        <v>0.104675</v>
      </c>
      <c r="DC81">
        <v>0.15515100000000001</v>
      </c>
      <c r="DD81">
        <v>0.19384799999999999</v>
      </c>
      <c r="DE81">
        <v>0.19836400000000001</v>
      </c>
      <c r="DF81">
        <v>0.16918900000000001</v>
      </c>
      <c r="DG81">
        <v>0.210449</v>
      </c>
      <c r="DH81">
        <v>0.21850600000000001</v>
      </c>
      <c r="DI81">
        <v>0.26293899999999998</v>
      </c>
      <c r="DJ81">
        <v>0.27880899999999997</v>
      </c>
      <c r="DK81">
        <v>0.14086899999999999</v>
      </c>
      <c r="DL81">
        <v>2.4230999999999999E-2</v>
      </c>
      <c r="DM81">
        <v>-5.6487999999999997E-2</v>
      </c>
      <c r="DN81">
        <v>-0.178345</v>
      </c>
      <c r="DO81">
        <v>-0.279053</v>
      </c>
      <c r="DP81">
        <v>-0.51367200000000002</v>
      </c>
      <c r="DQ81">
        <v>-0.71679700000000002</v>
      </c>
      <c r="DR81">
        <v>-0.81005899999999997</v>
      </c>
      <c r="DS81">
        <v>-0.90820299999999998</v>
      </c>
      <c r="DT81">
        <v>-0.91894500000000001</v>
      </c>
      <c r="DU81">
        <v>-0.82861300000000004</v>
      </c>
      <c r="DV81">
        <v>-0.70117200000000002</v>
      </c>
      <c r="DW81">
        <v>-0.69628900000000005</v>
      </c>
      <c r="DX81">
        <v>-0.67285200000000001</v>
      </c>
      <c r="DY81">
        <v>-0.78515599999999997</v>
      </c>
      <c r="DZ81">
        <v>-0.98339799999999999</v>
      </c>
      <c r="EA81">
        <v>-1.0849610000000001</v>
      </c>
      <c r="EB81">
        <v>-1.175781</v>
      </c>
      <c r="EC81">
        <v>-1.2314449999999999</v>
      </c>
      <c r="ED81">
        <v>-1.246094</v>
      </c>
      <c r="EE81">
        <v>-1.171875</v>
      </c>
      <c r="EF81">
        <v>-0.98535200000000001</v>
      </c>
      <c r="EG81">
        <v>-0.78759800000000002</v>
      </c>
      <c r="EH81">
        <v>-0.71337899999999999</v>
      </c>
      <c r="EI81">
        <v>-0.68652299999999999</v>
      </c>
      <c r="EJ81">
        <v>-0.66162100000000001</v>
      </c>
      <c r="EK81">
        <v>-0.64306600000000003</v>
      </c>
      <c r="EL81">
        <v>-0.640625</v>
      </c>
      <c r="EM81">
        <v>-0.711426</v>
      </c>
      <c r="EN81">
        <v>-0.72021500000000005</v>
      </c>
    </row>
    <row r="82" spans="1:144" x14ac:dyDescent="0.25">
      <c r="A82">
        <v>-0.74804700000000002</v>
      </c>
      <c r="B82">
        <v>-0.703125</v>
      </c>
      <c r="C82">
        <v>-0.648926</v>
      </c>
      <c r="D82">
        <v>-0.58496099999999995</v>
      </c>
      <c r="E82">
        <v>-0.41699199999999997</v>
      </c>
      <c r="F82">
        <v>-0.32519500000000001</v>
      </c>
      <c r="G82">
        <v>-0.29956100000000002</v>
      </c>
      <c r="H82">
        <v>-0.228271</v>
      </c>
      <c r="I82">
        <v>-0.19458</v>
      </c>
      <c r="J82">
        <v>-0.10101300000000001</v>
      </c>
      <c r="K82">
        <v>-9.9792000000000006E-2</v>
      </c>
      <c r="L82">
        <v>-0.13244600000000001</v>
      </c>
      <c r="M82">
        <v>-0.19067400000000001</v>
      </c>
      <c r="N82">
        <v>-0.12170400000000001</v>
      </c>
      <c r="O82">
        <v>-2.5208000000000001E-2</v>
      </c>
      <c r="P82">
        <v>-4.7974000000000003E-2</v>
      </c>
      <c r="Q82">
        <v>-0.107178</v>
      </c>
      <c r="R82">
        <v>-0.170654</v>
      </c>
      <c r="S82">
        <v>-0.222778</v>
      </c>
      <c r="T82">
        <v>-0.28149400000000002</v>
      </c>
      <c r="U82">
        <v>-0.44677699999999998</v>
      </c>
      <c r="V82">
        <v>-0.49707000000000001</v>
      </c>
      <c r="W82">
        <v>-0.46215800000000001</v>
      </c>
      <c r="X82">
        <v>-0.42260700000000001</v>
      </c>
      <c r="Y82">
        <v>-0.348389</v>
      </c>
      <c r="Z82">
        <v>-0.19628899999999999</v>
      </c>
      <c r="AA82">
        <v>-4.8798000000000001E-2</v>
      </c>
      <c r="AB82">
        <v>7.0801000000000003E-2</v>
      </c>
      <c r="AC82">
        <v>6.0150000000000002E-2</v>
      </c>
      <c r="AD82">
        <v>0.124084</v>
      </c>
      <c r="AE82">
        <v>0.16430700000000001</v>
      </c>
      <c r="AF82">
        <v>0.23461899999999999</v>
      </c>
      <c r="AG82">
        <v>0.28686499999999998</v>
      </c>
      <c r="AH82">
        <v>0.47265600000000002</v>
      </c>
      <c r="AI82">
        <v>0.72460899999999995</v>
      </c>
      <c r="AJ82">
        <v>0.92334000000000005</v>
      </c>
      <c r="AK82">
        <v>1.121094</v>
      </c>
      <c r="AL82">
        <v>1.214844</v>
      </c>
      <c r="AM82">
        <v>1.292969</v>
      </c>
      <c r="AN82">
        <v>1.363281</v>
      </c>
      <c r="AO82">
        <v>1.280273</v>
      </c>
      <c r="AP82">
        <v>1.1748050000000001</v>
      </c>
      <c r="AQ82">
        <v>1.157227</v>
      </c>
      <c r="AR82">
        <v>1.0722659999999999</v>
      </c>
      <c r="AS82">
        <v>0.95752000000000004</v>
      </c>
      <c r="AT82">
        <v>0.85253900000000005</v>
      </c>
      <c r="AU82">
        <v>0.70800799999999997</v>
      </c>
      <c r="AV82">
        <v>0.68896500000000005</v>
      </c>
      <c r="AW82">
        <v>0.60449200000000003</v>
      </c>
      <c r="AX82">
        <v>0.66308599999999995</v>
      </c>
      <c r="AY82">
        <v>0.72558599999999995</v>
      </c>
      <c r="AZ82">
        <v>0.79345699999999997</v>
      </c>
      <c r="BA82">
        <v>0.83056600000000003</v>
      </c>
      <c r="BB82">
        <v>0.78369100000000003</v>
      </c>
      <c r="BC82">
        <v>0.73144500000000001</v>
      </c>
      <c r="BD82">
        <v>0.60156299999999996</v>
      </c>
      <c r="BE82">
        <v>0.58935499999999996</v>
      </c>
      <c r="BF82">
        <v>0.415771</v>
      </c>
      <c r="BG82">
        <v>0.20043900000000001</v>
      </c>
      <c r="BH82">
        <v>6.2439000000000001E-2</v>
      </c>
      <c r="BI82">
        <v>-3.6895999999999998E-2</v>
      </c>
      <c r="BJ82">
        <v>6.6711000000000006E-2</v>
      </c>
      <c r="BK82">
        <v>0.13147</v>
      </c>
      <c r="BL82">
        <v>0.166016</v>
      </c>
      <c r="BM82">
        <v>0.19934099999999999</v>
      </c>
      <c r="BN82">
        <v>0.201904</v>
      </c>
      <c r="BO82">
        <v>8.2641999999999993E-2</v>
      </c>
      <c r="BP82">
        <v>2.7862999999999999E-2</v>
      </c>
      <c r="BQ82">
        <v>-4.9561000000000001E-2</v>
      </c>
      <c r="BR82">
        <v>-0.135376</v>
      </c>
      <c r="BS82">
        <v>-0.25805699999999998</v>
      </c>
      <c r="BT82">
        <v>-0.37817400000000001</v>
      </c>
      <c r="BU82">
        <v>-0.42504900000000001</v>
      </c>
      <c r="BV82">
        <v>-0.473389</v>
      </c>
      <c r="BW82">
        <v>-0.54540999999999995</v>
      </c>
      <c r="BX82">
        <v>-0.59814500000000004</v>
      </c>
      <c r="BY82">
        <v>-0.59082000000000001</v>
      </c>
      <c r="BZ82">
        <v>-0.57861300000000004</v>
      </c>
      <c r="CA82">
        <v>-0.48193399999999997</v>
      </c>
      <c r="CB82">
        <v>-0.368896</v>
      </c>
      <c r="CC82">
        <v>-0.26416000000000001</v>
      </c>
      <c r="CD82">
        <v>-0.19250500000000001</v>
      </c>
      <c r="CE82">
        <v>-8.9783000000000002E-2</v>
      </c>
      <c r="CF82">
        <v>-6.5002000000000004E-2</v>
      </c>
      <c r="CG82">
        <v>6.7687999999999998E-2</v>
      </c>
      <c r="CH82">
        <v>0.22167999999999999</v>
      </c>
      <c r="CI82">
        <v>0.32543899999999998</v>
      </c>
      <c r="CJ82">
        <v>0.340088</v>
      </c>
      <c r="CK82">
        <v>0.341553</v>
      </c>
      <c r="CL82">
        <v>0.47045900000000002</v>
      </c>
      <c r="CM82">
        <v>0.65234400000000003</v>
      </c>
      <c r="CN82">
        <v>0.78710899999999995</v>
      </c>
      <c r="CO82">
        <v>0.88134800000000002</v>
      </c>
      <c r="CP82">
        <v>0.81933599999999995</v>
      </c>
      <c r="CQ82">
        <v>0.75292999999999999</v>
      </c>
      <c r="CR82">
        <v>0.66503900000000005</v>
      </c>
      <c r="CS82">
        <v>0.62988299999999997</v>
      </c>
      <c r="CT82">
        <v>0.70654300000000003</v>
      </c>
      <c r="CU82">
        <v>0.67285200000000001</v>
      </c>
      <c r="CV82">
        <v>0.54345699999999997</v>
      </c>
      <c r="CW82">
        <v>0.31591799999999998</v>
      </c>
      <c r="CX82">
        <v>0.172485</v>
      </c>
      <c r="CY82">
        <v>7.0739999999999997E-2</v>
      </c>
      <c r="CZ82">
        <v>4.3274E-2</v>
      </c>
      <c r="DA82">
        <v>0.10882600000000001</v>
      </c>
      <c r="DB82">
        <v>8.7830000000000005E-2</v>
      </c>
      <c r="DC82">
        <v>8.0322000000000005E-2</v>
      </c>
      <c r="DD82">
        <v>0.14685100000000001</v>
      </c>
      <c r="DE82">
        <v>0.18774399999999999</v>
      </c>
      <c r="DF82">
        <v>0.18811</v>
      </c>
      <c r="DG82">
        <v>0.22143599999999999</v>
      </c>
      <c r="DH82">
        <v>0.29345700000000002</v>
      </c>
      <c r="DI82">
        <v>0.26635700000000001</v>
      </c>
      <c r="DJ82">
        <v>0.23583999999999999</v>
      </c>
      <c r="DK82">
        <v>0.166382</v>
      </c>
      <c r="DL82">
        <v>-2.4306999999999999E-2</v>
      </c>
      <c r="DM82">
        <v>-9.4543000000000002E-2</v>
      </c>
      <c r="DN82">
        <v>-0.21740699999999999</v>
      </c>
      <c r="DO82">
        <v>-0.29174800000000001</v>
      </c>
      <c r="DP82">
        <v>-0.51171900000000003</v>
      </c>
      <c r="DQ82">
        <v>-0.67773399999999995</v>
      </c>
      <c r="DR82">
        <v>-0.80908199999999997</v>
      </c>
      <c r="DS82">
        <v>-0.91015599999999997</v>
      </c>
      <c r="DT82">
        <v>-0.91162100000000001</v>
      </c>
      <c r="DU82">
        <v>-0.81738299999999997</v>
      </c>
      <c r="DV82">
        <v>-0.69970699999999997</v>
      </c>
      <c r="DW82">
        <v>-0.68896500000000005</v>
      </c>
      <c r="DX82">
        <v>-0.71093799999999996</v>
      </c>
      <c r="DY82">
        <v>-0.81933599999999995</v>
      </c>
      <c r="DZ82">
        <v>-0.98584000000000005</v>
      </c>
      <c r="EA82">
        <v>-1.139648</v>
      </c>
      <c r="EB82">
        <v>-1.1640630000000001</v>
      </c>
      <c r="EC82">
        <v>-1.233398</v>
      </c>
      <c r="ED82">
        <v>-1.2714840000000001</v>
      </c>
      <c r="EE82">
        <v>-1.2275389999999999</v>
      </c>
      <c r="EF82">
        <v>-1.0253909999999999</v>
      </c>
      <c r="EG82">
        <v>-0.87304700000000002</v>
      </c>
      <c r="EH82">
        <v>-0.76025399999999999</v>
      </c>
      <c r="EI82">
        <v>-0.65332000000000001</v>
      </c>
      <c r="EJ82">
        <v>-0.632324</v>
      </c>
      <c r="EK82">
        <v>-0.60839799999999999</v>
      </c>
      <c r="EL82">
        <v>-0.60497999999999996</v>
      </c>
      <c r="EM82">
        <v>-0.65087899999999999</v>
      </c>
      <c r="EN82">
        <v>-0.66845699999999997</v>
      </c>
    </row>
    <row r="83" spans="1:144" x14ac:dyDescent="0.25">
      <c r="A83">
        <v>-0.61377000000000004</v>
      </c>
      <c r="B83">
        <v>-0.59375</v>
      </c>
      <c r="C83">
        <v>-0.59765599999999997</v>
      </c>
      <c r="D83">
        <v>-0.56445299999999998</v>
      </c>
      <c r="E83">
        <v>-0.45361299999999999</v>
      </c>
      <c r="F83">
        <v>-0.34106399999999998</v>
      </c>
      <c r="G83">
        <v>-0.28613300000000003</v>
      </c>
      <c r="H83">
        <v>-0.25341799999999998</v>
      </c>
      <c r="I83">
        <v>-0.18615699999999999</v>
      </c>
      <c r="J83">
        <v>-0.13012699999999999</v>
      </c>
      <c r="K83">
        <v>-0.16381799999999999</v>
      </c>
      <c r="L83">
        <v>-0.19445799999999999</v>
      </c>
      <c r="M83">
        <v>-0.216919</v>
      </c>
      <c r="N83">
        <v>-0.141846</v>
      </c>
      <c r="O83">
        <v>-8.7646000000000002E-2</v>
      </c>
      <c r="P83">
        <v>-4.8766999999999998E-2</v>
      </c>
      <c r="Q83">
        <v>-7.8003000000000003E-2</v>
      </c>
      <c r="R83">
        <v>-0.16503899999999999</v>
      </c>
      <c r="S83">
        <v>-0.24340800000000001</v>
      </c>
      <c r="T83">
        <v>-0.29418899999999998</v>
      </c>
      <c r="U83">
        <v>-0.45825199999999999</v>
      </c>
      <c r="V83">
        <v>-0.49121100000000001</v>
      </c>
      <c r="W83">
        <v>-0.47558600000000001</v>
      </c>
      <c r="X83">
        <v>-0.43432599999999999</v>
      </c>
      <c r="Y83">
        <v>-0.361572</v>
      </c>
      <c r="Z83">
        <v>-0.17688000000000001</v>
      </c>
      <c r="AA83">
        <v>-7.5867000000000004E-2</v>
      </c>
      <c r="AB83">
        <v>-3.3325E-2</v>
      </c>
      <c r="AC83">
        <v>-1.8921E-2</v>
      </c>
      <c r="AD83">
        <v>2.9281999999999999E-2</v>
      </c>
      <c r="AE83">
        <v>7.7941999999999997E-2</v>
      </c>
      <c r="AF83">
        <v>9.9487000000000006E-2</v>
      </c>
      <c r="AG83">
        <v>0.18054200000000001</v>
      </c>
      <c r="AH83">
        <v>0.378662</v>
      </c>
      <c r="AI83">
        <v>0.63525399999999999</v>
      </c>
      <c r="AJ83">
        <v>0.89843799999999996</v>
      </c>
      <c r="AK83">
        <v>1.120117</v>
      </c>
      <c r="AL83">
        <v>1.2119139999999999</v>
      </c>
      <c r="AM83">
        <v>1.2685550000000001</v>
      </c>
      <c r="AN83">
        <v>1.3251949999999999</v>
      </c>
      <c r="AO83">
        <v>1.2402340000000001</v>
      </c>
      <c r="AP83">
        <v>1.2207030000000001</v>
      </c>
      <c r="AQ83">
        <v>1.2265630000000001</v>
      </c>
      <c r="AR83">
        <v>1.1113280000000001</v>
      </c>
      <c r="AS83">
        <v>0.992676</v>
      </c>
      <c r="AT83">
        <v>0.82177699999999998</v>
      </c>
      <c r="AU83">
        <v>0.77441400000000005</v>
      </c>
      <c r="AV83">
        <v>0.74902299999999999</v>
      </c>
      <c r="AW83">
        <v>0.71875</v>
      </c>
      <c r="AX83">
        <v>0.65820299999999998</v>
      </c>
      <c r="AY83">
        <v>0.73388699999999996</v>
      </c>
      <c r="AZ83">
        <v>0.83789100000000005</v>
      </c>
      <c r="BA83">
        <v>0.85156299999999996</v>
      </c>
      <c r="BB83">
        <v>0.86572300000000002</v>
      </c>
      <c r="BC83">
        <v>0.78222700000000001</v>
      </c>
      <c r="BD83">
        <v>0.68701199999999996</v>
      </c>
      <c r="BE83">
        <v>0.66747999999999996</v>
      </c>
      <c r="BF83">
        <v>0.48706100000000002</v>
      </c>
      <c r="BG83">
        <v>0.23571800000000001</v>
      </c>
      <c r="BH83">
        <v>8.2275000000000001E-2</v>
      </c>
      <c r="BI83">
        <v>2.5680999999999999E-2</v>
      </c>
      <c r="BJ83">
        <v>3.5095000000000001E-2</v>
      </c>
      <c r="BK83">
        <v>0.115906</v>
      </c>
      <c r="BL83">
        <v>0.171875</v>
      </c>
      <c r="BM83">
        <v>0.188721</v>
      </c>
      <c r="BN83">
        <v>0.22351099999999999</v>
      </c>
      <c r="BO83">
        <v>8.6853E-2</v>
      </c>
      <c r="BP83">
        <v>-1.4548999999999999E-2</v>
      </c>
      <c r="BQ83">
        <v>-4.1138000000000001E-2</v>
      </c>
      <c r="BR83">
        <v>-0.11602800000000001</v>
      </c>
      <c r="BS83">
        <v>-0.15112300000000001</v>
      </c>
      <c r="BT83">
        <v>-0.30566399999999999</v>
      </c>
      <c r="BU83">
        <v>-0.34912100000000001</v>
      </c>
      <c r="BV83">
        <v>-0.45507799999999998</v>
      </c>
      <c r="BW83">
        <v>-0.58691400000000005</v>
      </c>
      <c r="BX83">
        <v>-0.609375</v>
      </c>
      <c r="BY83">
        <v>-0.64502000000000004</v>
      </c>
      <c r="BZ83">
        <v>-0.52490199999999998</v>
      </c>
      <c r="CA83">
        <v>-0.40820299999999998</v>
      </c>
      <c r="CB83">
        <v>-0.392822</v>
      </c>
      <c r="CC83">
        <v>-0.36035200000000001</v>
      </c>
      <c r="CD83">
        <v>-0.190918</v>
      </c>
      <c r="CE83">
        <v>-8.1908999999999996E-2</v>
      </c>
      <c r="CF83">
        <v>-7.7271000000000006E-2</v>
      </c>
      <c r="CG83">
        <v>7.0650000000000001E-3</v>
      </c>
      <c r="CH83">
        <v>0.17785599999999999</v>
      </c>
      <c r="CI83">
        <v>0.28002899999999997</v>
      </c>
      <c r="CJ83">
        <v>0.31298799999999999</v>
      </c>
      <c r="CK83">
        <v>0.33667000000000002</v>
      </c>
      <c r="CL83">
        <v>0.48535200000000001</v>
      </c>
      <c r="CM83">
        <v>0.67627000000000004</v>
      </c>
      <c r="CN83">
        <v>0.76660200000000001</v>
      </c>
      <c r="CO83">
        <v>0.83252000000000004</v>
      </c>
      <c r="CP83">
        <v>0.78417999999999999</v>
      </c>
      <c r="CQ83">
        <v>0.77783199999999997</v>
      </c>
      <c r="CR83">
        <v>0.73828099999999997</v>
      </c>
      <c r="CS83">
        <v>0.695801</v>
      </c>
      <c r="CT83">
        <v>0.72119100000000003</v>
      </c>
      <c r="CU83">
        <v>0.71289100000000005</v>
      </c>
      <c r="CV83">
        <v>0.60058599999999995</v>
      </c>
      <c r="CW83">
        <v>0.38549800000000001</v>
      </c>
      <c r="CX83">
        <v>0.17944299999999999</v>
      </c>
      <c r="CY83">
        <v>7.0128999999999997E-2</v>
      </c>
      <c r="CZ83">
        <v>2.9204999999999998E-2</v>
      </c>
      <c r="DA83">
        <v>6.8297999999999998E-2</v>
      </c>
      <c r="DB83">
        <v>4.6600000000000003E-2</v>
      </c>
      <c r="DC83">
        <v>4.0740999999999999E-2</v>
      </c>
      <c r="DD83">
        <v>0.105896</v>
      </c>
      <c r="DE83">
        <v>0.16076699999999999</v>
      </c>
      <c r="DF83">
        <v>0.245361</v>
      </c>
      <c r="DG83">
        <v>0.31738300000000003</v>
      </c>
      <c r="DH83">
        <v>0.322266</v>
      </c>
      <c r="DI83">
        <v>0.22753899999999999</v>
      </c>
      <c r="DJ83">
        <v>0.21936</v>
      </c>
      <c r="DK83">
        <v>0.169678</v>
      </c>
      <c r="DL83">
        <v>-2.0660000000000001E-2</v>
      </c>
      <c r="DM83">
        <v>-0.17333999999999999</v>
      </c>
      <c r="DN83">
        <v>-0.25146499999999999</v>
      </c>
      <c r="DO83">
        <v>-0.35229500000000002</v>
      </c>
      <c r="DP83">
        <v>-0.52539100000000005</v>
      </c>
      <c r="DQ83">
        <v>-0.63622999999999996</v>
      </c>
      <c r="DR83">
        <v>-0.773926</v>
      </c>
      <c r="DS83">
        <v>-0.92627000000000004</v>
      </c>
      <c r="DT83">
        <v>-0.86718799999999996</v>
      </c>
      <c r="DU83">
        <v>-0.78515599999999997</v>
      </c>
      <c r="DV83">
        <v>-0.71582000000000001</v>
      </c>
      <c r="DW83">
        <v>-0.69384800000000002</v>
      </c>
      <c r="DX83">
        <v>-0.73730499999999999</v>
      </c>
      <c r="DY83">
        <v>-0.88622999999999996</v>
      </c>
      <c r="DZ83">
        <v>-0.97412100000000001</v>
      </c>
      <c r="EA83">
        <v>-1.1386719999999999</v>
      </c>
      <c r="EB83">
        <v>-1.176758</v>
      </c>
      <c r="EC83">
        <v>-1.2255860000000001</v>
      </c>
      <c r="ED83">
        <v>-1.286133</v>
      </c>
      <c r="EE83">
        <v>-1.235352</v>
      </c>
      <c r="EF83">
        <v>-1.082031</v>
      </c>
      <c r="EG83">
        <v>-0.97265599999999997</v>
      </c>
      <c r="EH83">
        <v>-0.79736300000000004</v>
      </c>
      <c r="EI83">
        <v>-0.65429700000000002</v>
      </c>
      <c r="EJ83">
        <v>-0.56494100000000003</v>
      </c>
      <c r="EK83">
        <v>-0.57226600000000005</v>
      </c>
      <c r="EL83">
        <v>-0.57763699999999996</v>
      </c>
      <c r="EM83">
        <v>-0.60644500000000001</v>
      </c>
      <c r="EN83">
        <v>-0.61132799999999998</v>
      </c>
    </row>
    <row r="84" spans="1:144" x14ac:dyDescent="0.25">
      <c r="A84">
        <v>-0.51709000000000005</v>
      </c>
      <c r="B84">
        <v>-0.447021</v>
      </c>
      <c r="C84">
        <v>-0.51513699999999996</v>
      </c>
      <c r="D84">
        <v>-0.57665999999999995</v>
      </c>
      <c r="E84">
        <v>-0.51122999999999996</v>
      </c>
      <c r="F84">
        <v>-0.34082000000000001</v>
      </c>
      <c r="G84">
        <v>-0.28759800000000002</v>
      </c>
      <c r="H84">
        <v>-0.239624</v>
      </c>
      <c r="I84">
        <v>-0.177979</v>
      </c>
      <c r="J84">
        <v>-0.17102100000000001</v>
      </c>
      <c r="K84">
        <v>-0.242676</v>
      </c>
      <c r="L84">
        <v>-0.27929700000000002</v>
      </c>
      <c r="M84">
        <v>-0.26611299999999999</v>
      </c>
      <c r="N84">
        <v>-0.17944299999999999</v>
      </c>
      <c r="O84">
        <v>-0.124268</v>
      </c>
      <c r="P84">
        <v>-4.3792999999999999E-2</v>
      </c>
      <c r="Q84">
        <v>-8.0260999999999999E-2</v>
      </c>
      <c r="R84">
        <v>-0.21398900000000001</v>
      </c>
      <c r="S84">
        <v>-0.25097700000000001</v>
      </c>
      <c r="T84">
        <v>-0.33203100000000002</v>
      </c>
      <c r="U84">
        <v>-0.384766</v>
      </c>
      <c r="V84">
        <v>-0.48461900000000002</v>
      </c>
      <c r="W84">
        <v>-0.47900399999999999</v>
      </c>
      <c r="X84">
        <v>-0.43359399999999998</v>
      </c>
      <c r="Y84">
        <v>-0.38671899999999998</v>
      </c>
      <c r="Z84">
        <v>-0.17944299999999999</v>
      </c>
      <c r="AA84">
        <v>-0.106934</v>
      </c>
      <c r="AB84">
        <v>-9.8754999999999996E-2</v>
      </c>
      <c r="AC84">
        <v>-6.8603999999999998E-2</v>
      </c>
      <c r="AD84">
        <v>-5.7647999999999998E-2</v>
      </c>
      <c r="AE84">
        <v>-1.8463E-2</v>
      </c>
      <c r="AF84">
        <v>9.3300000000000002E-4</v>
      </c>
      <c r="AG84">
        <v>5.9357E-2</v>
      </c>
      <c r="AH84">
        <v>0.27319300000000002</v>
      </c>
      <c r="AI84">
        <v>0.54834000000000005</v>
      </c>
      <c r="AJ84">
        <v>0.820801</v>
      </c>
      <c r="AK84">
        <v>1.0869139999999999</v>
      </c>
      <c r="AL84">
        <v>1.1953130000000001</v>
      </c>
      <c r="AM84">
        <v>1.2597659999999999</v>
      </c>
      <c r="AN84">
        <v>1.2988280000000001</v>
      </c>
      <c r="AO84">
        <v>1.2792969999999999</v>
      </c>
      <c r="AP84">
        <v>1.2480469999999999</v>
      </c>
      <c r="AQ84">
        <v>1.208008</v>
      </c>
      <c r="AR84">
        <v>1.1230469999999999</v>
      </c>
      <c r="AS84">
        <v>1.042969</v>
      </c>
      <c r="AT84">
        <v>0.89404300000000003</v>
      </c>
      <c r="AU84">
        <v>0.85497999999999996</v>
      </c>
      <c r="AV84">
        <v>0.81103499999999995</v>
      </c>
      <c r="AW84">
        <v>0.78320299999999998</v>
      </c>
      <c r="AX84">
        <v>0.68603499999999995</v>
      </c>
      <c r="AY84">
        <v>0.78271500000000005</v>
      </c>
      <c r="AZ84">
        <v>0.88915999999999995</v>
      </c>
      <c r="BA84">
        <v>0.91992200000000002</v>
      </c>
      <c r="BB84">
        <v>0.88720699999999997</v>
      </c>
      <c r="BC84">
        <v>0.80810499999999996</v>
      </c>
      <c r="BD84">
        <v>0.77246099999999995</v>
      </c>
      <c r="BE84">
        <v>0.726074</v>
      </c>
      <c r="BF84">
        <v>0.55712899999999999</v>
      </c>
      <c r="BG84">
        <v>0.290771</v>
      </c>
      <c r="BH84">
        <v>0.114014</v>
      </c>
      <c r="BI84">
        <v>8.3557000000000006E-2</v>
      </c>
      <c r="BJ84">
        <v>0.105835</v>
      </c>
      <c r="BK84">
        <v>9.4909999999999994E-2</v>
      </c>
      <c r="BL84">
        <v>0.140625</v>
      </c>
      <c r="BM84">
        <v>0.14379900000000001</v>
      </c>
      <c r="BN84">
        <v>0.144897</v>
      </c>
      <c r="BO84">
        <v>8.4290000000000004E-2</v>
      </c>
      <c r="BP84">
        <v>1.487E-2</v>
      </c>
      <c r="BQ84">
        <v>-3.5919E-2</v>
      </c>
      <c r="BR84">
        <v>-6.7932000000000006E-2</v>
      </c>
      <c r="BS84">
        <v>-0.106567</v>
      </c>
      <c r="BT84">
        <v>-0.17761199999999999</v>
      </c>
      <c r="BU84">
        <v>-0.34106399999999998</v>
      </c>
      <c r="BV84">
        <v>-0.46093800000000001</v>
      </c>
      <c r="BW84">
        <v>-0.53564500000000004</v>
      </c>
      <c r="BX84">
        <v>-0.62402299999999999</v>
      </c>
      <c r="BY84">
        <v>-0.64599600000000001</v>
      </c>
      <c r="BZ84">
        <v>-0.51513699999999996</v>
      </c>
      <c r="CA84">
        <v>-0.39623999999999998</v>
      </c>
      <c r="CB84">
        <v>-0.37060500000000002</v>
      </c>
      <c r="CC84">
        <v>-0.372803</v>
      </c>
      <c r="CD84">
        <v>-0.19555700000000001</v>
      </c>
      <c r="CE84">
        <v>-0.107483</v>
      </c>
      <c r="CF84">
        <v>-0.10180699999999999</v>
      </c>
      <c r="CG84">
        <v>-2.0981E-2</v>
      </c>
      <c r="CH84">
        <v>0.135376</v>
      </c>
      <c r="CI84">
        <v>0.21240200000000001</v>
      </c>
      <c r="CJ84">
        <v>0.33569300000000002</v>
      </c>
      <c r="CK84">
        <v>0.36132799999999998</v>
      </c>
      <c r="CL84">
        <v>0.47119100000000003</v>
      </c>
      <c r="CM84">
        <v>0.65917999999999999</v>
      </c>
      <c r="CN84">
        <v>0.72802699999999998</v>
      </c>
      <c r="CO84">
        <v>0.75585899999999995</v>
      </c>
      <c r="CP84">
        <v>0.76318399999999997</v>
      </c>
      <c r="CQ84">
        <v>0.76709000000000005</v>
      </c>
      <c r="CR84">
        <v>0.82665999999999995</v>
      </c>
      <c r="CS84">
        <v>0.72753900000000005</v>
      </c>
      <c r="CT84">
        <v>0.77246099999999995</v>
      </c>
      <c r="CU84">
        <v>0.75439500000000004</v>
      </c>
      <c r="CV84">
        <v>0.62792999999999999</v>
      </c>
      <c r="CW84">
        <v>0.39453100000000002</v>
      </c>
      <c r="CX84">
        <v>0.193359</v>
      </c>
      <c r="CY84">
        <v>0.11743199999999999</v>
      </c>
      <c r="CZ84">
        <v>2.2934E-2</v>
      </c>
      <c r="DA84">
        <v>1.9791E-2</v>
      </c>
      <c r="DB84">
        <v>-2.5391E-2</v>
      </c>
      <c r="DC84">
        <v>1.0551E-2</v>
      </c>
      <c r="DD84">
        <v>3.8635000000000003E-2</v>
      </c>
      <c r="DE84">
        <v>0.16711400000000001</v>
      </c>
      <c r="DF84">
        <v>0.30737300000000001</v>
      </c>
      <c r="DG84">
        <v>0.410889</v>
      </c>
      <c r="DH84">
        <v>0.32006800000000002</v>
      </c>
      <c r="DI84">
        <v>0.19445799999999999</v>
      </c>
      <c r="DJ84">
        <v>0.236816</v>
      </c>
      <c r="DK84">
        <v>0.135132</v>
      </c>
      <c r="DL84">
        <v>-4.7424000000000001E-2</v>
      </c>
      <c r="DM84">
        <v>-0.18396000000000001</v>
      </c>
      <c r="DN84">
        <v>-0.29296899999999998</v>
      </c>
      <c r="DO84">
        <v>-0.40502899999999997</v>
      </c>
      <c r="DP84">
        <v>-0.55371099999999995</v>
      </c>
      <c r="DQ84">
        <v>-0.648926</v>
      </c>
      <c r="DR84">
        <v>-0.77441400000000005</v>
      </c>
      <c r="DS84">
        <v>-0.828125</v>
      </c>
      <c r="DT84">
        <v>-0.82177699999999998</v>
      </c>
      <c r="DU84">
        <v>-0.78417999999999999</v>
      </c>
      <c r="DV84">
        <v>-0.75097700000000001</v>
      </c>
      <c r="DW84">
        <v>-0.68701199999999996</v>
      </c>
      <c r="DX84">
        <v>-0.79540999999999995</v>
      </c>
      <c r="DY84">
        <v>-0.91601600000000005</v>
      </c>
      <c r="DZ84">
        <v>-1.015625</v>
      </c>
      <c r="EA84">
        <v>-1.0761719999999999</v>
      </c>
      <c r="EB84">
        <v>-1.1123050000000001</v>
      </c>
      <c r="EC84">
        <v>-1.223633</v>
      </c>
      <c r="ED84">
        <v>-1.28125</v>
      </c>
      <c r="EE84">
        <v>-1.21875</v>
      </c>
      <c r="EF84">
        <v>-1.1503909999999999</v>
      </c>
      <c r="EG84">
        <v>-1.020508</v>
      </c>
      <c r="EH84">
        <v>-0.85449200000000003</v>
      </c>
      <c r="EI84">
        <v>-0.71484400000000003</v>
      </c>
      <c r="EJ84">
        <v>-0.54540999999999995</v>
      </c>
      <c r="EK84">
        <v>-0.51709000000000005</v>
      </c>
      <c r="EL84">
        <v>-0.55078099999999997</v>
      </c>
      <c r="EM84">
        <v>-0.569824</v>
      </c>
      <c r="EN84">
        <v>-0.56396500000000005</v>
      </c>
    </row>
    <row r="85" spans="1:144" x14ac:dyDescent="0.25">
      <c r="A85">
        <v>-0.448486</v>
      </c>
      <c r="B85">
        <v>-0.364014</v>
      </c>
      <c r="C85">
        <v>-0.41772500000000001</v>
      </c>
      <c r="D85">
        <v>-0.55957000000000001</v>
      </c>
      <c r="E85">
        <v>-0.53222700000000001</v>
      </c>
      <c r="F85">
        <v>-0.33081100000000002</v>
      </c>
      <c r="G85">
        <v>-0.25341799999999998</v>
      </c>
      <c r="H85">
        <v>-0.23486299999999999</v>
      </c>
      <c r="I85">
        <v>-0.228882</v>
      </c>
      <c r="J85">
        <v>-0.25488300000000003</v>
      </c>
      <c r="K85">
        <v>-0.290771</v>
      </c>
      <c r="L85">
        <v>-0.37231399999999998</v>
      </c>
      <c r="M85">
        <v>-0.345947</v>
      </c>
      <c r="N85">
        <v>-0.21765100000000001</v>
      </c>
      <c r="O85">
        <v>-0.15112300000000001</v>
      </c>
      <c r="P85">
        <v>-8.4717000000000001E-2</v>
      </c>
      <c r="Q85">
        <v>-0.10852100000000001</v>
      </c>
      <c r="R85">
        <v>-0.20825199999999999</v>
      </c>
      <c r="S85">
        <v>-0.29931600000000003</v>
      </c>
      <c r="T85">
        <v>-0.27783200000000002</v>
      </c>
      <c r="U85">
        <v>-0.32690399999999997</v>
      </c>
      <c r="V85">
        <v>-0.45556600000000003</v>
      </c>
      <c r="W85">
        <v>-0.5</v>
      </c>
      <c r="X85">
        <v>-0.46972700000000001</v>
      </c>
      <c r="Y85">
        <v>-0.398926</v>
      </c>
      <c r="Z85">
        <v>-0.202515</v>
      </c>
      <c r="AA85">
        <v>-0.137573</v>
      </c>
      <c r="AB85">
        <v>-0.116089</v>
      </c>
      <c r="AC85">
        <v>-0.13561999999999999</v>
      </c>
      <c r="AD85">
        <v>-0.16247600000000001</v>
      </c>
      <c r="AE85">
        <v>-9.0759000000000006E-2</v>
      </c>
      <c r="AF85">
        <v>-7.8491000000000005E-2</v>
      </c>
      <c r="AG85">
        <v>-5.4260000000000003E-2</v>
      </c>
      <c r="AH85">
        <v>0.184082</v>
      </c>
      <c r="AI85">
        <v>0.49682599999999999</v>
      </c>
      <c r="AJ85">
        <v>0.74951199999999996</v>
      </c>
      <c r="AK85">
        <v>0.991699</v>
      </c>
      <c r="AL85">
        <v>1.1650389999999999</v>
      </c>
      <c r="AM85">
        <v>1.2421880000000001</v>
      </c>
      <c r="AN85">
        <v>1.291992</v>
      </c>
      <c r="AO85">
        <v>1.3359380000000001</v>
      </c>
      <c r="AP85">
        <v>1.2519530000000001</v>
      </c>
      <c r="AQ85">
        <v>1.2060550000000001</v>
      </c>
      <c r="AR85">
        <v>1.1337889999999999</v>
      </c>
      <c r="AS85">
        <v>1.0537110000000001</v>
      </c>
      <c r="AT85">
        <v>0.97949200000000003</v>
      </c>
      <c r="AU85">
        <v>0.97265599999999997</v>
      </c>
      <c r="AV85">
        <v>0.87939500000000004</v>
      </c>
      <c r="AW85">
        <v>0.82861300000000004</v>
      </c>
      <c r="AX85">
        <v>0.78613299999999997</v>
      </c>
      <c r="AY85">
        <v>0.82226600000000005</v>
      </c>
      <c r="AZ85">
        <v>0.95165999999999995</v>
      </c>
      <c r="BA85">
        <v>0.99023399999999995</v>
      </c>
      <c r="BB85">
        <v>0.89941400000000005</v>
      </c>
      <c r="BC85">
        <v>0.82617200000000002</v>
      </c>
      <c r="BD85">
        <v>0.85156299999999996</v>
      </c>
      <c r="BE85">
        <v>0.76025399999999999</v>
      </c>
      <c r="BF85">
        <v>0.58837899999999999</v>
      </c>
      <c r="BG85">
        <v>0.381104</v>
      </c>
      <c r="BH85">
        <v>0.16564899999999999</v>
      </c>
      <c r="BI85">
        <v>0.164795</v>
      </c>
      <c r="BJ85">
        <v>0.14135700000000001</v>
      </c>
      <c r="BK85">
        <v>7.7515000000000001E-2</v>
      </c>
      <c r="BL85">
        <v>0.129272</v>
      </c>
      <c r="BM85">
        <v>8.7279999999999996E-2</v>
      </c>
      <c r="BN85">
        <v>9.375E-2</v>
      </c>
      <c r="BO85">
        <v>2.1332E-2</v>
      </c>
      <c r="BP85">
        <v>-6.1760000000000001E-3</v>
      </c>
      <c r="BQ85">
        <v>9.0030000000000006E-3</v>
      </c>
      <c r="BR85">
        <v>6.2830000000000004E-3</v>
      </c>
      <c r="BS85">
        <v>-3.2989999999999998E-2</v>
      </c>
      <c r="BT85">
        <v>-0.147339</v>
      </c>
      <c r="BU85">
        <v>-0.34301799999999999</v>
      </c>
      <c r="BV85">
        <v>-0.43994100000000003</v>
      </c>
      <c r="BW85">
        <v>-0.47167999999999999</v>
      </c>
      <c r="BX85">
        <v>-0.58496099999999995</v>
      </c>
      <c r="BY85">
        <v>-0.62939500000000004</v>
      </c>
      <c r="BZ85">
        <v>-0.51904300000000003</v>
      </c>
      <c r="CA85">
        <v>-0.42138700000000001</v>
      </c>
      <c r="CB85">
        <v>-0.31933600000000001</v>
      </c>
      <c r="CC85">
        <v>-0.287354</v>
      </c>
      <c r="CD85">
        <v>-0.222778</v>
      </c>
      <c r="CE85">
        <v>-0.15490699999999999</v>
      </c>
      <c r="CF85">
        <v>-0.12707499999999999</v>
      </c>
      <c r="CG85">
        <v>-1.5373E-2</v>
      </c>
      <c r="CH85">
        <v>9.5702999999999996E-2</v>
      </c>
      <c r="CI85">
        <v>0.17394999999999999</v>
      </c>
      <c r="CJ85">
        <v>0.330322</v>
      </c>
      <c r="CK85">
        <v>0.39013700000000001</v>
      </c>
      <c r="CL85">
        <v>0.43359399999999998</v>
      </c>
      <c r="CM85">
        <v>0.58203099999999997</v>
      </c>
      <c r="CN85">
        <v>0.66796900000000003</v>
      </c>
      <c r="CO85">
        <v>0.71679700000000002</v>
      </c>
      <c r="CP85">
        <v>0.75146500000000005</v>
      </c>
      <c r="CQ85">
        <v>0.74023399999999995</v>
      </c>
      <c r="CR85">
        <v>0.84716800000000003</v>
      </c>
      <c r="CS85">
        <v>0.80322300000000002</v>
      </c>
      <c r="CT85">
        <v>0.81884800000000002</v>
      </c>
      <c r="CU85">
        <v>0.78759800000000002</v>
      </c>
      <c r="CV85">
        <v>0.62695299999999998</v>
      </c>
      <c r="CW85">
        <v>0.36962899999999999</v>
      </c>
      <c r="CX85">
        <v>0.22570799999999999</v>
      </c>
      <c r="CY85">
        <v>0.144897</v>
      </c>
      <c r="CZ85">
        <v>-7.6800000000000002E-4</v>
      </c>
      <c r="DA85">
        <v>-5.5939000000000003E-2</v>
      </c>
      <c r="DB85">
        <v>-9.0709999999999992E-3</v>
      </c>
      <c r="DC85">
        <v>1.5068E-2</v>
      </c>
      <c r="DD85">
        <v>5.1609999999999998E-3</v>
      </c>
      <c r="DE85">
        <v>0.146118</v>
      </c>
      <c r="DF85">
        <v>0.31664999999999999</v>
      </c>
      <c r="DG85">
        <v>0.44921899999999998</v>
      </c>
      <c r="DH85">
        <v>0.34277299999999999</v>
      </c>
      <c r="DI85">
        <v>0.207153</v>
      </c>
      <c r="DJ85">
        <v>0.180786</v>
      </c>
      <c r="DK85">
        <v>7.4463000000000001E-2</v>
      </c>
      <c r="DL85">
        <v>-6.6466999999999998E-2</v>
      </c>
      <c r="DM85">
        <v>-0.15576200000000001</v>
      </c>
      <c r="DN85">
        <v>-0.30908200000000002</v>
      </c>
      <c r="DO85">
        <v>-0.46533200000000002</v>
      </c>
      <c r="DP85">
        <v>-0.56054700000000002</v>
      </c>
      <c r="DQ85">
        <v>-0.66064500000000004</v>
      </c>
      <c r="DR85">
        <v>-0.74365199999999998</v>
      </c>
      <c r="DS85">
        <v>-0.76220699999999997</v>
      </c>
      <c r="DT85">
        <v>-0.77880899999999997</v>
      </c>
      <c r="DU85">
        <v>-0.79931600000000003</v>
      </c>
      <c r="DV85">
        <v>-0.80664100000000005</v>
      </c>
      <c r="DW85">
        <v>-0.73095699999999997</v>
      </c>
      <c r="DX85">
        <v>-0.83154300000000003</v>
      </c>
      <c r="DY85">
        <v>-0.92627000000000004</v>
      </c>
      <c r="DZ85">
        <v>-1.010742</v>
      </c>
      <c r="EA85">
        <v>-1.0234380000000001</v>
      </c>
      <c r="EB85">
        <v>-0.99560499999999996</v>
      </c>
      <c r="EC85">
        <v>-1.1425780000000001</v>
      </c>
      <c r="ED85">
        <v>-1.2578130000000001</v>
      </c>
      <c r="EE85">
        <v>-1.2255860000000001</v>
      </c>
      <c r="EF85">
        <v>-1.204102</v>
      </c>
      <c r="EG85">
        <v>-1.082031</v>
      </c>
      <c r="EH85">
        <v>-0.92236300000000004</v>
      </c>
      <c r="EI85">
        <v>-0.78027299999999999</v>
      </c>
      <c r="EJ85">
        <v>-0.57763699999999996</v>
      </c>
      <c r="EK85">
        <v>-0.47412100000000001</v>
      </c>
      <c r="EL85">
        <v>-0.539551</v>
      </c>
      <c r="EM85">
        <v>-0.52050799999999997</v>
      </c>
      <c r="EN85">
        <v>-0.51025399999999999</v>
      </c>
    </row>
    <row r="86" spans="1:144" x14ac:dyDescent="0.25">
      <c r="A86">
        <v>-0.38501000000000002</v>
      </c>
      <c r="B86">
        <v>-0.33886699999999997</v>
      </c>
      <c r="C86">
        <v>-0.36254900000000001</v>
      </c>
      <c r="D86">
        <v>-0.47216799999999998</v>
      </c>
      <c r="E86">
        <v>-0.488037</v>
      </c>
      <c r="F86">
        <v>-0.34326200000000001</v>
      </c>
      <c r="G86">
        <v>-0.24438499999999999</v>
      </c>
      <c r="H86">
        <v>-0.24914600000000001</v>
      </c>
      <c r="I86">
        <v>-0.275391</v>
      </c>
      <c r="J86">
        <v>-0.340088</v>
      </c>
      <c r="K86">
        <v>-0.39550800000000003</v>
      </c>
      <c r="L86">
        <v>-0.443604</v>
      </c>
      <c r="M86">
        <v>-0.37914999999999999</v>
      </c>
      <c r="N86">
        <v>-0.285889</v>
      </c>
      <c r="O86">
        <v>-0.168457</v>
      </c>
      <c r="P86">
        <v>-0.184082</v>
      </c>
      <c r="Q86">
        <v>-0.138794</v>
      </c>
      <c r="R86">
        <v>-0.19262699999999999</v>
      </c>
      <c r="S86">
        <v>-0.30078100000000002</v>
      </c>
      <c r="T86">
        <v>-0.22924800000000001</v>
      </c>
      <c r="U86">
        <v>-0.29443399999999997</v>
      </c>
      <c r="V86">
        <v>-0.40087899999999999</v>
      </c>
      <c r="W86">
        <v>-0.49609399999999998</v>
      </c>
      <c r="X86">
        <v>-0.52246099999999995</v>
      </c>
      <c r="Y86">
        <v>-0.40454099999999998</v>
      </c>
      <c r="Z86">
        <v>-0.259521</v>
      </c>
      <c r="AA86">
        <v>-0.176147</v>
      </c>
      <c r="AB86">
        <v>-0.17028799999999999</v>
      </c>
      <c r="AC86">
        <v>-0.23522899999999999</v>
      </c>
      <c r="AD86">
        <v>-0.19458</v>
      </c>
      <c r="AE86">
        <v>-0.136597</v>
      </c>
      <c r="AF86">
        <v>-0.15893599999999999</v>
      </c>
      <c r="AG86">
        <v>-9.1492000000000004E-2</v>
      </c>
      <c r="AH86">
        <v>0.11615</v>
      </c>
      <c r="AI86">
        <v>0.40527299999999999</v>
      </c>
      <c r="AJ86">
        <v>0.69287100000000001</v>
      </c>
      <c r="AK86">
        <v>0.92773399999999995</v>
      </c>
      <c r="AL86">
        <v>1.109375</v>
      </c>
      <c r="AM86">
        <v>1.2275389999999999</v>
      </c>
      <c r="AN86">
        <v>1.266602</v>
      </c>
      <c r="AO86">
        <v>1.3203130000000001</v>
      </c>
      <c r="AP86">
        <v>1.2890630000000001</v>
      </c>
      <c r="AQ86">
        <v>1.2216800000000001</v>
      </c>
      <c r="AR86">
        <v>1.1533199999999999</v>
      </c>
      <c r="AS86">
        <v>1.0869139999999999</v>
      </c>
      <c r="AT86">
        <v>1.0556639999999999</v>
      </c>
      <c r="AU86">
        <v>1.0498050000000001</v>
      </c>
      <c r="AV86">
        <v>0.93945299999999998</v>
      </c>
      <c r="AW86">
        <v>0.91162100000000001</v>
      </c>
      <c r="AX86">
        <v>0.90283199999999997</v>
      </c>
      <c r="AY86">
        <v>0.91259800000000002</v>
      </c>
      <c r="AZ86">
        <v>1</v>
      </c>
      <c r="BA86">
        <v>0.99707000000000001</v>
      </c>
      <c r="BB86">
        <v>0.93554700000000002</v>
      </c>
      <c r="BC86">
        <v>0.898926</v>
      </c>
      <c r="BD86">
        <v>0.87158199999999997</v>
      </c>
      <c r="BE86">
        <v>0.80371099999999995</v>
      </c>
      <c r="BF86">
        <v>0.62207000000000001</v>
      </c>
      <c r="BG86">
        <v>0.410889</v>
      </c>
      <c r="BH86">
        <v>0.25244100000000003</v>
      </c>
      <c r="BI86">
        <v>0.25634800000000002</v>
      </c>
      <c r="BJ86">
        <v>0.17810100000000001</v>
      </c>
      <c r="BK86">
        <v>7.7209E-2</v>
      </c>
      <c r="BL86">
        <v>7.7515000000000001E-2</v>
      </c>
      <c r="BM86">
        <v>8.4229999999999999E-3</v>
      </c>
      <c r="BN86">
        <v>5.4961999999999997E-2</v>
      </c>
      <c r="BO86">
        <v>7.45E-3</v>
      </c>
      <c r="BP86">
        <v>-2.7924000000000001E-2</v>
      </c>
      <c r="BQ86">
        <v>1.2664999999999999E-2</v>
      </c>
      <c r="BR86">
        <v>6.4697000000000005E-2</v>
      </c>
      <c r="BS86">
        <v>-5.8060000000000004E-3</v>
      </c>
      <c r="BT86">
        <v>-0.126221</v>
      </c>
      <c r="BU86">
        <v>-0.28393600000000002</v>
      </c>
      <c r="BV86">
        <v>-0.42822300000000002</v>
      </c>
      <c r="BW86">
        <v>-0.42163099999999998</v>
      </c>
      <c r="BX86">
        <v>-0.48583999999999999</v>
      </c>
      <c r="BY86">
        <v>-0.58056600000000003</v>
      </c>
      <c r="BZ86">
        <v>-0.52978499999999995</v>
      </c>
      <c r="CA86">
        <v>-0.397949</v>
      </c>
      <c r="CB86">
        <v>-0.27587899999999999</v>
      </c>
      <c r="CC86">
        <v>-0.21984899999999999</v>
      </c>
      <c r="CD86">
        <v>-0.20996100000000001</v>
      </c>
      <c r="CE86">
        <v>-0.20874000000000001</v>
      </c>
      <c r="CF86">
        <v>-0.15856899999999999</v>
      </c>
      <c r="CG86">
        <v>-5.0429999999999997E-3</v>
      </c>
      <c r="CH86">
        <v>9.1675000000000006E-2</v>
      </c>
      <c r="CI86">
        <v>0.20581099999999999</v>
      </c>
      <c r="CJ86">
        <v>0.27783200000000002</v>
      </c>
      <c r="CK86">
        <v>0.31591799999999998</v>
      </c>
      <c r="CL86">
        <v>0.400146</v>
      </c>
      <c r="CM86">
        <v>0.50634800000000002</v>
      </c>
      <c r="CN86">
        <v>0.61865199999999998</v>
      </c>
      <c r="CO86">
        <v>0.66406299999999996</v>
      </c>
      <c r="CP86">
        <v>0.69238299999999997</v>
      </c>
      <c r="CQ86">
        <v>0.70947300000000002</v>
      </c>
      <c r="CR86">
        <v>0.83886700000000003</v>
      </c>
      <c r="CS86">
        <v>0.87207000000000001</v>
      </c>
      <c r="CT86">
        <v>0.84082000000000001</v>
      </c>
      <c r="CU86">
        <v>0.77929700000000002</v>
      </c>
      <c r="CV86">
        <v>0.647949</v>
      </c>
      <c r="CW86">
        <v>0.42626999999999998</v>
      </c>
      <c r="CX86">
        <v>0.25488300000000003</v>
      </c>
      <c r="CY86">
        <v>0.109497</v>
      </c>
      <c r="CZ86">
        <v>-5.7891999999999999E-2</v>
      </c>
      <c r="DA86">
        <v>-8.9599999999999999E-2</v>
      </c>
      <c r="DB86">
        <v>1.4250000000000001E-3</v>
      </c>
      <c r="DC86">
        <v>8.1725999999999993E-2</v>
      </c>
      <c r="DD86">
        <v>2.6169000000000001E-2</v>
      </c>
      <c r="DE86">
        <v>9.1003000000000001E-2</v>
      </c>
      <c r="DF86">
        <v>0.306641</v>
      </c>
      <c r="DG86">
        <v>0.427979</v>
      </c>
      <c r="DH86">
        <v>0.36010700000000001</v>
      </c>
      <c r="DI86">
        <v>0.19592300000000001</v>
      </c>
      <c r="DJ86">
        <v>0.11938500000000001</v>
      </c>
      <c r="DK86">
        <v>3.9154000000000001E-2</v>
      </c>
      <c r="DL86">
        <v>-6.2621999999999997E-2</v>
      </c>
      <c r="DM86">
        <v>-0.17028799999999999</v>
      </c>
      <c r="DN86">
        <v>-0.32690399999999997</v>
      </c>
      <c r="DO86">
        <v>-0.477051</v>
      </c>
      <c r="DP86">
        <v>-0.56201199999999996</v>
      </c>
      <c r="DQ86">
        <v>-0.61572300000000002</v>
      </c>
      <c r="DR86">
        <v>-0.68603499999999995</v>
      </c>
      <c r="DS86">
        <v>-0.76074200000000003</v>
      </c>
      <c r="DT86">
        <v>-0.79345699999999997</v>
      </c>
      <c r="DU86">
        <v>-0.83203099999999997</v>
      </c>
      <c r="DV86">
        <v>-0.80566400000000005</v>
      </c>
      <c r="DW86">
        <v>-0.81542999999999999</v>
      </c>
      <c r="DX86">
        <v>-0.89306600000000003</v>
      </c>
      <c r="DY86">
        <v>-0.88476600000000005</v>
      </c>
      <c r="DZ86">
        <v>-0.94433599999999995</v>
      </c>
      <c r="EA86">
        <v>-0.94775399999999999</v>
      </c>
      <c r="EB86">
        <v>-0.89990199999999998</v>
      </c>
      <c r="EC86">
        <v>-1.067383</v>
      </c>
      <c r="ED86">
        <v>-1.204102</v>
      </c>
      <c r="EE86">
        <v>-1.2363280000000001</v>
      </c>
      <c r="EF86">
        <v>-1.223633</v>
      </c>
      <c r="EG86">
        <v>-1.155273</v>
      </c>
      <c r="EH86">
        <v>-0.98290999999999995</v>
      </c>
      <c r="EI86">
        <v>-0.83056600000000003</v>
      </c>
      <c r="EJ86">
        <v>-0.60400399999999999</v>
      </c>
      <c r="EK86">
        <v>-0.46435500000000002</v>
      </c>
      <c r="EL86">
        <v>-0.54247999999999996</v>
      </c>
      <c r="EM86">
        <v>-0.52002000000000004</v>
      </c>
      <c r="EN86">
        <v>-0.44164999999999999</v>
      </c>
    </row>
    <row r="87" spans="1:144" x14ac:dyDescent="0.25">
      <c r="A87">
        <v>-0.30248999999999998</v>
      </c>
      <c r="B87">
        <v>-0.31494100000000003</v>
      </c>
      <c r="C87">
        <v>-0.35888700000000001</v>
      </c>
      <c r="D87">
        <v>-0.39819300000000002</v>
      </c>
      <c r="E87">
        <v>-0.412109</v>
      </c>
      <c r="F87">
        <v>-0.364014</v>
      </c>
      <c r="G87">
        <v>-0.28613300000000003</v>
      </c>
      <c r="H87">
        <v>-0.230347</v>
      </c>
      <c r="I87">
        <v>-0.28832999999999998</v>
      </c>
      <c r="J87">
        <v>-0.43310500000000002</v>
      </c>
      <c r="K87">
        <v>-0.47753899999999999</v>
      </c>
      <c r="L87">
        <v>-0.473389</v>
      </c>
      <c r="M87">
        <v>-0.43261699999999997</v>
      </c>
      <c r="N87">
        <v>-0.33569300000000002</v>
      </c>
      <c r="O87">
        <v>-0.24804699999999999</v>
      </c>
      <c r="P87">
        <v>-0.23877000000000001</v>
      </c>
      <c r="Q87">
        <v>-0.18701200000000001</v>
      </c>
      <c r="R87">
        <v>-0.21106</v>
      </c>
      <c r="S87">
        <v>-0.26464799999999999</v>
      </c>
      <c r="T87">
        <v>-0.21716299999999999</v>
      </c>
      <c r="U87">
        <v>-0.27563500000000002</v>
      </c>
      <c r="V87">
        <v>-0.381104</v>
      </c>
      <c r="W87">
        <v>-0.50390599999999997</v>
      </c>
      <c r="X87">
        <v>-0.51855499999999999</v>
      </c>
      <c r="Y87">
        <v>-0.412109</v>
      </c>
      <c r="Z87">
        <v>-0.33154299999999998</v>
      </c>
      <c r="AA87">
        <v>-0.272949</v>
      </c>
      <c r="AB87">
        <v>-0.23181199999999999</v>
      </c>
      <c r="AC87">
        <v>-0.28051799999999999</v>
      </c>
      <c r="AD87">
        <v>-0.223022</v>
      </c>
      <c r="AE87">
        <v>-0.166016</v>
      </c>
      <c r="AF87">
        <v>-0.18310499999999999</v>
      </c>
      <c r="AG87">
        <v>-9.0698000000000001E-2</v>
      </c>
      <c r="AH87">
        <v>0.10241699999999999</v>
      </c>
      <c r="AI87">
        <v>0.308838</v>
      </c>
      <c r="AJ87">
        <v>0.601074</v>
      </c>
      <c r="AK87">
        <v>0.866699</v>
      </c>
      <c r="AL87">
        <v>1.074219</v>
      </c>
      <c r="AM87">
        <v>1.192383</v>
      </c>
      <c r="AN87">
        <v>1.2167969999999999</v>
      </c>
      <c r="AO87">
        <v>1.3369139999999999</v>
      </c>
      <c r="AP87">
        <v>1.3037110000000001</v>
      </c>
      <c r="AQ87">
        <v>1.2050780000000001</v>
      </c>
      <c r="AR87">
        <v>1.1494139999999999</v>
      </c>
      <c r="AS87">
        <v>1.1279300000000001</v>
      </c>
      <c r="AT87">
        <v>1.1328130000000001</v>
      </c>
      <c r="AU87">
        <v>1.1318360000000001</v>
      </c>
      <c r="AV87">
        <v>1.0371090000000001</v>
      </c>
      <c r="AW87">
        <v>0.99072300000000002</v>
      </c>
      <c r="AX87">
        <v>1.011719</v>
      </c>
      <c r="AY87">
        <v>1.011719</v>
      </c>
      <c r="AZ87">
        <v>1.0341800000000001</v>
      </c>
      <c r="BA87">
        <v>1.003906</v>
      </c>
      <c r="BB87">
        <v>0.95996099999999995</v>
      </c>
      <c r="BC87">
        <v>0.98632799999999998</v>
      </c>
      <c r="BD87">
        <v>0.89599600000000001</v>
      </c>
      <c r="BE87">
        <v>0.79150399999999999</v>
      </c>
      <c r="BF87">
        <v>0.66601600000000005</v>
      </c>
      <c r="BG87">
        <v>0.48754900000000001</v>
      </c>
      <c r="BH87">
        <v>0.357178</v>
      </c>
      <c r="BI87">
        <v>0.29565399999999997</v>
      </c>
      <c r="BJ87">
        <v>0.19311500000000001</v>
      </c>
      <c r="BK87">
        <v>0.12384000000000001</v>
      </c>
      <c r="BL87">
        <v>3.4759999999999999E-2</v>
      </c>
      <c r="BM87">
        <v>-8.9661000000000005E-2</v>
      </c>
      <c r="BN87">
        <v>-6.8589999999999996E-3</v>
      </c>
      <c r="BO87">
        <v>6.4510000000000001E-3</v>
      </c>
      <c r="BP87">
        <v>-2.9037E-2</v>
      </c>
      <c r="BQ87">
        <v>2.8487999999999999E-2</v>
      </c>
      <c r="BR87">
        <v>4.6325999999999999E-2</v>
      </c>
      <c r="BS87">
        <v>-1.1696E-2</v>
      </c>
      <c r="BT87">
        <v>-9.3506000000000006E-2</v>
      </c>
      <c r="BU87">
        <v>-0.21887200000000001</v>
      </c>
      <c r="BV87">
        <v>-0.35498000000000002</v>
      </c>
      <c r="BW87">
        <v>-0.34765600000000002</v>
      </c>
      <c r="BX87">
        <v>-0.38037100000000001</v>
      </c>
      <c r="BY87">
        <v>-0.49926799999999999</v>
      </c>
      <c r="BZ87">
        <v>-0.51855499999999999</v>
      </c>
      <c r="CA87">
        <v>-0.37914999999999999</v>
      </c>
      <c r="CB87">
        <v>-0.21435499999999999</v>
      </c>
      <c r="CC87">
        <v>-0.20422399999999999</v>
      </c>
      <c r="CD87">
        <v>-0.19006300000000001</v>
      </c>
      <c r="CE87">
        <v>-0.21423300000000001</v>
      </c>
      <c r="CF87">
        <v>-0.15771499999999999</v>
      </c>
      <c r="CG87">
        <v>-1.2207000000000001E-2</v>
      </c>
      <c r="CH87">
        <v>8.2213999999999995E-2</v>
      </c>
      <c r="CI87">
        <v>0.212646</v>
      </c>
      <c r="CJ87">
        <v>0.244751</v>
      </c>
      <c r="CK87">
        <v>0.23181199999999999</v>
      </c>
      <c r="CL87">
        <v>0.33935500000000002</v>
      </c>
      <c r="CM87">
        <v>0.44555699999999998</v>
      </c>
      <c r="CN87">
        <v>0.57031299999999996</v>
      </c>
      <c r="CO87">
        <v>0.58740199999999998</v>
      </c>
      <c r="CP87">
        <v>0.61328099999999997</v>
      </c>
      <c r="CQ87">
        <v>0.66796900000000003</v>
      </c>
      <c r="CR87">
        <v>0.78662100000000001</v>
      </c>
      <c r="CS87">
        <v>0.890625</v>
      </c>
      <c r="CT87">
        <v>0.84667999999999999</v>
      </c>
      <c r="CU87">
        <v>0.79394500000000001</v>
      </c>
      <c r="CV87">
        <v>0.65966800000000003</v>
      </c>
      <c r="CW87">
        <v>0.484375</v>
      </c>
      <c r="CX87">
        <v>0.29589799999999999</v>
      </c>
      <c r="CY87">
        <v>8.4900000000000003E-2</v>
      </c>
      <c r="CZ87">
        <v>-8.9355000000000004E-2</v>
      </c>
      <c r="DA87">
        <v>-9.2467999999999995E-2</v>
      </c>
      <c r="DB87">
        <v>-6.1840000000000003E-3</v>
      </c>
      <c r="DC87">
        <v>9.9792000000000006E-2</v>
      </c>
      <c r="DD87">
        <v>7.1594000000000005E-2</v>
      </c>
      <c r="DE87">
        <v>0.11987299999999999</v>
      </c>
      <c r="DF87">
        <v>0.28149400000000002</v>
      </c>
      <c r="DG87">
        <v>0.38256800000000002</v>
      </c>
      <c r="DH87">
        <v>0.31542999999999999</v>
      </c>
      <c r="DI87">
        <v>0.14636199999999999</v>
      </c>
      <c r="DJ87">
        <v>6.8908999999999998E-2</v>
      </c>
      <c r="DK87">
        <v>4.4128000000000001E-2</v>
      </c>
      <c r="DL87">
        <v>-4.0619000000000002E-2</v>
      </c>
      <c r="DM87">
        <v>-0.21252399999999999</v>
      </c>
      <c r="DN87">
        <v>-0.372803</v>
      </c>
      <c r="DO87">
        <v>-0.48779299999999998</v>
      </c>
      <c r="DP87">
        <v>-0.54101600000000005</v>
      </c>
      <c r="DQ87">
        <v>-0.56640599999999997</v>
      </c>
      <c r="DR87">
        <v>-0.62011700000000003</v>
      </c>
      <c r="DS87">
        <v>-0.71923800000000004</v>
      </c>
      <c r="DT87">
        <v>-0.8125</v>
      </c>
      <c r="DU87">
        <v>-0.85302699999999998</v>
      </c>
      <c r="DV87">
        <v>-0.84863299999999997</v>
      </c>
      <c r="DW87">
        <v>-0.890625</v>
      </c>
      <c r="DX87">
        <v>-0.944824</v>
      </c>
      <c r="DY87">
        <v>-0.86474600000000001</v>
      </c>
      <c r="DZ87">
        <v>-0.83398399999999995</v>
      </c>
      <c r="EA87">
        <v>-0.84082000000000001</v>
      </c>
      <c r="EB87">
        <v>-0.84423800000000004</v>
      </c>
      <c r="EC87">
        <v>-0.977051</v>
      </c>
      <c r="ED87">
        <v>-1.161133</v>
      </c>
      <c r="EE87">
        <v>-1.2255860000000001</v>
      </c>
      <c r="EF87">
        <v>-1.2167969999999999</v>
      </c>
      <c r="EG87">
        <v>-1.2089840000000001</v>
      </c>
      <c r="EH87">
        <v>-1.074219</v>
      </c>
      <c r="EI87">
        <v>-0.82568399999999997</v>
      </c>
      <c r="EJ87">
        <v>-0.64355499999999999</v>
      </c>
      <c r="EK87">
        <v>-0.53027299999999999</v>
      </c>
      <c r="EL87">
        <v>-0.51220699999999997</v>
      </c>
      <c r="EM87">
        <v>-0.52099600000000001</v>
      </c>
      <c r="EN87">
        <v>-0.43457000000000001</v>
      </c>
    </row>
    <row r="88" spans="1:144" x14ac:dyDescent="0.25">
      <c r="A88">
        <v>-0.248169</v>
      </c>
      <c r="B88">
        <v>-0.32641599999999998</v>
      </c>
      <c r="C88">
        <v>-0.37890600000000002</v>
      </c>
      <c r="D88">
        <v>-0.37231399999999998</v>
      </c>
      <c r="E88">
        <v>-0.37329099999999998</v>
      </c>
      <c r="F88">
        <v>-0.32055699999999998</v>
      </c>
      <c r="G88">
        <v>-0.30932599999999999</v>
      </c>
      <c r="H88">
        <v>-0.24462900000000001</v>
      </c>
      <c r="I88">
        <v>-0.336426</v>
      </c>
      <c r="J88">
        <v>-0.43579099999999998</v>
      </c>
      <c r="K88">
        <v>-0.478516</v>
      </c>
      <c r="L88">
        <v>-0.49975599999999998</v>
      </c>
      <c r="M88">
        <v>-0.51220699999999997</v>
      </c>
      <c r="N88">
        <v>-0.41528300000000001</v>
      </c>
      <c r="O88">
        <v>-0.337891</v>
      </c>
      <c r="P88">
        <v>-0.26708999999999999</v>
      </c>
      <c r="Q88">
        <v>-0.21814</v>
      </c>
      <c r="R88">
        <v>-0.21435499999999999</v>
      </c>
      <c r="S88">
        <v>-0.28125</v>
      </c>
      <c r="T88">
        <v>-0.27734399999999998</v>
      </c>
      <c r="U88">
        <v>-0.28442400000000001</v>
      </c>
      <c r="V88">
        <v>-0.41406300000000001</v>
      </c>
      <c r="W88">
        <v>-0.51367200000000002</v>
      </c>
      <c r="X88">
        <v>-0.46215800000000001</v>
      </c>
      <c r="Y88">
        <v>-0.41039999999999999</v>
      </c>
      <c r="Z88">
        <v>-0.361572</v>
      </c>
      <c r="AA88">
        <v>-0.34033200000000002</v>
      </c>
      <c r="AB88">
        <v>-0.31176799999999999</v>
      </c>
      <c r="AC88">
        <v>-0.31664999999999999</v>
      </c>
      <c r="AD88">
        <v>-0.26245099999999999</v>
      </c>
      <c r="AE88">
        <v>-0.14440900000000001</v>
      </c>
      <c r="AF88">
        <v>-0.18090800000000001</v>
      </c>
      <c r="AG88">
        <v>-7.7271000000000006E-2</v>
      </c>
      <c r="AH88">
        <v>0.10101300000000001</v>
      </c>
      <c r="AI88">
        <v>0.25268600000000002</v>
      </c>
      <c r="AJ88">
        <v>0.48486299999999999</v>
      </c>
      <c r="AK88">
        <v>0.819824</v>
      </c>
      <c r="AL88">
        <v>1.0292969999999999</v>
      </c>
      <c r="AM88">
        <v>1.1191409999999999</v>
      </c>
      <c r="AN88">
        <v>1.172852</v>
      </c>
      <c r="AO88">
        <v>1.3623050000000001</v>
      </c>
      <c r="AP88">
        <v>1.332031</v>
      </c>
      <c r="AQ88">
        <v>1.1972659999999999</v>
      </c>
      <c r="AR88">
        <v>1.1113280000000001</v>
      </c>
      <c r="AS88">
        <v>1.145508</v>
      </c>
      <c r="AT88">
        <v>1.1972659999999999</v>
      </c>
      <c r="AU88">
        <v>1.21875</v>
      </c>
      <c r="AV88">
        <v>1.1435550000000001</v>
      </c>
      <c r="AW88">
        <v>1.0908199999999999</v>
      </c>
      <c r="AX88">
        <v>1.0966800000000001</v>
      </c>
      <c r="AY88">
        <v>1.073242</v>
      </c>
      <c r="AZ88">
        <v>1.079102</v>
      </c>
      <c r="BA88">
        <v>1.0097659999999999</v>
      </c>
      <c r="BB88">
        <v>1.0087889999999999</v>
      </c>
      <c r="BC88">
        <v>1.0126949999999999</v>
      </c>
      <c r="BD88">
        <v>0.953125</v>
      </c>
      <c r="BE88">
        <v>0.79931600000000003</v>
      </c>
      <c r="BF88">
        <v>0.68212899999999999</v>
      </c>
      <c r="BG88">
        <v>0.60546900000000003</v>
      </c>
      <c r="BH88">
        <v>0.44262699999999999</v>
      </c>
      <c r="BI88">
        <v>0.32470700000000002</v>
      </c>
      <c r="BJ88">
        <v>0.21252399999999999</v>
      </c>
      <c r="BK88">
        <v>0.151978</v>
      </c>
      <c r="BL88">
        <v>-5.581E-3</v>
      </c>
      <c r="BM88">
        <v>-0.101257</v>
      </c>
      <c r="BN88">
        <v>-8.7157999999999999E-2</v>
      </c>
      <c r="BO88">
        <v>-2.0126000000000002E-2</v>
      </c>
      <c r="BP88">
        <v>-1.8158000000000001E-2</v>
      </c>
      <c r="BQ88">
        <v>3.1143000000000001E-2</v>
      </c>
      <c r="BR88">
        <v>4.3199999999999998E-4</v>
      </c>
      <c r="BS88">
        <v>-1.5244000000000001E-2</v>
      </c>
      <c r="BT88">
        <v>-5.9387000000000002E-2</v>
      </c>
      <c r="BU88">
        <v>-0.16980000000000001</v>
      </c>
      <c r="BV88">
        <v>-0.227295</v>
      </c>
      <c r="BW88">
        <v>-0.26977499999999999</v>
      </c>
      <c r="BX88">
        <v>-0.332764</v>
      </c>
      <c r="BY88">
        <v>-0.372803</v>
      </c>
      <c r="BZ88">
        <v>-0.42846699999999999</v>
      </c>
      <c r="CA88">
        <v>-0.36987300000000001</v>
      </c>
      <c r="CB88">
        <v>-0.19323699999999999</v>
      </c>
      <c r="CC88">
        <v>-0.14917</v>
      </c>
      <c r="CD88">
        <v>-0.18090800000000001</v>
      </c>
      <c r="CE88">
        <v>-0.18664600000000001</v>
      </c>
      <c r="CF88">
        <v>-0.13366700000000001</v>
      </c>
      <c r="CG88">
        <v>-3.3264000000000002E-2</v>
      </c>
      <c r="CH88">
        <v>6.5918000000000004E-2</v>
      </c>
      <c r="CI88">
        <v>0.16589400000000001</v>
      </c>
      <c r="CJ88">
        <v>0.18518100000000001</v>
      </c>
      <c r="CK88">
        <v>0.181641</v>
      </c>
      <c r="CL88">
        <v>0.29150399999999999</v>
      </c>
      <c r="CM88">
        <v>0.39990199999999998</v>
      </c>
      <c r="CN88">
        <v>0.48852499999999999</v>
      </c>
      <c r="CO88">
        <v>0.494141</v>
      </c>
      <c r="CP88">
        <v>0.54296900000000003</v>
      </c>
      <c r="CQ88">
        <v>0.602051</v>
      </c>
      <c r="CR88">
        <v>0.73730499999999999</v>
      </c>
      <c r="CS88">
        <v>0.85253900000000005</v>
      </c>
      <c r="CT88">
        <v>0.81445299999999998</v>
      </c>
      <c r="CU88">
        <v>0.77978499999999995</v>
      </c>
      <c r="CV88">
        <v>0.68652299999999999</v>
      </c>
      <c r="CW88">
        <v>0.52587899999999999</v>
      </c>
      <c r="CX88">
        <v>0.34497100000000003</v>
      </c>
      <c r="CY88">
        <v>0.135132</v>
      </c>
      <c r="CZ88">
        <v>-9.1430999999999998E-2</v>
      </c>
      <c r="DA88">
        <v>-0.11712599999999999</v>
      </c>
      <c r="DB88">
        <v>-3.9794999999999997E-2</v>
      </c>
      <c r="DC88">
        <v>7.8308000000000003E-2</v>
      </c>
      <c r="DD88">
        <v>0.18762200000000001</v>
      </c>
      <c r="DE88">
        <v>0.197021</v>
      </c>
      <c r="DF88">
        <v>0.245361</v>
      </c>
      <c r="DG88">
        <v>0.322266</v>
      </c>
      <c r="DH88">
        <v>0.22997999999999999</v>
      </c>
      <c r="DI88">
        <v>8.4106E-2</v>
      </c>
      <c r="DJ88">
        <v>2.2644000000000001E-2</v>
      </c>
      <c r="DK88">
        <v>4.4830000000000002E-2</v>
      </c>
      <c r="DL88">
        <v>-6.4697000000000005E-2</v>
      </c>
      <c r="DM88">
        <v>-0.24072299999999999</v>
      </c>
      <c r="DN88">
        <v>-0.414551</v>
      </c>
      <c r="DO88">
        <v>-0.49829099999999998</v>
      </c>
      <c r="DP88">
        <v>-0.48046899999999998</v>
      </c>
      <c r="DQ88">
        <v>-0.523926</v>
      </c>
      <c r="DR88">
        <v>-0.58691400000000005</v>
      </c>
      <c r="DS88">
        <v>-0.68798800000000004</v>
      </c>
      <c r="DT88">
        <v>-0.758301</v>
      </c>
      <c r="DU88">
        <v>-0.85693399999999997</v>
      </c>
      <c r="DV88">
        <v>-0.945801</v>
      </c>
      <c r="DW88">
        <v>-0.94921900000000003</v>
      </c>
      <c r="DX88">
        <v>-0.95263699999999996</v>
      </c>
      <c r="DY88">
        <v>-0.84912100000000001</v>
      </c>
      <c r="DZ88">
        <v>-0.73779300000000003</v>
      </c>
      <c r="EA88">
        <v>-0.75097700000000001</v>
      </c>
      <c r="EB88">
        <v>-0.80273399999999995</v>
      </c>
      <c r="EC88">
        <v>-0.91747999999999996</v>
      </c>
      <c r="ED88">
        <v>-1.0966800000000001</v>
      </c>
      <c r="EE88">
        <v>-1.1582030000000001</v>
      </c>
      <c r="EF88">
        <v>-1.202148</v>
      </c>
      <c r="EG88">
        <v>-1.2470699999999999</v>
      </c>
      <c r="EH88">
        <v>-1.1171880000000001</v>
      </c>
      <c r="EI88">
        <v>-0.87109400000000003</v>
      </c>
      <c r="EJ88">
        <v>-0.663574</v>
      </c>
      <c r="EK88">
        <v>-0.56396500000000005</v>
      </c>
      <c r="EL88">
        <v>-0.49804700000000002</v>
      </c>
      <c r="EM88">
        <v>-0.55859400000000003</v>
      </c>
      <c r="EN88">
        <v>-0.44042999999999999</v>
      </c>
    </row>
    <row r="89" spans="1:144" x14ac:dyDescent="0.25">
      <c r="A89">
        <v>-0.30615199999999998</v>
      </c>
      <c r="B89">
        <v>-0.334229</v>
      </c>
      <c r="C89">
        <v>-0.35668899999999998</v>
      </c>
      <c r="D89">
        <v>-0.37475599999999998</v>
      </c>
      <c r="E89">
        <v>-0.36059600000000003</v>
      </c>
      <c r="F89">
        <v>-0.31494100000000003</v>
      </c>
      <c r="G89">
        <v>-0.29345700000000002</v>
      </c>
      <c r="H89">
        <v>-0.292236</v>
      </c>
      <c r="I89">
        <v>-0.32128899999999999</v>
      </c>
      <c r="J89">
        <v>-0.394287</v>
      </c>
      <c r="K89">
        <v>-0.45385700000000001</v>
      </c>
      <c r="L89">
        <v>-0.56201199999999996</v>
      </c>
      <c r="M89">
        <v>-0.58886700000000003</v>
      </c>
      <c r="N89">
        <v>-0.48242200000000002</v>
      </c>
      <c r="O89">
        <v>-0.42748999999999998</v>
      </c>
      <c r="P89">
        <v>-0.28808600000000001</v>
      </c>
      <c r="Q89">
        <v>-0.269287</v>
      </c>
      <c r="R89">
        <v>-0.22644</v>
      </c>
      <c r="S89">
        <v>-0.30126999999999998</v>
      </c>
      <c r="T89">
        <v>-0.341553</v>
      </c>
      <c r="U89">
        <v>-0.36328100000000002</v>
      </c>
      <c r="V89">
        <v>-0.474854</v>
      </c>
      <c r="W89">
        <v>-0.53173800000000004</v>
      </c>
      <c r="X89">
        <v>-0.40356399999999998</v>
      </c>
      <c r="Y89">
        <v>-0.354736</v>
      </c>
      <c r="Z89">
        <v>-0.37255899999999997</v>
      </c>
      <c r="AA89">
        <v>-0.39013700000000001</v>
      </c>
      <c r="AB89">
        <v>-0.38623000000000002</v>
      </c>
      <c r="AC89">
        <v>-0.35546899999999998</v>
      </c>
      <c r="AD89">
        <v>-0.26586900000000002</v>
      </c>
      <c r="AE89">
        <v>-0.117188</v>
      </c>
      <c r="AF89">
        <v>-0.127197</v>
      </c>
      <c r="AG89">
        <v>-7.9712000000000005E-2</v>
      </c>
      <c r="AH89">
        <v>9.4421000000000005E-2</v>
      </c>
      <c r="AI89">
        <v>0.21154800000000001</v>
      </c>
      <c r="AJ89">
        <v>0.425537</v>
      </c>
      <c r="AK89">
        <v>0.73779300000000003</v>
      </c>
      <c r="AL89">
        <v>0.95117200000000002</v>
      </c>
      <c r="AM89">
        <v>1.0703130000000001</v>
      </c>
      <c r="AN89">
        <v>1.170898</v>
      </c>
      <c r="AO89">
        <v>1.316406</v>
      </c>
      <c r="AP89">
        <v>1.3574219999999999</v>
      </c>
      <c r="AQ89">
        <v>1.1953130000000001</v>
      </c>
      <c r="AR89">
        <v>1.0712889999999999</v>
      </c>
      <c r="AS89">
        <v>1.157227</v>
      </c>
      <c r="AT89">
        <v>1.2558590000000001</v>
      </c>
      <c r="AU89">
        <v>1.277344</v>
      </c>
      <c r="AV89">
        <v>1.2480469999999999</v>
      </c>
      <c r="AW89">
        <v>1.2128909999999999</v>
      </c>
      <c r="AX89">
        <v>1.1582030000000001</v>
      </c>
      <c r="AY89">
        <v>1.1025389999999999</v>
      </c>
      <c r="AZ89">
        <v>1.0917969999999999</v>
      </c>
      <c r="BA89">
        <v>1.0439449999999999</v>
      </c>
      <c r="BB89">
        <v>1.0722659999999999</v>
      </c>
      <c r="BC89">
        <v>1.0380860000000001</v>
      </c>
      <c r="BD89">
        <v>0.99121099999999995</v>
      </c>
      <c r="BE89">
        <v>0.82324200000000003</v>
      </c>
      <c r="BF89">
        <v>0.69042999999999999</v>
      </c>
      <c r="BG89">
        <v>0.694824</v>
      </c>
      <c r="BH89">
        <v>0.52587899999999999</v>
      </c>
      <c r="BI89">
        <v>0.38964799999999999</v>
      </c>
      <c r="BJ89">
        <v>0.27050800000000003</v>
      </c>
      <c r="BK89">
        <v>0.173096</v>
      </c>
      <c r="BL89">
        <v>-1.4945999999999999E-2</v>
      </c>
      <c r="BM89">
        <v>-9.0331999999999996E-2</v>
      </c>
      <c r="BN89">
        <v>-0.147949</v>
      </c>
      <c r="BO89">
        <v>-5.3558000000000001E-2</v>
      </c>
      <c r="BP89">
        <v>-2.3519999999999999E-3</v>
      </c>
      <c r="BQ89">
        <v>-2.9281999999999999E-2</v>
      </c>
      <c r="BR89">
        <v>-2.4566999999999999E-2</v>
      </c>
      <c r="BS89">
        <v>-2.8320000000000001E-2</v>
      </c>
      <c r="BT89">
        <v>-3.7353999999999998E-2</v>
      </c>
      <c r="BU89">
        <v>-8.8988999999999999E-2</v>
      </c>
      <c r="BV89">
        <v>-0.13012699999999999</v>
      </c>
      <c r="BW89">
        <v>-0.205322</v>
      </c>
      <c r="BX89">
        <v>-0.24401900000000001</v>
      </c>
      <c r="BY89">
        <v>-0.25439499999999998</v>
      </c>
      <c r="BZ89">
        <v>-0.30835000000000001</v>
      </c>
      <c r="CA89">
        <v>-0.30224600000000001</v>
      </c>
      <c r="CB89">
        <v>-0.18701200000000001</v>
      </c>
      <c r="CC89">
        <v>-0.14599599999999999</v>
      </c>
      <c r="CD89">
        <v>-0.15893599999999999</v>
      </c>
      <c r="CE89">
        <v>-0.14685100000000001</v>
      </c>
      <c r="CF89">
        <v>-0.10852100000000001</v>
      </c>
      <c r="CG89">
        <v>-3.4546E-2</v>
      </c>
      <c r="CH89">
        <v>1.0368E-2</v>
      </c>
      <c r="CI89">
        <v>9.2407000000000003E-2</v>
      </c>
      <c r="CJ89">
        <v>0.140015</v>
      </c>
      <c r="CK89">
        <v>0.122498</v>
      </c>
      <c r="CL89">
        <v>0.23693800000000001</v>
      </c>
      <c r="CM89">
        <v>0.35693399999999997</v>
      </c>
      <c r="CN89">
        <v>0.39160200000000001</v>
      </c>
      <c r="CO89">
        <v>0.43188500000000002</v>
      </c>
      <c r="CP89">
        <v>0.46728500000000001</v>
      </c>
      <c r="CQ89">
        <v>0.54003900000000005</v>
      </c>
      <c r="CR89">
        <v>0.66259800000000002</v>
      </c>
      <c r="CS89">
        <v>0.75341800000000003</v>
      </c>
      <c r="CT89">
        <v>0.78613299999999997</v>
      </c>
      <c r="CU89">
        <v>0.77539100000000005</v>
      </c>
      <c r="CV89">
        <v>0.68554700000000002</v>
      </c>
      <c r="CW89">
        <v>0.55615199999999998</v>
      </c>
      <c r="CX89">
        <v>0.41479500000000002</v>
      </c>
      <c r="CY89">
        <v>0.22412099999999999</v>
      </c>
      <c r="CZ89">
        <v>-5.0231999999999999E-2</v>
      </c>
      <c r="DA89">
        <v>-0.14782699999999999</v>
      </c>
      <c r="DB89">
        <v>-8.6243E-2</v>
      </c>
      <c r="DC89">
        <v>7.3913999999999994E-2</v>
      </c>
      <c r="DD89">
        <v>0.245361</v>
      </c>
      <c r="DE89">
        <v>0.260986</v>
      </c>
      <c r="DF89">
        <v>0.27856399999999998</v>
      </c>
      <c r="DG89">
        <v>0.23291000000000001</v>
      </c>
      <c r="DH89">
        <v>0.100525</v>
      </c>
      <c r="DI89">
        <v>3.0151000000000001E-2</v>
      </c>
      <c r="DJ89">
        <v>1.1299E-2</v>
      </c>
      <c r="DK89">
        <v>-3.4851E-2</v>
      </c>
      <c r="DL89">
        <v>-8.3922999999999998E-2</v>
      </c>
      <c r="DM89">
        <v>-0.23425299999999999</v>
      </c>
      <c r="DN89">
        <v>-0.44238300000000003</v>
      </c>
      <c r="DO89">
        <v>-0.462891</v>
      </c>
      <c r="DP89">
        <v>-0.41796899999999998</v>
      </c>
      <c r="DQ89">
        <v>-0.48364299999999999</v>
      </c>
      <c r="DR89">
        <v>-0.58789100000000005</v>
      </c>
      <c r="DS89">
        <v>-0.67968799999999996</v>
      </c>
      <c r="DT89">
        <v>-0.72119100000000003</v>
      </c>
      <c r="DU89">
        <v>-0.88964799999999999</v>
      </c>
      <c r="DV89">
        <v>-0.99316400000000005</v>
      </c>
      <c r="DW89">
        <v>-1.0058590000000001</v>
      </c>
      <c r="DX89">
        <v>-0.94433599999999995</v>
      </c>
      <c r="DY89">
        <v>-0.78076199999999996</v>
      </c>
      <c r="DZ89">
        <v>-0.67871099999999995</v>
      </c>
      <c r="EA89">
        <v>-0.71435499999999996</v>
      </c>
      <c r="EB89">
        <v>-0.72802699999999998</v>
      </c>
      <c r="EC89">
        <v>-0.87841800000000003</v>
      </c>
      <c r="ED89">
        <v>-1.016602</v>
      </c>
      <c r="EE89">
        <v>-1.0957030000000001</v>
      </c>
      <c r="EF89">
        <v>-1.152344</v>
      </c>
      <c r="EG89">
        <v>-1.2167969999999999</v>
      </c>
      <c r="EH89">
        <v>-1.1162110000000001</v>
      </c>
      <c r="EI89">
        <v>-0.92138699999999996</v>
      </c>
      <c r="EJ89">
        <v>-0.70947300000000002</v>
      </c>
      <c r="EK89">
        <v>-0.59033199999999997</v>
      </c>
      <c r="EL89">
        <v>-0.53515599999999997</v>
      </c>
      <c r="EM89">
        <v>-0.59423800000000004</v>
      </c>
      <c r="EN89">
        <v>-0.44995099999999999</v>
      </c>
    </row>
    <row r="90" spans="1:144" x14ac:dyDescent="0.25">
      <c r="A90">
        <v>-0.413574</v>
      </c>
      <c r="B90">
        <v>-0.37646499999999999</v>
      </c>
      <c r="C90">
        <v>-0.35668899999999998</v>
      </c>
      <c r="D90">
        <v>-0.36572300000000002</v>
      </c>
      <c r="E90">
        <v>-0.337891</v>
      </c>
      <c r="F90">
        <v>-0.32543899999999998</v>
      </c>
      <c r="G90">
        <v>-0.300537</v>
      </c>
      <c r="H90">
        <v>-0.29565399999999997</v>
      </c>
      <c r="I90">
        <v>-0.322021</v>
      </c>
      <c r="J90">
        <v>-0.38354500000000002</v>
      </c>
      <c r="K90">
        <v>-0.43481399999999998</v>
      </c>
      <c r="L90">
        <v>-0.55712899999999999</v>
      </c>
      <c r="M90">
        <v>-0.640625</v>
      </c>
      <c r="N90">
        <v>-0.54931600000000003</v>
      </c>
      <c r="O90">
        <v>-0.465088</v>
      </c>
      <c r="P90">
        <v>-0.33984399999999998</v>
      </c>
      <c r="Q90">
        <v>-0.32617200000000002</v>
      </c>
      <c r="R90">
        <v>-0.277588</v>
      </c>
      <c r="S90">
        <v>-0.34204099999999998</v>
      </c>
      <c r="T90">
        <v>-0.40771499999999999</v>
      </c>
      <c r="U90">
        <v>-0.43994100000000003</v>
      </c>
      <c r="V90">
        <v>-0.52490199999999998</v>
      </c>
      <c r="W90">
        <v>-0.56152299999999999</v>
      </c>
      <c r="X90">
        <v>-0.41894500000000001</v>
      </c>
      <c r="Y90">
        <v>-0.32543899999999998</v>
      </c>
      <c r="Z90">
        <v>-0.36840800000000001</v>
      </c>
      <c r="AA90">
        <v>-0.410889</v>
      </c>
      <c r="AB90">
        <v>-0.40795900000000002</v>
      </c>
      <c r="AC90">
        <v>-0.349609</v>
      </c>
      <c r="AD90">
        <v>-0.224243</v>
      </c>
      <c r="AE90">
        <v>-0.124207</v>
      </c>
      <c r="AF90">
        <v>-9.4298999999999994E-2</v>
      </c>
      <c r="AG90">
        <v>-5.8990000000000001E-2</v>
      </c>
      <c r="AH90">
        <v>8.8257000000000002E-2</v>
      </c>
      <c r="AI90">
        <v>0.184692</v>
      </c>
      <c r="AJ90">
        <v>0.43676799999999999</v>
      </c>
      <c r="AK90">
        <v>0.67236300000000004</v>
      </c>
      <c r="AL90">
        <v>0.85497999999999996</v>
      </c>
      <c r="AM90">
        <v>1.030273</v>
      </c>
      <c r="AN90">
        <v>1.1699219999999999</v>
      </c>
      <c r="AO90">
        <v>1.264648</v>
      </c>
      <c r="AP90">
        <v>1.295898</v>
      </c>
      <c r="AQ90">
        <v>1.1855469999999999</v>
      </c>
      <c r="AR90">
        <v>1.083008</v>
      </c>
      <c r="AS90">
        <v>1.161133</v>
      </c>
      <c r="AT90">
        <v>1.286133</v>
      </c>
      <c r="AU90">
        <v>1.3359380000000001</v>
      </c>
      <c r="AV90">
        <v>1.3339840000000001</v>
      </c>
      <c r="AW90">
        <v>1.2880860000000001</v>
      </c>
      <c r="AX90">
        <v>1.2099610000000001</v>
      </c>
      <c r="AY90">
        <v>1.135742</v>
      </c>
      <c r="AZ90">
        <v>1.0996090000000001</v>
      </c>
      <c r="BA90">
        <v>1.1220699999999999</v>
      </c>
      <c r="BB90">
        <v>1.0761719999999999</v>
      </c>
      <c r="BC90">
        <v>1.0917969999999999</v>
      </c>
      <c r="BD90">
        <v>1.026367</v>
      </c>
      <c r="BE90">
        <v>0.83837899999999999</v>
      </c>
      <c r="BF90">
        <v>0.71435499999999996</v>
      </c>
      <c r="BG90">
        <v>0.74902299999999999</v>
      </c>
      <c r="BH90">
        <v>0.65722700000000001</v>
      </c>
      <c r="BI90">
        <v>0.46093800000000001</v>
      </c>
      <c r="BJ90">
        <v>0.34570299999999998</v>
      </c>
      <c r="BK90">
        <v>0.20935100000000001</v>
      </c>
      <c r="BL90">
        <v>2.1683000000000001E-2</v>
      </c>
      <c r="BM90">
        <v>-7.2265999999999997E-2</v>
      </c>
      <c r="BN90">
        <v>-0.123962</v>
      </c>
      <c r="BO90">
        <v>-8.0687999999999996E-2</v>
      </c>
      <c r="BP90">
        <v>-7.3668999999999998E-2</v>
      </c>
      <c r="BQ90">
        <v>-7.0618E-2</v>
      </c>
      <c r="BR90">
        <v>-9.2650999999999997E-2</v>
      </c>
      <c r="BS90">
        <v>-5.8685000000000001E-2</v>
      </c>
      <c r="BT90">
        <v>-1.8325999999999999E-2</v>
      </c>
      <c r="BU90">
        <v>2.3453000000000002E-2</v>
      </c>
      <c r="BV90">
        <v>-7.2632000000000002E-2</v>
      </c>
      <c r="BW90">
        <v>-0.139404</v>
      </c>
      <c r="BX90">
        <v>-9.6740999999999994E-2</v>
      </c>
      <c r="BY90">
        <v>-0.15759300000000001</v>
      </c>
      <c r="BZ90">
        <v>-0.17688000000000001</v>
      </c>
      <c r="CA90">
        <v>-0.21789600000000001</v>
      </c>
      <c r="CB90">
        <v>-0.19811999999999999</v>
      </c>
      <c r="CC90">
        <v>-0.16992199999999999</v>
      </c>
      <c r="CD90">
        <v>-0.118469</v>
      </c>
      <c r="CE90">
        <v>-0.124695</v>
      </c>
      <c r="CF90">
        <v>-8.2213999999999995E-2</v>
      </c>
      <c r="CG90">
        <v>-3.7200999999999998E-2</v>
      </c>
      <c r="CH90">
        <v>-2.3192999999999998E-2</v>
      </c>
      <c r="CI90">
        <v>1.6601999999999999E-2</v>
      </c>
      <c r="CJ90">
        <v>2.1361999999999999E-2</v>
      </c>
      <c r="CK90">
        <v>0.10614</v>
      </c>
      <c r="CL90">
        <v>0.21337900000000001</v>
      </c>
      <c r="CM90">
        <v>0.29565399999999997</v>
      </c>
      <c r="CN90">
        <v>0.35498000000000002</v>
      </c>
      <c r="CO90">
        <v>0.349854</v>
      </c>
      <c r="CP90">
        <v>0.36425800000000003</v>
      </c>
      <c r="CQ90">
        <v>0.46533200000000002</v>
      </c>
      <c r="CR90">
        <v>0.55371099999999995</v>
      </c>
      <c r="CS90">
        <v>0.67089799999999999</v>
      </c>
      <c r="CT90">
        <v>0.78564500000000004</v>
      </c>
      <c r="CU90">
        <v>0.73925799999999997</v>
      </c>
      <c r="CV90">
        <v>0.64599600000000001</v>
      </c>
      <c r="CW90">
        <v>0.62939500000000004</v>
      </c>
      <c r="CX90">
        <v>0.472412</v>
      </c>
      <c r="CY90">
        <v>0.25805699999999998</v>
      </c>
      <c r="CZ90">
        <v>-2.1621999999999999E-2</v>
      </c>
      <c r="DA90">
        <v>-0.13220199999999999</v>
      </c>
      <c r="DB90">
        <v>-8.1665000000000001E-2</v>
      </c>
      <c r="DC90">
        <v>8.9416999999999996E-2</v>
      </c>
      <c r="DD90">
        <v>0.241699</v>
      </c>
      <c r="DE90">
        <v>0.28442400000000001</v>
      </c>
      <c r="DF90">
        <v>0.26977499999999999</v>
      </c>
      <c r="DG90">
        <v>0.133301</v>
      </c>
      <c r="DH90">
        <v>1.2566000000000001E-2</v>
      </c>
      <c r="DI90">
        <v>4.8979999999999996E-3</v>
      </c>
      <c r="DJ90">
        <v>-8.3850000000000001E-3</v>
      </c>
      <c r="DK90">
        <v>-9.0331999999999996E-2</v>
      </c>
      <c r="DL90">
        <v>-0.12890599999999999</v>
      </c>
      <c r="DM90">
        <v>-0.22753899999999999</v>
      </c>
      <c r="DN90">
        <v>-0.40332000000000001</v>
      </c>
      <c r="DO90">
        <v>-0.43457000000000001</v>
      </c>
      <c r="DP90">
        <v>-0.37158200000000002</v>
      </c>
      <c r="DQ90">
        <v>-0.46484399999999998</v>
      </c>
      <c r="DR90">
        <v>-0.578125</v>
      </c>
      <c r="DS90">
        <v>-0.64550799999999997</v>
      </c>
      <c r="DT90">
        <v>-0.76464799999999999</v>
      </c>
      <c r="DU90">
        <v>-0.890625</v>
      </c>
      <c r="DV90">
        <v>-1.0136719999999999</v>
      </c>
      <c r="DW90">
        <v>-1.0410159999999999</v>
      </c>
      <c r="DX90">
        <v>-0.944824</v>
      </c>
      <c r="DY90">
        <v>-0.76904300000000003</v>
      </c>
      <c r="DZ90">
        <v>-0.62841800000000003</v>
      </c>
      <c r="EA90">
        <v>-0.67089799999999999</v>
      </c>
      <c r="EB90">
        <v>-0.66894500000000001</v>
      </c>
      <c r="EC90">
        <v>-0.76660200000000001</v>
      </c>
      <c r="ED90">
        <v>-0.95459000000000005</v>
      </c>
      <c r="EE90">
        <v>-1.073242</v>
      </c>
      <c r="EF90">
        <v>-1.097656</v>
      </c>
      <c r="EG90">
        <v>-1.114258</v>
      </c>
      <c r="EH90">
        <v>-1.041992</v>
      </c>
      <c r="EI90">
        <v>-0.96923800000000004</v>
      </c>
      <c r="EJ90">
        <v>-0.78027299999999999</v>
      </c>
      <c r="EK90">
        <v>-0.664551</v>
      </c>
      <c r="EL90">
        <v>-0.58740199999999998</v>
      </c>
      <c r="EM90">
        <v>-0.57421900000000003</v>
      </c>
      <c r="EN90">
        <v>-0.491699</v>
      </c>
    </row>
    <row r="91" spans="1:144" x14ac:dyDescent="0.25">
      <c r="A91">
        <v>-0.495361</v>
      </c>
      <c r="B91">
        <v>-0.44873000000000002</v>
      </c>
      <c r="C91">
        <v>-0.412354</v>
      </c>
      <c r="D91">
        <v>-0.34375</v>
      </c>
      <c r="E91">
        <v>-0.33740199999999998</v>
      </c>
      <c r="F91">
        <v>-0.33203100000000002</v>
      </c>
      <c r="G91">
        <v>-0.323486</v>
      </c>
      <c r="H91">
        <v>-0.31103500000000001</v>
      </c>
      <c r="I91">
        <v>-0.34277299999999999</v>
      </c>
      <c r="J91">
        <v>-0.396729</v>
      </c>
      <c r="K91">
        <v>-0.40551799999999999</v>
      </c>
      <c r="L91">
        <v>-0.53027299999999999</v>
      </c>
      <c r="M91">
        <v>-0.647949</v>
      </c>
      <c r="N91">
        <v>-0.59033199999999997</v>
      </c>
      <c r="O91">
        <v>-0.46484399999999998</v>
      </c>
      <c r="P91">
        <v>-0.384521</v>
      </c>
      <c r="Q91">
        <v>-0.38159199999999999</v>
      </c>
      <c r="R91">
        <v>-0.396484</v>
      </c>
      <c r="S91">
        <v>-0.43579099999999998</v>
      </c>
      <c r="T91">
        <v>-0.455322</v>
      </c>
      <c r="U91">
        <v>-0.497803</v>
      </c>
      <c r="V91">
        <v>-0.56396500000000005</v>
      </c>
      <c r="W91">
        <v>-0.61132799999999998</v>
      </c>
      <c r="X91">
        <v>-0.486572</v>
      </c>
      <c r="Y91">
        <v>-0.35082999999999998</v>
      </c>
      <c r="Z91">
        <v>-0.351074</v>
      </c>
      <c r="AA91">
        <v>-0.37792999999999999</v>
      </c>
      <c r="AB91">
        <v>-0.34399400000000002</v>
      </c>
      <c r="AC91">
        <v>-0.30542000000000002</v>
      </c>
      <c r="AD91">
        <v>-0.197266</v>
      </c>
      <c r="AE91">
        <v>-0.133301</v>
      </c>
      <c r="AF91">
        <v>-9.8144999999999996E-2</v>
      </c>
      <c r="AG91">
        <v>-2.3056E-2</v>
      </c>
      <c r="AH91">
        <v>7.5622999999999996E-2</v>
      </c>
      <c r="AI91">
        <v>0.216553</v>
      </c>
      <c r="AJ91">
        <v>0.43725599999999998</v>
      </c>
      <c r="AK91">
        <v>0.65380899999999997</v>
      </c>
      <c r="AL91">
        <v>0.81787100000000001</v>
      </c>
      <c r="AM91">
        <v>0.95165999999999995</v>
      </c>
      <c r="AN91">
        <v>1.1347659999999999</v>
      </c>
      <c r="AO91">
        <v>1.213867</v>
      </c>
      <c r="AP91">
        <v>1.230469</v>
      </c>
      <c r="AQ91">
        <v>1.1640630000000001</v>
      </c>
      <c r="AR91">
        <v>1.110352</v>
      </c>
      <c r="AS91">
        <v>1.1787110000000001</v>
      </c>
      <c r="AT91">
        <v>1.2568360000000001</v>
      </c>
      <c r="AU91">
        <v>1.338867</v>
      </c>
      <c r="AV91">
        <v>1.405273</v>
      </c>
      <c r="AW91">
        <v>1.3349610000000001</v>
      </c>
      <c r="AX91">
        <v>1.2568360000000001</v>
      </c>
      <c r="AY91">
        <v>1.1777340000000001</v>
      </c>
      <c r="AZ91">
        <v>1.1494139999999999</v>
      </c>
      <c r="BA91">
        <v>1.1748050000000001</v>
      </c>
      <c r="BB91">
        <v>1.1015630000000001</v>
      </c>
      <c r="BC91">
        <v>1.145508</v>
      </c>
      <c r="BD91">
        <v>1.0292969999999999</v>
      </c>
      <c r="BE91">
        <v>0.85546900000000003</v>
      </c>
      <c r="BF91">
        <v>0.77929700000000002</v>
      </c>
      <c r="BG91">
        <v>0.79199200000000003</v>
      </c>
      <c r="BH91">
        <v>0.76611300000000004</v>
      </c>
      <c r="BI91">
        <v>0.58300799999999997</v>
      </c>
      <c r="BJ91">
        <v>0.42626999999999998</v>
      </c>
      <c r="BK91">
        <v>0.24353</v>
      </c>
      <c r="BL91">
        <v>8.7036000000000002E-2</v>
      </c>
      <c r="BM91">
        <v>-1.0178E-2</v>
      </c>
      <c r="BN91">
        <v>-0.104919</v>
      </c>
      <c r="BO91">
        <v>-0.113159</v>
      </c>
      <c r="BP91">
        <v>-0.13122600000000001</v>
      </c>
      <c r="BQ91">
        <v>-0.14685100000000001</v>
      </c>
      <c r="BR91">
        <v>-0.14965800000000001</v>
      </c>
      <c r="BS91">
        <v>-7.4463000000000001E-2</v>
      </c>
      <c r="BT91">
        <v>7.7210000000000004E-3</v>
      </c>
      <c r="BU91">
        <v>9.3018000000000003E-2</v>
      </c>
      <c r="BV91">
        <v>1.6768999999999999E-2</v>
      </c>
      <c r="BW91">
        <v>-4.5867999999999999E-2</v>
      </c>
      <c r="BX91">
        <v>2.681E-2</v>
      </c>
      <c r="BY91">
        <v>-7.3425000000000004E-2</v>
      </c>
      <c r="BZ91">
        <v>-8.0504999999999993E-2</v>
      </c>
      <c r="CA91">
        <v>-0.12585399999999999</v>
      </c>
      <c r="CB91">
        <v>-0.169434</v>
      </c>
      <c r="CC91">
        <v>-0.147339</v>
      </c>
      <c r="CD91">
        <v>-0.14050299999999999</v>
      </c>
      <c r="CE91">
        <v>-0.12976099999999999</v>
      </c>
      <c r="CF91">
        <v>-0.12085</v>
      </c>
      <c r="CG91">
        <v>-3.7170000000000002E-2</v>
      </c>
      <c r="CH91">
        <v>-2.8747999999999999E-2</v>
      </c>
      <c r="CI91">
        <v>-5.4900999999999998E-2</v>
      </c>
      <c r="CJ91">
        <v>-7.1776999999999994E-2</v>
      </c>
      <c r="CK91">
        <v>8.2396999999999998E-2</v>
      </c>
      <c r="CL91">
        <v>0.22265599999999999</v>
      </c>
      <c r="CM91">
        <v>0.25561499999999998</v>
      </c>
      <c r="CN91">
        <v>0.29418899999999998</v>
      </c>
      <c r="CO91">
        <v>0.27050800000000003</v>
      </c>
      <c r="CP91">
        <v>0.29028300000000001</v>
      </c>
      <c r="CQ91">
        <v>0.340088</v>
      </c>
      <c r="CR91">
        <v>0.44824199999999997</v>
      </c>
      <c r="CS91">
        <v>0.62304700000000002</v>
      </c>
      <c r="CT91">
        <v>0.77050799999999997</v>
      </c>
      <c r="CU91">
        <v>0.71533199999999997</v>
      </c>
      <c r="CV91">
        <v>0.633301</v>
      </c>
      <c r="CW91">
        <v>0.66064500000000004</v>
      </c>
      <c r="CX91">
        <v>0.48413099999999998</v>
      </c>
      <c r="CY91">
        <v>0.21118200000000001</v>
      </c>
      <c r="CZ91">
        <v>2.6336999999999999E-2</v>
      </c>
      <c r="DA91">
        <v>-7.3608000000000007E-2</v>
      </c>
      <c r="DB91">
        <v>-7.1289000000000005E-2</v>
      </c>
      <c r="DC91">
        <v>7.7576000000000006E-2</v>
      </c>
      <c r="DD91">
        <v>0.198486</v>
      </c>
      <c r="DE91">
        <v>0.29638700000000001</v>
      </c>
      <c r="DF91">
        <v>0.19628899999999999</v>
      </c>
      <c r="DG91">
        <v>9.5032000000000005E-2</v>
      </c>
      <c r="DH91">
        <v>-4.5441000000000002E-2</v>
      </c>
      <c r="DI91">
        <v>-3.2927999999999999E-2</v>
      </c>
      <c r="DJ91">
        <v>-2.8305E-2</v>
      </c>
      <c r="DK91">
        <v>-8.6669999999999997E-2</v>
      </c>
      <c r="DL91">
        <v>-0.14135700000000001</v>
      </c>
      <c r="DM91">
        <v>-0.23938000000000001</v>
      </c>
      <c r="DN91">
        <v>-0.35180699999999998</v>
      </c>
      <c r="DO91">
        <v>-0.408447</v>
      </c>
      <c r="DP91">
        <v>-0.37670900000000002</v>
      </c>
      <c r="DQ91">
        <v>-0.45434600000000003</v>
      </c>
      <c r="DR91">
        <v>-0.52441400000000005</v>
      </c>
      <c r="DS91">
        <v>-0.64746099999999995</v>
      </c>
      <c r="DT91">
        <v>-0.76806600000000003</v>
      </c>
      <c r="DU91">
        <v>-0.89306600000000003</v>
      </c>
      <c r="DV91">
        <v>-0.99707000000000001</v>
      </c>
      <c r="DW91">
        <v>-1.010742</v>
      </c>
      <c r="DX91">
        <v>-0.98339799999999999</v>
      </c>
      <c r="DY91">
        <v>-0.819824</v>
      </c>
      <c r="DZ91">
        <v>-0.63915999999999995</v>
      </c>
      <c r="EA91">
        <v>-0.61962899999999999</v>
      </c>
      <c r="EB91">
        <v>-0.58837899999999999</v>
      </c>
      <c r="EC91">
        <v>-0.65087899999999999</v>
      </c>
      <c r="ED91">
        <v>-0.88476600000000005</v>
      </c>
      <c r="EE91">
        <v>-1.0488280000000001</v>
      </c>
      <c r="EF91">
        <v>-1.0068360000000001</v>
      </c>
      <c r="EG91">
        <v>-1.016602</v>
      </c>
      <c r="EH91">
        <v>-0.99755899999999997</v>
      </c>
      <c r="EI91">
        <v>-0.98339799999999999</v>
      </c>
      <c r="EJ91">
        <v>-0.86865199999999998</v>
      </c>
      <c r="EK91">
        <v>-0.73242200000000002</v>
      </c>
      <c r="EL91">
        <v>-0.617676</v>
      </c>
      <c r="EM91">
        <v>-0.56005899999999997</v>
      </c>
      <c r="EN91">
        <v>-0.52343799999999996</v>
      </c>
    </row>
    <row r="92" spans="1:144" x14ac:dyDescent="0.25">
      <c r="A92">
        <v>-0.54980499999999999</v>
      </c>
      <c r="B92">
        <v>-0.52539100000000005</v>
      </c>
      <c r="C92">
        <v>-0.45703100000000002</v>
      </c>
      <c r="D92">
        <v>-0.38012699999999999</v>
      </c>
      <c r="E92">
        <v>-0.33569300000000002</v>
      </c>
      <c r="F92">
        <v>-0.36572300000000002</v>
      </c>
      <c r="G92">
        <v>-0.322266</v>
      </c>
      <c r="H92">
        <v>-0.33837899999999999</v>
      </c>
      <c r="I92">
        <v>-0.35961900000000002</v>
      </c>
      <c r="J92">
        <v>-0.425537</v>
      </c>
      <c r="K92">
        <v>-0.44677699999999998</v>
      </c>
      <c r="L92">
        <v>-0.49316399999999999</v>
      </c>
      <c r="M92">
        <v>-0.60009800000000002</v>
      </c>
      <c r="N92">
        <v>-0.54736300000000004</v>
      </c>
      <c r="O92">
        <v>-0.470947</v>
      </c>
      <c r="P92">
        <v>-0.46362300000000001</v>
      </c>
      <c r="Q92">
        <v>-0.45825199999999999</v>
      </c>
      <c r="R92">
        <v>-0.49902299999999999</v>
      </c>
      <c r="S92">
        <v>-0.53369100000000003</v>
      </c>
      <c r="T92">
        <v>-0.52148399999999995</v>
      </c>
      <c r="U92">
        <v>-0.54540999999999995</v>
      </c>
      <c r="V92">
        <v>-0.60595699999999997</v>
      </c>
      <c r="W92">
        <v>-0.66601600000000005</v>
      </c>
      <c r="X92">
        <v>-0.55127000000000004</v>
      </c>
      <c r="Y92">
        <v>-0.40112300000000001</v>
      </c>
      <c r="Z92">
        <v>-0.34643600000000002</v>
      </c>
      <c r="AA92">
        <v>-0.337891</v>
      </c>
      <c r="AB92">
        <v>-0.24316399999999999</v>
      </c>
      <c r="AC92">
        <v>-0.186279</v>
      </c>
      <c r="AD92">
        <v>-0.152588</v>
      </c>
      <c r="AE92">
        <v>-0.16955600000000001</v>
      </c>
      <c r="AF92">
        <v>-8.6364999999999997E-2</v>
      </c>
      <c r="AG92">
        <v>-2.7435000000000001E-2</v>
      </c>
      <c r="AH92">
        <v>8.1360000000000002E-2</v>
      </c>
      <c r="AI92">
        <v>0.26269500000000001</v>
      </c>
      <c r="AJ92">
        <v>0.46386699999999997</v>
      </c>
      <c r="AK92">
        <v>0.65332000000000001</v>
      </c>
      <c r="AL92">
        <v>0.79003900000000005</v>
      </c>
      <c r="AM92">
        <v>0.90380899999999997</v>
      </c>
      <c r="AN92">
        <v>1.051758</v>
      </c>
      <c r="AO92">
        <v>1.1376949999999999</v>
      </c>
      <c r="AP92">
        <v>1.1943360000000001</v>
      </c>
      <c r="AQ92">
        <v>1.172852</v>
      </c>
      <c r="AR92">
        <v>1.1035159999999999</v>
      </c>
      <c r="AS92">
        <v>1.1386719999999999</v>
      </c>
      <c r="AT92">
        <v>1.253906</v>
      </c>
      <c r="AU92">
        <v>1.338867</v>
      </c>
      <c r="AV92">
        <v>1.4033199999999999</v>
      </c>
      <c r="AW92">
        <v>1.3691409999999999</v>
      </c>
      <c r="AX92">
        <v>1.300781</v>
      </c>
      <c r="AY92">
        <v>1.223633</v>
      </c>
      <c r="AZ92">
        <v>1.229492</v>
      </c>
      <c r="BA92">
        <v>1.2207030000000001</v>
      </c>
      <c r="BB92">
        <v>1.145508</v>
      </c>
      <c r="BC92">
        <v>1.161133</v>
      </c>
      <c r="BD92">
        <v>1.0449219999999999</v>
      </c>
      <c r="BE92">
        <v>0.92871099999999995</v>
      </c>
      <c r="BF92">
        <v>0.86865199999999998</v>
      </c>
      <c r="BG92">
        <v>0.83984400000000003</v>
      </c>
      <c r="BH92">
        <v>0.83496099999999995</v>
      </c>
      <c r="BI92">
        <v>0.69189500000000004</v>
      </c>
      <c r="BJ92">
        <v>0.48144500000000001</v>
      </c>
      <c r="BK92">
        <v>0.30542000000000002</v>
      </c>
      <c r="BL92">
        <v>0.169678</v>
      </c>
      <c r="BM92">
        <v>4.4555999999999998E-2</v>
      </c>
      <c r="BN92">
        <v>-9.4481999999999997E-2</v>
      </c>
      <c r="BO92">
        <v>-0.13855000000000001</v>
      </c>
      <c r="BP92">
        <v>-0.176147</v>
      </c>
      <c r="BQ92">
        <v>-0.20178199999999999</v>
      </c>
      <c r="BR92">
        <v>-0.16918900000000001</v>
      </c>
      <c r="BS92">
        <v>-9.0393000000000001E-2</v>
      </c>
      <c r="BT92">
        <v>5.3467000000000001E-2</v>
      </c>
      <c r="BU92">
        <v>0.129639</v>
      </c>
      <c r="BV92">
        <v>0.15417500000000001</v>
      </c>
      <c r="BW92">
        <v>6.4879999999999993E-2</v>
      </c>
      <c r="BX92">
        <v>8.0810999999999994E-2</v>
      </c>
      <c r="BY92">
        <v>3.4790000000000001E-2</v>
      </c>
      <c r="BZ92">
        <v>-3.3173000000000001E-2</v>
      </c>
      <c r="CA92">
        <v>-5.1392E-2</v>
      </c>
      <c r="CB92">
        <v>-0.10321</v>
      </c>
      <c r="CC92">
        <v>-0.13977100000000001</v>
      </c>
      <c r="CD92">
        <v>-0.14196800000000001</v>
      </c>
      <c r="CE92">
        <v>-0.16076699999999999</v>
      </c>
      <c r="CF92">
        <v>-0.178345</v>
      </c>
      <c r="CG92">
        <v>-5.2551E-2</v>
      </c>
      <c r="CH92">
        <v>-7.0128999999999997E-2</v>
      </c>
      <c r="CI92">
        <v>-9.7838999999999995E-2</v>
      </c>
      <c r="CJ92">
        <v>-7.9894999999999994E-2</v>
      </c>
      <c r="CK92">
        <v>2.7557000000000002E-2</v>
      </c>
      <c r="CL92">
        <v>0.174927</v>
      </c>
      <c r="CM92">
        <v>0.208618</v>
      </c>
      <c r="CN92">
        <v>0.27270499999999998</v>
      </c>
      <c r="CO92">
        <v>0.23522899999999999</v>
      </c>
      <c r="CP92">
        <v>0.215698</v>
      </c>
      <c r="CQ92">
        <v>0.243286</v>
      </c>
      <c r="CR92">
        <v>0.33300800000000003</v>
      </c>
      <c r="CS92">
        <v>0.54589799999999999</v>
      </c>
      <c r="CT92">
        <v>0.72265599999999997</v>
      </c>
      <c r="CU92">
        <v>0.71240199999999998</v>
      </c>
      <c r="CV92">
        <v>0.65966800000000003</v>
      </c>
      <c r="CW92">
        <v>0.63525399999999999</v>
      </c>
      <c r="CX92">
        <v>0.4375</v>
      </c>
      <c r="CY92">
        <v>0.16809099999999999</v>
      </c>
      <c r="CZ92">
        <v>4.6051000000000002E-2</v>
      </c>
      <c r="DA92">
        <v>-2.4001999999999999E-2</v>
      </c>
      <c r="DB92">
        <v>-4.1748E-2</v>
      </c>
      <c r="DC92">
        <v>1.7302999999999999E-2</v>
      </c>
      <c r="DD92">
        <v>0.16796900000000001</v>
      </c>
      <c r="DE92">
        <v>0.27465800000000001</v>
      </c>
      <c r="DF92">
        <v>0.146118</v>
      </c>
      <c r="DG92">
        <v>6.5185999999999994E-2</v>
      </c>
      <c r="DH92">
        <v>-5.8043999999999998E-2</v>
      </c>
      <c r="DI92">
        <v>-7.3547000000000001E-2</v>
      </c>
      <c r="DJ92">
        <v>-1.9408999999999999E-2</v>
      </c>
      <c r="DK92">
        <v>-5.3802000000000003E-2</v>
      </c>
      <c r="DL92">
        <v>-0.13952600000000001</v>
      </c>
      <c r="DM92">
        <v>-0.275146</v>
      </c>
      <c r="DN92">
        <v>-0.353516</v>
      </c>
      <c r="DO92">
        <v>-0.37670900000000002</v>
      </c>
      <c r="DP92">
        <v>-0.392822</v>
      </c>
      <c r="DQ92">
        <v>-0.412109</v>
      </c>
      <c r="DR92">
        <v>-0.50195299999999998</v>
      </c>
      <c r="DS92">
        <v>-0.65283199999999997</v>
      </c>
      <c r="DT92">
        <v>-0.72314500000000004</v>
      </c>
      <c r="DU92">
        <v>-0.84863299999999997</v>
      </c>
      <c r="DV92">
        <v>-0.96240199999999998</v>
      </c>
      <c r="DW92">
        <v>-1.0029300000000001</v>
      </c>
      <c r="DX92">
        <v>-1.0029300000000001</v>
      </c>
      <c r="DY92">
        <v>-0.88476600000000005</v>
      </c>
      <c r="DZ92">
        <v>-0.64404300000000003</v>
      </c>
      <c r="EA92">
        <v>-0.569824</v>
      </c>
      <c r="EB92">
        <v>-0.54296900000000003</v>
      </c>
      <c r="EC92">
        <v>-0.59179700000000002</v>
      </c>
      <c r="ED92">
        <v>-0.79785200000000001</v>
      </c>
      <c r="EE92">
        <v>-0.93652299999999999</v>
      </c>
      <c r="EF92">
        <v>-0.94433599999999995</v>
      </c>
      <c r="EG92">
        <v>-0.96826199999999996</v>
      </c>
      <c r="EH92">
        <v>-0.96533199999999997</v>
      </c>
      <c r="EI92">
        <v>-0.98144500000000001</v>
      </c>
      <c r="EJ92">
        <v>-0.93457000000000001</v>
      </c>
      <c r="EK92">
        <v>-0.772949</v>
      </c>
      <c r="EL92">
        <v>-0.65917999999999999</v>
      </c>
      <c r="EM92">
        <v>-0.58300799999999997</v>
      </c>
      <c r="EN92">
        <v>-0.55468799999999996</v>
      </c>
    </row>
    <row r="93" spans="1:144" x14ac:dyDescent="0.25">
      <c r="A93">
        <v>-0.59423800000000004</v>
      </c>
      <c r="B93">
        <v>-0.50537100000000001</v>
      </c>
      <c r="C93">
        <v>-0.51220699999999997</v>
      </c>
      <c r="D93">
        <v>-0.42089799999999999</v>
      </c>
      <c r="E93">
        <v>-0.37158200000000002</v>
      </c>
      <c r="F93">
        <v>-0.38769500000000001</v>
      </c>
      <c r="G93">
        <v>-0.32568399999999997</v>
      </c>
      <c r="H93">
        <v>-0.32958999999999999</v>
      </c>
      <c r="I93">
        <v>-0.410889</v>
      </c>
      <c r="J93">
        <v>-0.50097700000000001</v>
      </c>
      <c r="K93">
        <v>-0.48706100000000002</v>
      </c>
      <c r="L93">
        <v>-0.48608400000000002</v>
      </c>
      <c r="M93">
        <v>-0.52246099999999995</v>
      </c>
      <c r="N93">
        <v>-0.474854</v>
      </c>
      <c r="O93">
        <v>-0.51122999999999996</v>
      </c>
      <c r="P93">
        <v>-0.56787100000000001</v>
      </c>
      <c r="Q93">
        <v>-0.52978499999999995</v>
      </c>
      <c r="R93">
        <v>-0.56933599999999995</v>
      </c>
      <c r="S93">
        <v>-0.61865199999999998</v>
      </c>
      <c r="T93">
        <v>-0.56298800000000004</v>
      </c>
      <c r="U93">
        <v>-0.616699</v>
      </c>
      <c r="V93">
        <v>-0.61377000000000004</v>
      </c>
      <c r="W93">
        <v>-0.67871099999999995</v>
      </c>
      <c r="X93">
        <v>-0.62207000000000001</v>
      </c>
      <c r="Y93">
        <v>-0.47289999999999999</v>
      </c>
      <c r="Z93">
        <v>-0.38940399999999997</v>
      </c>
      <c r="AA93">
        <v>-0.27319300000000002</v>
      </c>
      <c r="AB93">
        <v>-0.135376</v>
      </c>
      <c r="AC93">
        <v>-5.3558000000000001E-2</v>
      </c>
      <c r="AD93">
        <v>-9.8266999999999993E-2</v>
      </c>
      <c r="AE93">
        <v>-0.13525400000000001</v>
      </c>
      <c r="AF93">
        <v>-8.4655999999999995E-2</v>
      </c>
      <c r="AG93">
        <v>-3.6742999999999998E-2</v>
      </c>
      <c r="AH93">
        <v>8.2336000000000006E-2</v>
      </c>
      <c r="AI93">
        <v>0.31298799999999999</v>
      </c>
      <c r="AJ93">
        <v>0.461426</v>
      </c>
      <c r="AK93">
        <v>0.633301</v>
      </c>
      <c r="AL93">
        <v>0.78710899999999995</v>
      </c>
      <c r="AM93">
        <v>0.88476600000000005</v>
      </c>
      <c r="AN93">
        <v>0.97265599999999997</v>
      </c>
      <c r="AO93">
        <v>1.0800780000000001</v>
      </c>
      <c r="AP93">
        <v>1.151367</v>
      </c>
      <c r="AQ93">
        <v>1.1591800000000001</v>
      </c>
      <c r="AR93">
        <v>1.0966800000000001</v>
      </c>
      <c r="AS93">
        <v>1.1347659999999999</v>
      </c>
      <c r="AT93">
        <v>1.213867</v>
      </c>
      <c r="AU93">
        <v>1.324219</v>
      </c>
      <c r="AV93">
        <v>1.3408199999999999</v>
      </c>
      <c r="AW93">
        <v>1.401367</v>
      </c>
      <c r="AX93">
        <v>1.3779300000000001</v>
      </c>
      <c r="AY93">
        <v>1.291992</v>
      </c>
      <c r="AZ93">
        <v>1.250977</v>
      </c>
      <c r="BA93">
        <v>1.2519530000000001</v>
      </c>
      <c r="BB93">
        <v>1.2011719999999999</v>
      </c>
      <c r="BC93">
        <v>1.2128909999999999</v>
      </c>
      <c r="BD93">
        <v>1.097656</v>
      </c>
      <c r="BE93">
        <v>0.98974600000000001</v>
      </c>
      <c r="BF93">
        <v>0.97558599999999995</v>
      </c>
      <c r="BG93">
        <v>0.91113299999999997</v>
      </c>
      <c r="BH93">
        <v>0.875</v>
      </c>
      <c r="BI93">
        <v>0.75537100000000001</v>
      </c>
      <c r="BJ93">
        <v>0.55908199999999997</v>
      </c>
      <c r="BK93">
        <v>0.36645499999999998</v>
      </c>
      <c r="BL93">
        <v>0.209839</v>
      </c>
      <c r="BM93">
        <v>7.9284999999999994E-2</v>
      </c>
      <c r="BN93">
        <v>-3.8635000000000003E-2</v>
      </c>
      <c r="BO93">
        <v>-0.16406299999999999</v>
      </c>
      <c r="BP93">
        <v>-0.192383</v>
      </c>
      <c r="BQ93">
        <v>-0.23168900000000001</v>
      </c>
      <c r="BR93">
        <v>-0.13342300000000001</v>
      </c>
      <c r="BS93">
        <v>-9.5459000000000002E-2</v>
      </c>
      <c r="BT93">
        <v>6.4635999999999999E-2</v>
      </c>
      <c r="BU93">
        <v>0.20300299999999999</v>
      </c>
      <c r="BV93">
        <v>0.277588</v>
      </c>
      <c r="BW93">
        <v>0.14038100000000001</v>
      </c>
      <c r="BX93">
        <v>0.14355499999999999</v>
      </c>
      <c r="BY93">
        <v>0.11651599999999999</v>
      </c>
      <c r="BZ93">
        <v>3.2471E-2</v>
      </c>
      <c r="CA93">
        <v>-5.2339999999999999E-3</v>
      </c>
      <c r="CB93">
        <v>-6.7992999999999998E-2</v>
      </c>
      <c r="CC93">
        <v>-0.14904800000000001</v>
      </c>
      <c r="CD93">
        <v>-0.14978</v>
      </c>
      <c r="CE93">
        <v>-0.208008</v>
      </c>
      <c r="CF93">
        <v>-0.17382800000000001</v>
      </c>
      <c r="CG93">
        <v>-6.4635999999999999E-2</v>
      </c>
      <c r="CH93">
        <v>-9.9364999999999995E-2</v>
      </c>
      <c r="CI93">
        <v>-0.14660599999999999</v>
      </c>
      <c r="CJ93">
        <v>-0.11755400000000001</v>
      </c>
      <c r="CK93">
        <v>6.4159999999999998E-3</v>
      </c>
      <c r="CL93">
        <v>9.6740999999999994E-2</v>
      </c>
      <c r="CM93">
        <v>0.18310499999999999</v>
      </c>
      <c r="CN93">
        <v>0.241089</v>
      </c>
      <c r="CO93">
        <v>0.20153799999999999</v>
      </c>
      <c r="CP93">
        <v>0.12853999999999999</v>
      </c>
      <c r="CQ93">
        <v>0.171265</v>
      </c>
      <c r="CR93">
        <v>0.26269500000000001</v>
      </c>
      <c r="CS93">
        <v>0.431641</v>
      </c>
      <c r="CT93">
        <v>0.64257799999999998</v>
      </c>
      <c r="CU93">
        <v>0.70996099999999995</v>
      </c>
      <c r="CV93">
        <v>0.68457000000000001</v>
      </c>
      <c r="CW93">
        <v>0.61328099999999997</v>
      </c>
      <c r="CX93">
        <v>0.337891</v>
      </c>
      <c r="CY93">
        <v>0.15271000000000001</v>
      </c>
      <c r="CZ93">
        <v>1.2397999999999999E-2</v>
      </c>
      <c r="DA93">
        <v>8.9870000000000002E-3</v>
      </c>
      <c r="DB93">
        <v>6.3599999999999996E-4</v>
      </c>
      <c r="DC93">
        <v>-2.7649E-2</v>
      </c>
      <c r="DD93">
        <v>0.101074</v>
      </c>
      <c r="DE93">
        <v>0.21362300000000001</v>
      </c>
      <c r="DF93">
        <v>0.10900899999999999</v>
      </c>
      <c r="DG93">
        <v>5.9601000000000001E-2</v>
      </c>
      <c r="DH93">
        <v>-4.7450000000000001E-3</v>
      </c>
      <c r="DI93">
        <v>-3.8726999999999998E-2</v>
      </c>
      <c r="DJ93">
        <v>-1.4496E-2</v>
      </c>
      <c r="DK93">
        <v>-4.6782999999999998E-2</v>
      </c>
      <c r="DL93">
        <v>-0.181641</v>
      </c>
      <c r="DM93">
        <v>-0.31079099999999998</v>
      </c>
      <c r="DN93">
        <v>-0.38037100000000001</v>
      </c>
      <c r="DO93">
        <v>-0.33300800000000003</v>
      </c>
      <c r="DP93">
        <v>-0.34814499999999998</v>
      </c>
      <c r="DQ93">
        <v>-0.42431600000000003</v>
      </c>
      <c r="DR93">
        <v>-0.523926</v>
      </c>
      <c r="DS93">
        <v>-0.61572300000000002</v>
      </c>
      <c r="DT93">
        <v>-0.64648399999999995</v>
      </c>
      <c r="DU93">
        <v>-0.79052699999999998</v>
      </c>
      <c r="DV93">
        <v>-0.93701199999999996</v>
      </c>
      <c r="DW93">
        <v>-0.98242200000000002</v>
      </c>
      <c r="DX93">
        <v>-1.0087889999999999</v>
      </c>
      <c r="DY93">
        <v>-0.90820299999999998</v>
      </c>
      <c r="DZ93">
        <v>-0.67138699999999996</v>
      </c>
      <c r="EA93">
        <v>-0.53466800000000003</v>
      </c>
      <c r="EB93">
        <v>-0.49877899999999997</v>
      </c>
      <c r="EC93">
        <v>-0.54882799999999998</v>
      </c>
      <c r="ED93">
        <v>-0.73974600000000001</v>
      </c>
      <c r="EE93">
        <v>-0.80566400000000005</v>
      </c>
      <c r="EF93">
        <v>-0.90087899999999999</v>
      </c>
      <c r="EG93">
        <v>-0.93359400000000003</v>
      </c>
      <c r="EH93">
        <v>-0.92627000000000004</v>
      </c>
      <c r="EI93">
        <v>-0.98877000000000004</v>
      </c>
      <c r="EJ93">
        <v>-0.97949200000000003</v>
      </c>
      <c r="EK93">
        <v>-0.82177699999999998</v>
      </c>
      <c r="EL93">
        <v>-0.69335899999999995</v>
      </c>
      <c r="EM93">
        <v>-0.64160200000000001</v>
      </c>
      <c r="EN93">
        <v>-0.64257799999999998</v>
      </c>
    </row>
    <row r="94" spans="1:144" x14ac:dyDescent="0.25">
      <c r="A94">
        <v>-0.61230499999999999</v>
      </c>
      <c r="B94">
        <v>-0.48315399999999997</v>
      </c>
      <c r="C94">
        <v>-0.54834000000000005</v>
      </c>
      <c r="D94">
        <v>-0.44164999999999999</v>
      </c>
      <c r="E94">
        <v>-0.39599600000000001</v>
      </c>
      <c r="F94">
        <v>-0.42578100000000002</v>
      </c>
      <c r="G94">
        <v>-0.34912100000000001</v>
      </c>
      <c r="H94">
        <v>-0.34301799999999999</v>
      </c>
      <c r="I94">
        <v>-0.49877899999999997</v>
      </c>
      <c r="J94">
        <v>-0.54882799999999998</v>
      </c>
      <c r="K94">
        <v>-0.52880899999999997</v>
      </c>
      <c r="L94">
        <v>-0.49902299999999999</v>
      </c>
      <c r="M94">
        <v>-0.49292000000000002</v>
      </c>
      <c r="N94">
        <v>-0.46386699999999997</v>
      </c>
      <c r="O94">
        <v>-0.50878900000000005</v>
      </c>
      <c r="P94">
        <v>-0.61377000000000004</v>
      </c>
      <c r="Q94">
        <v>-0.64746099999999995</v>
      </c>
      <c r="R94">
        <v>-0.63085899999999995</v>
      </c>
      <c r="S94">
        <v>-0.63037100000000001</v>
      </c>
      <c r="T94">
        <v>-0.57617200000000002</v>
      </c>
      <c r="U94">
        <v>-0.65478499999999995</v>
      </c>
      <c r="V94">
        <v>-0.60693399999999997</v>
      </c>
      <c r="W94">
        <v>-0.69238299999999997</v>
      </c>
      <c r="X94">
        <v>-0.68212899999999999</v>
      </c>
      <c r="Y94">
        <v>-0.53320299999999998</v>
      </c>
      <c r="Z94">
        <v>-0.40234399999999998</v>
      </c>
      <c r="AA94">
        <v>-0.22534199999999999</v>
      </c>
      <c r="AB94">
        <v>-6.7077999999999999E-2</v>
      </c>
      <c r="AC94">
        <v>-9.476E-3</v>
      </c>
      <c r="AD94">
        <v>-5.9296000000000001E-2</v>
      </c>
      <c r="AE94">
        <v>-3.5095000000000001E-2</v>
      </c>
      <c r="AF94">
        <v>-4.8064999999999997E-2</v>
      </c>
      <c r="AG94">
        <v>-1.3901E-2</v>
      </c>
      <c r="AH94">
        <v>0.14416499999999999</v>
      </c>
      <c r="AI94">
        <v>0.31567400000000001</v>
      </c>
      <c r="AJ94">
        <v>0.457764</v>
      </c>
      <c r="AK94">
        <v>0.55566400000000005</v>
      </c>
      <c r="AL94">
        <v>0.74755899999999997</v>
      </c>
      <c r="AM94">
        <v>0.88574200000000003</v>
      </c>
      <c r="AN94">
        <v>0.95703099999999997</v>
      </c>
      <c r="AO94">
        <v>1.0283199999999999</v>
      </c>
      <c r="AP94">
        <v>1.1005860000000001</v>
      </c>
      <c r="AQ94">
        <v>1.113281</v>
      </c>
      <c r="AR94">
        <v>1.125</v>
      </c>
      <c r="AS94">
        <v>1.141602</v>
      </c>
      <c r="AT94">
        <v>1.1777340000000001</v>
      </c>
      <c r="AU94">
        <v>1.264648</v>
      </c>
      <c r="AV94">
        <v>1.333008</v>
      </c>
      <c r="AW94">
        <v>1.405273</v>
      </c>
      <c r="AX94">
        <v>1.394531</v>
      </c>
      <c r="AY94">
        <v>1.3535159999999999</v>
      </c>
      <c r="AZ94">
        <v>1.300781</v>
      </c>
      <c r="BA94">
        <v>1.292969</v>
      </c>
      <c r="BB94">
        <v>1.2373050000000001</v>
      </c>
      <c r="BC94">
        <v>1.2841800000000001</v>
      </c>
      <c r="BD94">
        <v>1.161133</v>
      </c>
      <c r="BE94">
        <v>1.0341800000000001</v>
      </c>
      <c r="BF94">
        <v>1.014648</v>
      </c>
      <c r="BG94">
        <v>1.0126949999999999</v>
      </c>
      <c r="BH94">
        <v>0.95556600000000003</v>
      </c>
      <c r="BI94">
        <v>0.81738299999999997</v>
      </c>
      <c r="BJ94">
        <v>0.64843799999999996</v>
      </c>
      <c r="BK94">
        <v>0.39013700000000001</v>
      </c>
      <c r="BL94">
        <v>0.245117</v>
      </c>
      <c r="BM94">
        <v>7.1959999999999996E-2</v>
      </c>
      <c r="BN94">
        <v>-4.5929999999999999E-3</v>
      </c>
      <c r="BO94">
        <v>-0.14941399999999999</v>
      </c>
      <c r="BP94">
        <v>-0.17846699999999999</v>
      </c>
      <c r="BQ94">
        <v>-0.195435</v>
      </c>
      <c r="BR94">
        <v>-7.9224000000000003E-2</v>
      </c>
      <c r="BS94">
        <v>-5.9753000000000001E-2</v>
      </c>
      <c r="BT94">
        <v>6.2286000000000001E-2</v>
      </c>
      <c r="BU94">
        <v>0.269287</v>
      </c>
      <c r="BV94">
        <v>0.324463</v>
      </c>
      <c r="BW94">
        <v>0.24841299999999999</v>
      </c>
      <c r="BX94">
        <v>0.20910599999999999</v>
      </c>
      <c r="BY94">
        <v>0.15515100000000001</v>
      </c>
      <c r="BZ94">
        <v>9.3688999999999995E-2</v>
      </c>
      <c r="CA94">
        <v>3.2287999999999997E-2</v>
      </c>
      <c r="CB94">
        <v>-6.3416E-2</v>
      </c>
      <c r="CC94">
        <v>-0.13671900000000001</v>
      </c>
      <c r="CD94">
        <v>-0.18981899999999999</v>
      </c>
      <c r="CE94">
        <v>-0.19616700000000001</v>
      </c>
      <c r="CF94">
        <v>-0.15649399999999999</v>
      </c>
      <c r="CG94">
        <v>-9.7656000000000007E-2</v>
      </c>
      <c r="CH94">
        <v>-0.12731899999999999</v>
      </c>
      <c r="CI94">
        <v>-0.146118</v>
      </c>
      <c r="CJ94">
        <v>-0.150757</v>
      </c>
      <c r="CK94">
        <v>-4.2876999999999998E-2</v>
      </c>
      <c r="CL94">
        <v>5.0689999999999999E-2</v>
      </c>
      <c r="CM94">
        <v>0.14721699999999999</v>
      </c>
      <c r="CN94">
        <v>0.146729</v>
      </c>
      <c r="CO94">
        <v>0.15173300000000001</v>
      </c>
      <c r="CP94">
        <v>7.3913999999999994E-2</v>
      </c>
      <c r="CQ94">
        <v>0.103882</v>
      </c>
      <c r="CR94">
        <v>0.21398900000000001</v>
      </c>
      <c r="CS94">
        <v>0.352051</v>
      </c>
      <c r="CT94">
        <v>0.52978499999999995</v>
      </c>
      <c r="CU94">
        <v>0.64013699999999996</v>
      </c>
      <c r="CV94">
        <v>0.679199</v>
      </c>
      <c r="CW94">
        <v>0.56054700000000002</v>
      </c>
      <c r="CX94">
        <v>0.30468800000000001</v>
      </c>
      <c r="CY94">
        <v>9.6190999999999999E-2</v>
      </c>
      <c r="CZ94">
        <v>2.7542000000000001E-2</v>
      </c>
      <c r="DA94">
        <v>2.1545000000000002E-2</v>
      </c>
      <c r="DB94">
        <v>3.9439999999999996E-3</v>
      </c>
      <c r="DC94">
        <v>-4.8279000000000002E-2</v>
      </c>
      <c r="DD94">
        <v>9.2999999999999992E-3</v>
      </c>
      <c r="DE94">
        <v>0.112244</v>
      </c>
      <c r="DF94">
        <v>8.8317999999999994E-2</v>
      </c>
      <c r="DG94">
        <v>8.3312999999999998E-2</v>
      </c>
      <c r="DH94">
        <v>7.7576000000000006E-2</v>
      </c>
      <c r="DI94">
        <v>3.9978E-2</v>
      </c>
      <c r="DJ94">
        <v>-1.5799999999999999E-4</v>
      </c>
      <c r="DK94">
        <v>-9.1980000000000006E-2</v>
      </c>
      <c r="DL94">
        <v>-0.21936</v>
      </c>
      <c r="DM94">
        <v>-0.34204099999999998</v>
      </c>
      <c r="DN94">
        <v>-0.37573200000000001</v>
      </c>
      <c r="DO94">
        <v>-0.29492200000000002</v>
      </c>
      <c r="DP94">
        <v>-0.31738300000000003</v>
      </c>
      <c r="DQ94">
        <v>-0.44384800000000002</v>
      </c>
      <c r="DR94">
        <v>-0.54394500000000001</v>
      </c>
      <c r="DS94">
        <v>-0.57910200000000001</v>
      </c>
      <c r="DT94">
        <v>-0.58300799999999997</v>
      </c>
      <c r="DU94">
        <v>-0.75683599999999995</v>
      </c>
      <c r="DV94">
        <v>-0.84912100000000001</v>
      </c>
      <c r="DW94">
        <v>-0.94872999999999996</v>
      </c>
      <c r="DX94">
        <v>-0.97851600000000005</v>
      </c>
      <c r="DY94">
        <v>-0.91406299999999996</v>
      </c>
      <c r="DZ94">
        <v>-0.68261700000000003</v>
      </c>
      <c r="EA94">
        <v>-0.54345699999999997</v>
      </c>
      <c r="EB94">
        <v>-0.47387699999999999</v>
      </c>
      <c r="EC94">
        <v>-0.50585899999999995</v>
      </c>
      <c r="ED94">
        <v>-0.67675799999999997</v>
      </c>
      <c r="EE94">
        <v>-0.75097700000000001</v>
      </c>
      <c r="EF94">
        <v>-0.84765599999999997</v>
      </c>
      <c r="EG94">
        <v>-0.87744100000000003</v>
      </c>
      <c r="EH94">
        <v>-0.90380899999999997</v>
      </c>
      <c r="EI94">
        <v>-0.99316400000000005</v>
      </c>
      <c r="EJ94">
        <v>-1.035156</v>
      </c>
      <c r="EK94">
        <v>-0.86328099999999997</v>
      </c>
      <c r="EL94">
        <v>-0.77246099999999995</v>
      </c>
      <c r="EM94">
        <v>-0.72949200000000003</v>
      </c>
      <c r="EN94">
        <v>-0.69042999999999999</v>
      </c>
    </row>
    <row r="95" spans="1:144" x14ac:dyDescent="0.25">
      <c r="A95">
        <v>-0.64160200000000001</v>
      </c>
      <c r="B95">
        <v>-0.53662100000000001</v>
      </c>
      <c r="C95">
        <v>-0.53613299999999997</v>
      </c>
      <c r="D95">
        <v>-0.447021</v>
      </c>
      <c r="E95">
        <v>-0.41186499999999998</v>
      </c>
      <c r="F95">
        <v>-0.42822300000000002</v>
      </c>
      <c r="G95">
        <v>-0.38818399999999997</v>
      </c>
      <c r="H95">
        <v>-0.43432599999999999</v>
      </c>
      <c r="I95">
        <v>-0.56298800000000004</v>
      </c>
      <c r="J95">
        <v>-0.58496099999999995</v>
      </c>
      <c r="K95">
        <v>-0.58447300000000002</v>
      </c>
      <c r="L95">
        <v>-0.51757799999999998</v>
      </c>
      <c r="M95">
        <v>-0.49292000000000002</v>
      </c>
      <c r="N95">
        <v>-0.47192400000000001</v>
      </c>
      <c r="O95">
        <v>-0.51709000000000005</v>
      </c>
      <c r="P95">
        <v>-0.63476600000000005</v>
      </c>
      <c r="Q95">
        <v>-0.72558599999999995</v>
      </c>
      <c r="R95">
        <v>-0.69042999999999999</v>
      </c>
      <c r="S95">
        <v>-0.63378900000000005</v>
      </c>
      <c r="T95">
        <v>-0.56689500000000004</v>
      </c>
      <c r="U95">
        <v>-0.62158199999999997</v>
      </c>
      <c r="V95">
        <v>-0.61865199999999998</v>
      </c>
      <c r="W95">
        <v>-0.68457000000000001</v>
      </c>
      <c r="X95">
        <v>-0.70165999999999995</v>
      </c>
      <c r="Y95">
        <v>-0.53662100000000001</v>
      </c>
      <c r="Z95">
        <v>-0.41113300000000003</v>
      </c>
      <c r="AA95">
        <v>-0.20458999999999999</v>
      </c>
      <c r="AB95">
        <v>-0.112244</v>
      </c>
      <c r="AC95">
        <v>4.803E-3</v>
      </c>
      <c r="AD95">
        <v>-1.0193000000000001E-2</v>
      </c>
      <c r="AE95">
        <v>6.9959999999999996E-3</v>
      </c>
      <c r="AF95">
        <v>3.3294999999999998E-2</v>
      </c>
      <c r="AG95">
        <v>7.2997999999999993E-2</v>
      </c>
      <c r="AH95">
        <v>0.235596</v>
      </c>
      <c r="AI95">
        <v>0.34570299999999998</v>
      </c>
      <c r="AJ95">
        <v>0.42675800000000003</v>
      </c>
      <c r="AK95">
        <v>0.47729500000000002</v>
      </c>
      <c r="AL95">
        <v>0.72656299999999996</v>
      </c>
      <c r="AM95">
        <v>0.83496099999999995</v>
      </c>
      <c r="AN95">
        <v>0.913574</v>
      </c>
      <c r="AO95">
        <v>1.0068360000000001</v>
      </c>
      <c r="AP95">
        <v>1.03125</v>
      </c>
      <c r="AQ95">
        <v>1.0849610000000001</v>
      </c>
      <c r="AR95">
        <v>1.155273</v>
      </c>
      <c r="AS95">
        <v>1.1435550000000001</v>
      </c>
      <c r="AT95">
        <v>1.152344</v>
      </c>
      <c r="AU95">
        <v>1.2675780000000001</v>
      </c>
      <c r="AV95">
        <v>1.3300780000000001</v>
      </c>
      <c r="AW95">
        <v>1.3662110000000001</v>
      </c>
      <c r="AX95">
        <v>1.371094</v>
      </c>
      <c r="AY95">
        <v>1.3662110000000001</v>
      </c>
      <c r="AZ95">
        <v>1.374023</v>
      </c>
      <c r="BA95">
        <v>1.3671880000000001</v>
      </c>
      <c r="BB95">
        <v>1.292969</v>
      </c>
      <c r="BC95">
        <v>1.3212889999999999</v>
      </c>
      <c r="BD95">
        <v>1.2216800000000001</v>
      </c>
      <c r="BE95">
        <v>1.0712889999999999</v>
      </c>
      <c r="BF95">
        <v>1.0332030000000001</v>
      </c>
      <c r="BG95">
        <v>1.094727</v>
      </c>
      <c r="BH95">
        <v>1.0605469999999999</v>
      </c>
      <c r="BI95">
        <v>0.91162100000000001</v>
      </c>
      <c r="BJ95">
        <v>0.67724600000000001</v>
      </c>
      <c r="BK95">
        <v>0.45605499999999999</v>
      </c>
      <c r="BL95">
        <v>0.28515600000000002</v>
      </c>
      <c r="BM95">
        <v>6.8542000000000006E-2</v>
      </c>
      <c r="BN95">
        <v>-3.0745999999999999E-2</v>
      </c>
      <c r="BO95">
        <v>-0.110596</v>
      </c>
      <c r="BP95">
        <v>-0.108337</v>
      </c>
      <c r="BQ95">
        <v>-0.12085</v>
      </c>
      <c r="BR95">
        <v>-5.2155E-2</v>
      </c>
      <c r="BS95">
        <v>3.9398000000000002E-2</v>
      </c>
      <c r="BT95">
        <v>8.5205000000000003E-2</v>
      </c>
      <c r="BU95">
        <v>0.28125</v>
      </c>
      <c r="BV95">
        <v>0.39623999999999998</v>
      </c>
      <c r="BW95">
        <v>0.31884800000000002</v>
      </c>
      <c r="BX95">
        <v>0.27343800000000001</v>
      </c>
      <c r="BY95">
        <v>0.184448</v>
      </c>
      <c r="BZ95">
        <v>0.123108</v>
      </c>
      <c r="CA95">
        <v>4.8431000000000002E-2</v>
      </c>
      <c r="CB95">
        <v>-7.1532999999999999E-2</v>
      </c>
      <c r="CC95">
        <v>-0.14294399999999999</v>
      </c>
      <c r="CD95">
        <v>-0.171875</v>
      </c>
      <c r="CE95">
        <v>-0.19470199999999999</v>
      </c>
      <c r="CF95">
        <v>-0.146118</v>
      </c>
      <c r="CG95">
        <v>-0.12731899999999999</v>
      </c>
      <c r="CH95">
        <v>-0.15710399999999999</v>
      </c>
      <c r="CI95">
        <v>-0.13989299999999999</v>
      </c>
      <c r="CJ95">
        <v>-0.121765</v>
      </c>
      <c r="CK95">
        <v>-8.6974999999999997E-2</v>
      </c>
      <c r="CL95">
        <v>-2.0476999999999999E-2</v>
      </c>
      <c r="CM95">
        <v>5.1697E-2</v>
      </c>
      <c r="CN95">
        <v>4.1168000000000003E-2</v>
      </c>
      <c r="CO95">
        <v>7.0861999999999994E-2</v>
      </c>
      <c r="CP95">
        <v>5.1146999999999998E-2</v>
      </c>
      <c r="CQ95">
        <v>7.7087000000000003E-2</v>
      </c>
      <c r="CR95">
        <v>0.18090800000000001</v>
      </c>
      <c r="CS95">
        <v>0.29638700000000001</v>
      </c>
      <c r="CT95">
        <v>0.41626000000000002</v>
      </c>
      <c r="CU95">
        <v>0.49682599999999999</v>
      </c>
      <c r="CV95">
        <v>0.61377000000000004</v>
      </c>
      <c r="CW95">
        <v>0.52880899999999997</v>
      </c>
      <c r="CX95">
        <v>0.287109</v>
      </c>
      <c r="CY95">
        <v>6.7566000000000001E-2</v>
      </c>
      <c r="CZ95">
        <v>3.2654000000000002E-2</v>
      </c>
      <c r="DA95">
        <v>3.0838000000000001E-2</v>
      </c>
      <c r="DB95">
        <v>-6.9959999999999996E-3</v>
      </c>
      <c r="DC95">
        <v>-0.117065</v>
      </c>
      <c r="DD95">
        <v>-5.6975999999999999E-2</v>
      </c>
      <c r="DE95">
        <v>3.9336999999999997E-2</v>
      </c>
      <c r="DF95">
        <v>5.2856E-2</v>
      </c>
      <c r="DG95">
        <v>0.103394</v>
      </c>
      <c r="DH95">
        <v>0.15954599999999999</v>
      </c>
      <c r="DI95">
        <v>0.125</v>
      </c>
      <c r="DJ95">
        <v>2.1285999999999999E-2</v>
      </c>
      <c r="DK95">
        <v>-0.123291</v>
      </c>
      <c r="DL95">
        <v>-0.242676</v>
      </c>
      <c r="DM95">
        <v>-0.37548799999999999</v>
      </c>
      <c r="DN95">
        <v>-0.37231399999999998</v>
      </c>
      <c r="DO95">
        <v>-0.29858400000000002</v>
      </c>
      <c r="DP95">
        <v>-0.30078100000000002</v>
      </c>
      <c r="DQ95">
        <v>-0.43481399999999998</v>
      </c>
      <c r="DR95">
        <v>-0.54247999999999996</v>
      </c>
      <c r="DS95">
        <v>-0.55566400000000005</v>
      </c>
      <c r="DT95">
        <v>-0.52880899999999997</v>
      </c>
      <c r="DU95">
        <v>-0.664551</v>
      </c>
      <c r="DV95">
        <v>-0.78710899999999995</v>
      </c>
      <c r="DW95">
        <v>-0.91552699999999998</v>
      </c>
      <c r="DX95">
        <v>-0.90136700000000003</v>
      </c>
      <c r="DY95">
        <v>-0.87548800000000004</v>
      </c>
      <c r="DZ95">
        <v>-0.72558599999999995</v>
      </c>
      <c r="EA95">
        <v>-0.51122999999999996</v>
      </c>
      <c r="EB95">
        <v>-0.47192400000000001</v>
      </c>
      <c r="EC95">
        <v>-0.48095700000000002</v>
      </c>
      <c r="ED95">
        <v>-0.63037100000000001</v>
      </c>
      <c r="EE95">
        <v>-0.71435499999999996</v>
      </c>
      <c r="EF95">
        <v>-0.82763699999999996</v>
      </c>
      <c r="EG95">
        <v>-0.87939500000000004</v>
      </c>
      <c r="EH95">
        <v>-0.92871099999999995</v>
      </c>
      <c r="EI95">
        <v>-0.95947300000000002</v>
      </c>
      <c r="EJ95">
        <v>-1.0595699999999999</v>
      </c>
      <c r="EK95">
        <v>-0.95849600000000001</v>
      </c>
      <c r="EL95">
        <v>-0.85790999999999995</v>
      </c>
      <c r="EM95">
        <v>-0.75244100000000003</v>
      </c>
      <c r="EN95">
        <v>-0.71337899999999999</v>
      </c>
    </row>
    <row r="96" spans="1:144" x14ac:dyDescent="0.25">
      <c r="A96">
        <v>-0.66650399999999999</v>
      </c>
      <c r="B96">
        <v>-0.61279300000000003</v>
      </c>
      <c r="C96">
        <v>-0.54931600000000003</v>
      </c>
      <c r="D96">
        <v>-0.48339799999999999</v>
      </c>
      <c r="E96">
        <v>-0.401611</v>
      </c>
      <c r="F96">
        <v>-0.41626000000000002</v>
      </c>
      <c r="G96">
        <v>-0.43994100000000003</v>
      </c>
      <c r="H96">
        <v>-0.52343799999999996</v>
      </c>
      <c r="I96">
        <v>-0.601074</v>
      </c>
      <c r="J96">
        <v>-0.663574</v>
      </c>
      <c r="K96">
        <v>-0.65478499999999995</v>
      </c>
      <c r="L96">
        <v>-0.52734400000000003</v>
      </c>
      <c r="M96">
        <v>-0.474854</v>
      </c>
      <c r="N96">
        <v>-0.49487300000000001</v>
      </c>
      <c r="O96">
        <v>-0.51367200000000002</v>
      </c>
      <c r="P96">
        <v>-0.68408199999999997</v>
      </c>
      <c r="Q96">
        <v>-0.75097700000000001</v>
      </c>
      <c r="R96">
        <v>-0.70117200000000002</v>
      </c>
      <c r="S96">
        <v>-0.65673800000000004</v>
      </c>
      <c r="T96">
        <v>-0.55371099999999995</v>
      </c>
      <c r="U96">
        <v>-0.58837899999999999</v>
      </c>
      <c r="V96">
        <v>-0.59765599999999997</v>
      </c>
      <c r="W96">
        <v>-0.67724600000000001</v>
      </c>
      <c r="X96">
        <v>-0.679199</v>
      </c>
      <c r="Y96">
        <v>-0.51904300000000003</v>
      </c>
      <c r="Z96">
        <v>-0.38574199999999997</v>
      </c>
      <c r="AA96">
        <v>-0.26293899999999998</v>
      </c>
      <c r="AB96">
        <v>-0.15686</v>
      </c>
      <c r="AC96">
        <v>-4.2339999999999999E-3</v>
      </c>
      <c r="AD96">
        <v>2.6855E-2</v>
      </c>
      <c r="AE96">
        <v>4.7943E-2</v>
      </c>
      <c r="AF96">
        <v>6.7382999999999998E-2</v>
      </c>
      <c r="AG96">
        <v>0.20300299999999999</v>
      </c>
      <c r="AH96">
        <v>0.32739299999999999</v>
      </c>
      <c r="AI96">
        <v>0.37890600000000002</v>
      </c>
      <c r="AJ96">
        <v>0.42602499999999999</v>
      </c>
      <c r="AK96">
        <v>0.490479</v>
      </c>
      <c r="AL96">
        <v>0.663574</v>
      </c>
      <c r="AM96">
        <v>0.789551</v>
      </c>
      <c r="AN96">
        <v>0.79638699999999996</v>
      </c>
      <c r="AO96">
        <v>0.94384800000000002</v>
      </c>
      <c r="AP96">
        <v>0.97509800000000002</v>
      </c>
      <c r="AQ96">
        <v>1.0839840000000001</v>
      </c>
      <c r="AR96">
        <v>1.1474610000000001</v>
      </c>
      <c r="AS96">
        <v>1.170898</v>
      </c>
      <c r="AT96">
        <v>1.1855469999999999</v>
      </c>
      <c r="AU96">
        <v>1.270508</v>
      </c>
      <c r="AV96">
        <v>1.300781</v>
      </c>
      <c r="AW96">
        <v>1.348633</v>
      </c>
      <c r="AX96">
        <v>1.3681639999999999</v>
      </c>
      <c r="AY96">
        <v>1.3886719999999999</v>
      </c>
      <c r="AZ96">
        <v>1.4150389999999999</v>
      </c>
      <c r="BA96">
        <v>1.3818360000000001</v>
      </c>
      <c r="BB96">
        <v>1.3681639999999999</v>
      </c>
      <c r="BC96">
        <v>1.324219</v>
      </c>
      <c r="BD96">
        <v>1.2636719999999999</v>
      </c>
      <c r="BE96">
        <v>1.108398</v>
      </c>
      <c r="BF96">
        <v>1.1113280000000001</v>
      </c>
      <c r="BG96">
        <v>1.1816409999999999</v>
      </c>
      <c r="BH96">
        <v>1.1582030000000001</v>
      </c>
      <c r="BI96">
        <v>0.94433599999999995</v>
      </c>
      <c r="BJ96">
        <v>0.72167999999999999</v>
      </c>
      <c r="BK96">
        <v>0.52343799999999996</v>
      </c>
      <c r="BL96">
        <v>0.35009800000000002</v>
      </c>
      <c r="BM96">
        <v>8.5205000000000003E-2</v>
      </c>
      <c r="BN96">
        <v>-1.4107E-2</v>
      </c>
      <c r="BO96">
        <v>-6.4330999999999999E-2</v>
      </c>
      <c r="BP96">
        <v>-3.8391000000000002E-2</v>
      </c>
      <c r="BQ96">
        <v>-6.5673999999999996E-2</v>
      </c>
      <c r="BR96">
        <v>1.9913E-2</v>
      </c>
      <c r="BS96">
        <v>0.135742</v>
      </c>
      <c r="BT96">
        <v>0.12017799999999999</v>
      </c>
      <c r="BU96">
        <v>0.29809600000000003</v>
      </c>
      <c r="BV96">
        <v>0.43457000000000001</v>
      </c>
      <c r="BW96">
        <v>0.36743199999999998</v>
      </c>
      <c r="BX96">
        <v>0.351074</v>
      </c>
      <c r="BY96">
        <v>0.19714400000000001</v>
      </c>
      <c r="BZ96">
        <v>0.124207</v>
      </c>
      <c r="CA96">
        <v>8.1238000000000005E-2</v>
      </c>
      <c r="CB96">
        <v>-7.4158000000000002E-2</v>
      </c>
      <c r="CC96">
        <v>-0.20288100000000001</v>
      </c>
      <c r="CD96">
        <v>-0.172485</v>
      </c>
      <c r="CE96">
        <v>-0.17114299999999999</v>
      </c>
      <c r="CF96">
        <v>-0.20764199999999999</v>
      </c>
      <c r="CG96">
        <v>-0.16430700000000001</v>
      </c>
      <c r="CH96">
        <v>-0.151611</v>
      </c>
      <c r="CI96">
        <v>-0.10144</v>
      </c>
      <c r="CJ96">
        <v>-5.3192000000000003E-2</v>
      </c>
      <c r="CK96">
        <v>-0.11261</v>
      </c>
      <c r="CL96">
        <v>-7.8368999999999994E-2</v>
      </c>
      <c r="CM96">
        <v>-8.6059999999999998E-2</v>
      </c>
      <c r="CN96">
        <v>-5.8838000000000001E-2</v>
      </c>
      <c r="CO96">
        <v>-2.7008000000000001E-2</v>
      </c>
      <c r="CP96">
        <v>2.3392E-2</v>
      </c>
      <c r="CQ96">
        <v>5.2155E-2</v>
      </c>
      <c r="CR96">
        <v>0.16747999999999999</v>
      </c>
      <c r="CS96">
        <v>0.29272500000000001</v>
      </c>
      <c r="CT96">
        <v>0.29052699999999998</v>
      </c>
      <c r="CU96">
        <v>0.354736</v>
      </c>
      <c r="CV96">
        <v>0.47900399999999999</v>
      </c>
      <c r="CW96">
        <v>0.43115199999999998</v>
      </c>
      <c r="CX96">
        <v>0.28027299999999999</v>
      </c>
      <c r="CY96">
        <v>0.107056</v>
      </c>
      <c r="CZ96">
        <v>4.6630999999999999E-2</v>
      </c>
      <c r="DA96">
        <v>1.7654E-2</v>
      </c>
      <c r="DB96">
        <v>-4.9133000000000003E-2</v>
      </c>
      <c r="DC96">
        <v>-0.174072</v>
      </c>
      <c r="DD96">
        <v>-8.9172000000000001E-2</v>
      </c>
      <c r="DE96">
        <v>-2.5925E-2</v>
      </c>
      <c r="DF96">
        <v>1.7028999999999999E-2</v>
      </c>
      <c r="DG96">
        <v>0.13183600000000001</v>
      </c>
      <c r="DH96">
        <v>0.21276900000000001</v>
      </c>
      <c r="DI96">
        <v>0.14599599999999999</v>
      </c>
      <c r="DJ96">
        <v>2.8198000000000001E-2</v>
      </c>
      <c r="DK96">
        <v>-0.127197</v>
      </c>
      <c r="DL96">
        <v>-0.26025399999999999</v>
      </c>
      <c r="DM96">
        <v>-0.37597700000000001</v>
      </c>
      <c r="DN96">
        <v>-0.36132799999999998</v>
      </c>
      <c r="DO96">
        <v>-0.32739299999999999</v>
      </c>
      <c r="DP96">
        <v>-0.32568399999999997</v>
      </c>
      <c r="DQ96">
        <v>-0.431641</v>
      </c>
      <c r="DR96">
        <v>-0.48364299999999999</v>
      </c>
      <c r="DS96">
        <v>-0.46899400000000002</v>
      </c>
      <c r="DT96">
        <v>-0.450928</v>
      </c>
      <c r="DU96">
        <v>-0.61328099999999997</v>
      </c>
      <c r="DV96">
        <v>-0.77587899999999999</v>
      </c>
      <c r="DW96">
        <v>-0.828125</v>
      </c>
      <c r="DX96">
        <v>-0.85986300000000004</v>
      </c>
      <c r="DY96">
        <v>-0.804199</v>
      </c>
      <c r="DZ96">
        <v>-0.66308599999999995</v>
      </c>
      <c r="EA96">
        <v>-0.51855499999999999</v>
      </c>
      <c r="EB96">
        <v>-0.49218800000000001</v>
      </c>
      <c r="EC96">
        <v>-0.48168899999999998</v>
      </c>
      <c r="ED96">
        <v>-0.62207000000000001</v>
      </c>
      <c r="EE96">
        <v>-0.72265599999999997</v>
      </c>
      <c r="EF96">
        <v>-0.805176</v>
      </c>
      <c r="EG96">
        <v>-0.91015599999999997</v>
      </c>
      <c r="EH96">
        <v>-0.94531299999999996</v>
      </c>
      <c r="EI96">
        <v>-0.97265599999999997</v>
      </c>
      <c r="EJ96">
        <v>-1.066406</v>
      </c>
      <c r="EK96">
        <v>-1.0488280000000001</v>
      </c>
      <c r="EL96">
        <v>-0.90087899999999999</v>
      </c>
      <c r="EM96">
        <v>-0.76171900000000003</v>
      </c>
      <c r="EN96">
        <v>-0.71582000000000001</v>
      </c>
    </row>
    <row r="97" spans="1:144" x14ac:dyDescent="0.25">
      <c r="A97">
        <v>-0.69189500000000004</v>
      </c>
      <c r="B97">
        <v>-0.63818399999999997</v>
      </c>
      <c r="C97">
        <v>-0.55273399999999995</v>
      </c>
      <c r="D97">
        <v>-0.52636700000000003</v>
      </c>
      <c r="E97">
        <v>-0.46704099999999998</v>
      </c>
      <c r="F97">
        <v>-0.43335000000000001</v>
      </c>
      <c r="G97">
        <v>-0.49365199999999998</v>
      </c>
      <c r="H97">
        <v>-0.58349600000000001</v>
      </c>
      <c r="I97">
        <v>-0.64941400000000005</v>
      </c>
      <c r="J97">
        <v>-0.71093799999999996</v>
      </c>
      <c r="K97">
        <v>-0.69677699999999998</v>
      </c>
      <c r="L97">
        <v>-0.55322300000000002</v>
      </c>
      <c r="M97">
        <v>-0.48925800000000003</v>
      </c>
      <c r="N97">
        <v>-0.48998999999999998</v>
      </c>
      <c r="O97">
        <v>-0.554199</v>
      </c>
      <c r="P97">
        <v>-0.71289100000000005</v>
      </c>
      <c r="Q97">
        <v>-0.76513699999999996</v>
      </c>
      <c r="R97">
        <v>-0.67334000000000005</v>
      </c>
      <c r="S97">
        <v>-0.64990199999999998</v>
      </c>
      <c r="T97">
        <v>-0.54101600000000005</v>
      </c>
      <c r="U97">
        <v>-0.54199200000000003</v>
      </c>
      <c r="V97">
        <v>-0.555176</v>
      </c>
      <c r="W97">
        <v>-0.65527299999999999</v>
      </c>
      <c r="X97">
        <v>-0.63622999999999996</v>
      </c>
      <c r="Y97">
        <v>-0.51220699999999997</v>
      </c>
      <c r="Z97">
        <v>-0.39233400000000002</v>
      </c>
      <c r="AA97">
        <v>-0.31762699999999999</v>
      </c>
      <c r="AB97">
        <v>-0.17907699999999999</v>
      </c>
      <c r="AC97">
        <v>-3.4241000000000001E-2</v>
      </c>
      <c r="AD97">
        <v>2.0049999999999998E-2</v>
      </c>
      <c r="AE97">
        <v>0.102905</v>
      </c>
      <c r="AF97">
        <v>0.149536</v>
      </c>
      <c r="AG97">
        <v>0.27807599999999999</v>
      </c>
      <c r="AH97">
        <v>0.39379900000000001</v>
      </c>
      <c r="AI97">
        <v>0.42114299999999999</v>
      </c>
      <c r="AJ97">
        <v>0.44873000000000002</v>
      </c>
      <c r="AK97">
        <v>0.52490199999999998</v>
      </c>
      <c r="AL97">
        <v>0.61474600000000001</v>
      </c>
      <c r="AM97">
        <v>0.73193399999999997</v>
      </c>
      <c r="AN97">
        <v>0.69824200000000003</v>
      </c>
      <c r="AO97">
        <v>0.82910200000000001</v>
      </c>
      <c r="AP97">
        <v>0.97802699999999998</v>
      </c>
      <c r="AQ97">
        <v>1.046875</v>
      </c>
      <c r="AR97">
        <v>1.1015630000000001</v>
      </c>
      <c r="AS97">
        <v>1.2207030000000001</v>
      </c>
      <c r="AT97">
        <v>1.2480469999999999</v>
      </c>
      <c r="AU97">
        <v>1.2246090000000001</v>
      </c>
      <c r="AV97">
        <v>1.317383</v>
      </c>
      <c r="AW97">
        <v>1.363281</v>
      </c>
      <c r="AX97">
        <v>1.3876949999999999</v>
      </c>
      <c r="AY97">
        <v>1.4091800000000001</v>
      </c>
      <c r="AZ97">
        <v>1.4160159999999999</v>
      </c>
      <c r="BA97">
        <v>1.3837889999999999</v>
      </c>
      <c r="BB97">
        <v>1.3730469999999999</v>
      </c>
      <c r="BC97">
        <v>1.323242</v>
      </c>
      <c r="BD97">
        <v>1.2998050000000001</v>
      </c>
      <c r="BE97">
        <v>1.2099610000000001</v>
      </c>
      <c r="BF97">
        <v>1.2089840000000001</v>
      </c>
      <c r="BG97">
        <v>1.280273</v>
      </c>
      <c r="BH97">
        <v>1.207031</v>
      </c>
      <c r="BI97">
        <v>1.0185550000000001</v>
      </c>
      <c r="BJ97">
        <v>0.78710899999999995</v>
      </c>
      <c r="BK97">
        <v>0.51855499999999999</v>
      </c>
      <c r="BL97">
        <v>0.36938500000000002</v>
      </c>
      <c r="BM97">
        <v>0.16833500000000001</v>
      </c>
      <c r="BN97">
        <v>6.9153000000000006E-2</v>
      </c>
      <c r="BO97">
        <v>2.4450000000000001E-3</v>
      </c>
      <c r="BP97">
        <v>1.223E-2</v>
      </c>
      <c r="BQ97">
        <v>8.5700000000000001E-4</v>
      </c>
      <c r="BR97">
        <v>0.107666</v>
      </c>
      <c r="BS97">
        <v>0.17272899999999999</v>
      </c>
      <c r="BT97">
        <v>0.16442899999999999</v>
      </c>
      <c r="BU97">
        <v>0.33349600000000001</v>
      </c>
      <c r="BV97">
        <v>0.45727499999999999</v>
      </c>
      <c r="BW97">
        <v>0.40356399999999998</v>
      </c>
      <c r="BX97">
        <v>0.35449199999999997</v>
      </c>
      <c r="BY97">
        <v>0.271484</v>
      </c>
      <c r="BZ97">
        <v>0.15539600000000001</v>
      </c>
      <c r="CA97">
        <v>6.9275000000000003E-2</v>
      </c>
      <c r="CB97">
        <v>-0.10839799999999999</v>
      </c>
      <c r="CC97">
        <v>-0.245361</v>
      </c>
      <c r="CD97">
        <v>-0.20153799999999999</v>
      </c>
      <c r="CE97">
        <v>-0.18847700000000001</v>
      </c>
      <c r="CF97">
        <v>-0.28393600000000002</v>
      </c>
      <c r="CG97">
        <v>-0.20935100000000001</v>
      </c>
      <c r="CH97">
        <v>-0.12573200000000001</v>
      </c>
      <c r="CI97">
        <v>-6.8176E-2</v>
      </c>
      <c r="CJ97">
        <v>3.5249999999999999E-3</v>
      </c>
      <c r="CK97">
        <v>-5.6273999999999998E-2</v>
      </c>
      <c r="CL97">
        <v>-0.115601</v>
      </c>
      <c r="CM97">
        <v>-0.191772</v>
      </c>
      <c r="CN97">
        <v>-0.159302</v>
      </c>
      <c r="CO97">
        <v>-0.114746</v>
      </c>
      <c r="CP97">
        <v>-6.9335999999999995E-2</v>
      </c>
      <c r="CQ97">
        <v>9.3919999999999993E-3</v>
      </c>
      <c r="CR97">
        <v>0.13903799999999999</v>
      </c>
      <c r="CS97">
        <v>0.22863800000000001</v>
      </c>
      <c r="CT97">
        <v>0.25561499999999998</v>
      </c>
      <c r="CU97">
        <v>0.29833999999999999</v>
      </c>
      <c r="CV97">
        <v>0.37060500000000002</v>
      </c>
      <c r="CW97">
        <v>0.26538099999999998</v>
      </c>
      <c r="CX97">
        <v>0.208008</v>
      </c>
      <c r="CY97">
        <v>0.15673799999999999</v>
      </c>
      <c r="CZ97">
        <v>7.4279999999999999E-2</v>
      </c>
      <c r="DA97">
        <v>-1.5304999999999999E-2</v>
      </c>
      <c r="DB97">
        <v>-0.103088</v>
      </c>
      <c r="DC97">
        <v>-0.17541499999999999</v>
      </c>
      <c r="DD97">
        <v>-0.13549800000000001</v>
      </c>
      <c r="DE97">
        <v>-8.8867000000000002E-2</v>
      </c>
      <c r="DF97">
        <v>4.1655999999999999E-2</v>
      </c>
      <c r="DG97">
        <v>0.12109399999999999</v>
      </c>
      <c r="DH97">
        <v>0.17944299999999999</v>
      </c>
      <c r="DI97">
        <v>0.101135</v>
      </c>
      <c r="DJ97">
        <v>3.6102000000000002E-2</v>
      </c>
      <c r="DK97">
        <v>-8.8378999999999999E-2</v>
      </c>
      <c r="DL97">
        <v>-0.27832000000000001</v>
      </c>
      <c r="DM97">
        <v>-0.34277299999999999</v>
      </c>
      <c r="DN97">
        <v>-0.372803</v>
      </c>
      <c r="DO97">
        <v>-0.32836900000000002</v>
      </c>
      <c r="DP97">
        <v>-0.38793899999999998</v>
      </c>
      <c r="DQ97">
        <v>-0.38867200000000002</v>
      </c>
      <c r="DR97">
        <v>-0.38964799999999999</v>
      </c>
      <c r="DS97">
        <v>-0.34106399999999998</v>
      </c>
      <c r="DT97">
        <v>-0.41943399999999997</v>
      </c>
      <c r="DU97">
        <v>-0.57031299999999996</v>
      </c>
      <c r="DV97">
        <v>-0.75048800000000004</v>
      </c>
      <c r="DW97">
        <v>-0.77636700000000003</v>
      </c>
      <c r="DX97">
        <v>-0.79247999999999996</v>
      </c>
      <c r="DY97">
        <v>-0.70165999999999995</v>
      </c>
      <c r="DZ97">
        <v>-0.60595699999999997</v>
      </c>
      <c r="EA97">
        <v>-0.52539100000000005</v>
      </c>
      <c r="EB97">
        <v>-0.52002000000000004</v>
      </c>
      <c r="EC97">
        <v>-0.51953099999999997</v>
      </c>
      <c r="ED97">
        <v>-0.601074</v>
      </c>
      <c r="EE97">
        <v>-0.74804700000000002</v>
      </c>
      <c r="EF97">
        <v>-0.83496099999999995</v>
      </c>
      <c r="EG97">
        <v>-0.92480499999999999</v>
      </c>
      <c r="EH97">
        <v>-0.96630899999999997</v>
      </c>
      <c r="EI97">
        <v>-1.0087889999999999</v>
      </c>
      <c r="EJ97">
        <v>-1.041992</v>
      </c>
      <c r="EK97">
        <v>-1.0439449999999999</v>
      </c>
      <c r="EL97">
        <v>-0.96777299999999999</v>
      </c>
      <c r="EM97">
        <v>-0.77783199999999997</v>
      </c>
      <c r="EN97">
        <v>-0.77002000000000004</v>
      </c>
    </row>
    <row r="98" spans="1:144" x14ac:dyDescent="0.25">
      <c r="A98">
        <v>-0.70654300000000003</v>
      </c>
      <c r="B98">
        <v>-0.64648399999999995</v>
      </c>
      <c r="C98">
        <v>-0.58935499999999996</v>
      </c>
      <c r="D98">
        <v>-0.54589799999999999</v>
      </c>
      <c r="E98">
        <v>-0.546875</v>
      </c>
      <c r="F98">
        <v>-0.51611300000000004</v>
      </c>
      <c r="G98">
        <v>-0.55810499999999996</v>
      </c>
      <c r="H98">
        <v>-0.62695299999999998</v>
      </c>
      <c r="I98">
        <v>-0.69140599999999997</v>
      </c>
      <c r="J98">
        <v>-0.703125</v>
      </c>
      <c r="K98">
        <v>-0.67675799999999997</v>
      </c>
      <c r="L98">
        <v>-0.616699</v>
      </c>
      <c r="M98">
        <v>-0.52539100000000005</v>
      </c>
      <c r="N98">
        <v>-0.538574</v>
      </c>
      <c r="O98">
        <v>-0.62890599999999997</v>
      </c>
      <c r="P98">
        <v>-0.72167999999999999</v>
      </c>
      <c r="Q98">
        <v>-0.78515599999999997</v>
      </c>
      <c r="R98">
        <v>-0.65722700000000001</v>
      </c>
      <c r="S98">
        <v>-0.57568399999999997</v>
      </c>
      <c r="T98">
        <v>-0.53173800000000004</v>
      </c>
      <c r="U98">
        <v>-0.49560500000000002</v>
      </c>
      <c r="V98">
        <v>-0.47192400000000001</v>
      </c>
      <c r="W98">
        <v>-0.59277299999999999</v>
      </c>
      <c r="X98">
        <v>-0.62011700000000003</v>
      </c>
      <c r="Y98">
        <v>-0.49462899999999999</v>
      </c>
      <c r="Z98">
        <v>-0.42431600000000003</v>
      </c>
      <c r="AA98">
        <v>-0.33154299999999998</v>
      </c>
      <c r="AB98">
        <v>-0.19836400000000001</v>
      </c>
      <c r="AC98">
        <v>-5.6793000000000003E-2</v>
      </c>
      <c r="AD98">
        <v>-2.5284000000000001E-2</v>
      </c>
      <c r="AE98">
        <v>0.13793900000000001</v>
      </c>
      <c r="AF98">
        <v>0.283447</v>
      </c>
      <c r="AG98">
        <v>0.35400399999999999</v>
      </c>
      <c r="AH98">
        <v>0.42309600000000003</v>
      </c>
      <c r="AI98">
        <v>0.41772500000000001</v>
      </c>
      <c r="AJ98">
        <v>0.47631800000000002</v>
      </c>
      <c r="AK98">
        <v>0.54003900000000005</v>
      </c>
      <c r="AL98">
        <v>0.60449200000000003</v>
      </c>
      <c r="AM98">
        <v>0.67675799999999997</v>
      </c>
      <c r="AN98">
        <v>0.67431600000000003</v>
      </c>
      <c r="AO98">
        <v>0.76074200000000003</v>
      </c>
      <c r="AP98">
        <v>0.92773399999999995</v>
      </c>
      <c r="AQ98">
        <v>0.96630899999999997</v>
      </c>
      <c r="AR98">
        <v>1.097656</v>
      </c>
      <c r="AS98">
        <v>1.2431639999999999</v>
      </c>
      <c r="AT98">
        <v>1.2412110000000001</v>
      </c>
      <c r="AU98">
        <v>1.2402340000000001</v>
      </c>
      <c r="AV98">
        <v>1.378906</v>
      </c>
      <c r="AW98">
        <v>1.378906</v>
      </c>
      <c r="AX98">
        <v>1.4003909999999999</v>
      </c>
      <c r="AY98">
        <v>1.3818360000000001</v>
      </c>
      <c r="AZ98">
        <v>1.4091800000000001</v>
      </c>
      <c r="BA98">
        <v>1.375</v>
      </c>
      <c r="BB98">
        <v>1.3720699999999999</v>
      </c>
      <c r="BC98">
        <v>1.3417969999999999</v>
      </c>
      <c r="BD98">
        <v>1.3417969999999999</v>
      </c>
      <c r="BE98">
        <v>1.3339840000000001</v>
      </c>
      <c r="BF98">
        <v>1.3378909999999999</v>
      </c>
      <c r="BG98">
        <v>1.3339840000000001</v>
      </c>
      <c r="BH98">
        <v>1.2519530000000001</v>
      </c>
      <c r="BI98">
        <v>1.1064449999999999</v>
      </c>
      <c r="BJ98">
        <v>0.82128900000000005</v>
      </c>
      <c r="BK98">
        <v>0.53320299999999998</v>
      </c>
      <c r="BL98">
        <v>0.37939499999999998</v>
      </c>
      <c r="BM98">
        <v>0.27490199999999998</v>
      </c>
      <c r="BN98">
        <v>0.14856</v>
      </c>
      <c r="BO98">
        <v>9.2040999999999998E-2</v>
      </c>
      <c r="BP98">
        <v>7.6294000000000001E-2</v>
      </c>
      <c r="BQ98">
        <v>8.5327E-2</v>
      </c>
      <c r="BR98">
        <v>0.13281299999999999</v>
      </c>
      <c r="BS98">
        <v>0.17394999999999999</v>
      </c>
      <c r="BT98">
        <v>0.19323699999999999</v>
      </c>
      <c r="BU98">
        <v>0.37939499999999998</v>
      </c>
      <c r="BV98">
        <v>0.48583999999999999</v>
      </c>
      <c r="BW98">
        <v>0.42822300000000002</v>
      </c>
      <c r="BX98">
        <v>0.40234399999999998</v>
      </c>
      <c r="BY98">
        <v>0.31909199999999999</v>
      </c>
      <c r="BZ98">
        <v>0.19006300000000001</v>
      </c>
      <c r="CA98">
        <v>5.0629E-2</v>
      </c>
      <c r="CB98">
        <v>-0.12353500000000001</v>
      </c>
      <c r="CC98">
        <v>-0.267822</v>
      </c>
      <c r="CD98">
        <v>-0.28393600000000002</v>
      </c>
      <c r="CE98">
        <v>-0.267822</v>
      </c>
      <c r="CF98">
        <v>-0.28125</v>
      </c>
      <c r="CG98">
        <v>-0.24865699999999999</v>
      </c>
      <c r="CH98">
        <v>-0.123474</v>
      </c>
      <c r="CI98">
        <v>-5.6335000000000003E-2</v>
      </c>
      <c r="CJ98">
        <v>2.0844000000000001E-2</v>
      </c>
      <c r="CK98">
        <v>-3.0349999999999999E-2</v>
      </c>
      <c r="CL98">
        <v>-0.111084</v>
      </c>
      <c r="CM98">
        <v>-0.207397</v>
      </c>
      <c r="CN98">
        <v>-0.25659199999999999</v>
      </c>
      <c r="CO98">
        <v>-0.19616700000000001</v>
      </c>
      <c r="CP98">
        <v>-0.193604</v>
      </c>
      <c r="CQ98">
        <v>-7.1837999999999999E-2</v>
      </c>
      <c r="CR98">
        <v>7.1166999999999994E-2</v>
      </c>
      <c r="CS98">
        <v>0.150391</v>
      </c>
      <c r="CT98">
        <v>0.240479</v>
      </c>
      <c r="CU98">
        <v>0.34423799999999999</v>
      </c>
      <c r="CV98">
        <v>0.28637699999999999</v>
      </c>
      <c r="CW98">
        <v>0.17260700000000001</v>
      </c>
      <c r="CX98">
        <v>0.107056</v>
      </c>
      <c r="CY98">
        <v>0.10852100000000001</v>
      </c>
      <c r="CZ98">
        <v>5.6273999999999998E-2</v>
      </c>
      <c r="DA98">
        <v>-6.4757999999999996E-2</v>
      </c>
      <c r="DB98">
        <v>-0.11804199999999999</v>
      </c>
      <c r="DC98">
        <v>-0.12670899999999999</v>
      </c>
      <c r="DD98">
        <v>-0.16406299999999999</v>
      </c>
      <c r="DE98">
        <v>-0.117798</v>
      </c>
      <c r="DF98">
        <v>-1.0551E-2</v>
      </c>
      <c r="DG98">
        <v>5.1422000000000002E-2</v>
      </c>
      <c r="DH98">
        <v>7.2144E-2</v>
      </c>
      <c r="DI98">
        <v>0.12262000000000001</v>
      </c>
      <c r="DJ98">
        <v>6.5185999999999994E-2</v>
      </c>
      <c r="DK98">
        <v>-6.6223000000000004E-2</v>
      </c>
      <c r="DL98">
        <v>-0.24707000000000001</v>
      </c>
      <c r="DM98">
        <v>-0.34057599999999999</v>
      </c>
      <c r="DN98">
        <v>-0.39917000000000002</v>
      </c>
      <c r="DO98">
        <v>-0.38867200000000002</v>
      </c>
      <c r="DP98">
        <v>-0.38769500000000001</v>
      </c>
      <c r="DQ98">
        <v>-0.306396</v>
      </c>
      <c r="DR98">
        <v>-0.27710000000000001</v>
      </c>
      <c r="DS98">
        <v>-0.25537100000000001</v>
      </c>
      <c r="DT98">
        <v>-0.37792999999999999</v>
      </c>
      <c r="DU98">
        <v>-0.57665999999999995</v>
      </c>
      <c r="DV98">
        <v>-0.67968799999999996</v>
      </c>
      <c r="DW98">
        <v>-0.70605499999999999</v>
      </c>
      <c r="DX98">
        <v>-0.68359400000000003</v>
      </c>
      <c r="DY98">
        <v>-0.65283199999999997</v>
      </c>
      <c r="DZ98">
        <v>-0.60449200000000003</v>
      </c>
      <c r="EA98">
        <v>-0.51318399999999997</v>
      </c>
      <c r="EB98">
        <v>-0.48461900000000002</v>
      </c>
      <c r="EC98">
        <v>-0.55371099999999995</v>
      </c>
      <c r="ED98">
        <v>-0.63574200000000003</v>
      </c>
      <c r="EE98">
        <v>-0.76709000000000005</v>
      </c>
      <c r="EF98">
        <v>-0.89257799999999998</v>
      </c>
      <c r="EG98">
        <v>-0.96777299999999999</v>
      </c>
      <c r="EH98">
        <v>-0.99707000000000001</v>
      </c>
      <c r="EI98">
        <v>-0.99462899999999999</v>
      </c>
      <c r="EJ98">
        <v>-0.99755899999999997</v>
      </c>
      <c r="EK98">
        <v>-1.0390630000000001</v>
      </c>
      <c r="EL98">
        <v>-0.96826199999999996</v>
      </c>
      <c r="EM98">
        <v>-0.85839799999999999</v>
      </c>
      <c r="EN98">
        <v>-0.80371099999999995</v>
      </c>
    </row>
    <row r="99" spans="1:144" x14ac:dyDescent="0.25">
      <c r="A99">
        <v>-0.70654300000000003</v>
      </c>
      <c r="B99">
        <v>-0.69042999999999999</v>
      </c>
      <c r="C99">
        <v>-0.66406299999999996</v>
      </c>
      <c r="D99">
        <v>-0.59277299999999999</v>
      </c>
      <c r="E99">
        <v>-0.57226600000000005</v>
      </c>
      <c r="F99">
        <v>-0.56591800000000003</v>
      </c>
      <c r="G99">
        <v>-0.65234400000000003</v>
      </c>
      <c r="H99">
        <v>-0.67480499999999999</v>
      </c>
      <c r="I99">
        <v>-0.71777299999999999</v>
      </c>
      <c r="J99">
        <v>-0.73877000000000004</v>
      </c>
      <c r="K99">
        <v>-0.62841800000000003</v>
      </c>
      <c r="L99">
        <v>-0.63720699999999997</v>
      </c>
      <c r="M99">
        <v>-0.61035200000000001</v>
      </c>
      <c r="N99">
        <v>-0.616699</v>
      </c>
      <c r="O99">
        <v>-0.680176</v>
      </c>
      <c r="P99">
        <v>-0.765625</v>
      </c>
      <c r="Q99">
        <v>-0.77539100000000005</v>
      </c>
      <c r="R99">
        <v>-0.67529300000000003</v>
      </c>
      <c r="S99">
        <v>-0.54638699999999996</v>
      </c>
      <c r="T99">
        <v>-0.46728500000000001</v>
      </c>
      <c r="U99">
        <v>-0.39917000000000002</v>
      </c>
      <c r="V99">
        <v>-0.40966799999999998</v>
      </c>
      <c r="W99">
        <v>-0.51953099999999997</v>
      </c>
      <c r="X99">
        <v>-0.60253900000000005</v>
      </c>
      <c r="Y99">
        <v>-0.48144500000000001</v>
      </c>
      <c r="Z99">
        <v>-0.40942400000000001</v>
      </c>
      <c r="AA99">
        <v>-0.35400399999999999</v>
      </c>
      <c r="AB99">
        <v>-0.213501</v>
      </c>
      <c r="AC99">
        <v>-8.2947000000000007E-2</v>
      </c>
      <c r="AD99">
        <v>1.6494999999999999E-2</v>
      </c>
      <c r="AE99">
        <v>0.20471200000000001</v>
      </c>
      <c r="AF99">
        <v>0.33447300000000002</v>
      </c>
      <c r="AG99">
        <v>0.41503899999999999</v>
      </c>
      <c r="AH99">
        <v>0.46704099999999998</v>
      </c>
      <c r="AI99">
        <v>0.39721699999999999</v>
      </c>
      <c r="AJ99">
        <v>0.49096699999999999</v>
      </c>
      <c r="AK99">
        <v>0.50390599999999997</v>
      </c>
      <c r="AL99">
        <v>0.59082000000000001</v>
      </c>
      <c r="AM99">
        <v>0.663574</v>
      </c>
      <c r="AN99">
        <v>0.711426</v>
      </c>
      <c r="AO99">
        <v>0.74072300000000002</v>
      </c>
      <c r="AP99">
        <v>0.81054700000000002</v>
      </c>
      <c r="AQ99">
        <v>0.914551</v>
      </c>
      <c r="AR99">
        <v>1.078125</v>
      </c>
      <c r="AS99">
        <v>1.2275389999999999</v>
      </c>
      <c r="AT99">
        <v>1.208008</v>
      </c>
      <c r="AU99">
        <v>1.3300780000000001</v>
      </c>
      <c r="AV99">
        <v>1.405273</v>
      </c>
      <c r="AW99">
        <v>1.386719</v>
      </c>
      <c r="AX99">
        <v>1.3818360000000001</v>
      </c>
      <c r="AY99">
        <v>1.3720699999999999</v>
      </c>
      <c r="AZ99">
        <v>1.3935550000000001</v>
      </c>
      <c r="BA99">
        <v>1.4121090000000001</v>
      </c>
      <c r="BB99">
        <v>1.378906</v>
      </c>
      <c r="BC99">
        <v>1.3623050000000001</v>
      </c>
      <c r="BD99">
        <v>1.4082030000000001</v>
      </c>
      <c r="BE99">
        <v>1.464844</v>
      </c>
      <c r="BF99">
        <v>1.452148</v>
      </c>
      <c r="BG99">
        <v>1.3613280000000001</v>
      </c>
      <c r="BH99">
        <v>1.307617</v>
      </c>
      <c r="BI99">
        <v>1.136719</v>
      </c>
      <c r="BJ99">
        <v>0.82861300000000004</v>
      </c>
      <c r="BK99">
        <v>0.56787100000000001</v>
      </c>
      <c r="BL99">
        <v>0.43335000000000001</v>
      </c>
      <c r="BM99">
        <v>0.337646</v>
      </c>
      <c r="BN99">
        <v>0.24231</v>
      </c>
      <c r="BO99">
        <v>0.199707</v>
      </c>
      <c r="BP99">
        <v>0.15942400000000001</v>
      </c>
      <c r="BQ99">
        <v>0.13183600000000001</v>
      </c>
      <c r="BR99">
        <v>0.151611</v>
      </c>
      <c r="BS99">
        <v>0.18542500000000001</v>
      </c>
      <c r="BT99">
        <v>0.189697</v>
      </c>
      <c r="BU99">
        <v>0.36718800000000001</v>
      </c>
      <c r="BV99">
        <v>0.49487300000000001</v>
      </c>
      <c r="BW99">
        <v>0.51220699999999997</v>
      </c>
      <c r="BX99">
        <v>0.50634800000000002</v>
      </c>
      <c r="BY99">
        <v>0.33984399999999998</v>
      </c>
      <c r="BZ99">
        <v>0.188721</v>
      </c>
      <c r="CA99">
        <v>5.8746E-2</v>
      </c>
      <c r="CB99">
        <v>-0.144043</v>
      </c>
      <c r="CC99">
        <v>-0.26684600000000003</v>
      </c>
      <c r="CD99">
        <v>-0.341553</v>
      </c>
      <c r="CE99">
        <v>-0.37548799999999999</v>
      </c>
      <c r="CF99">
        <v>-0.29785200000000001</v>
      </c>
      <c r="CG99">
        <v>-0.239258</v>
      </c>
      <c r="CH99">
        <v>-0.119934</v>
      </c>
      <c r="CI99">
        <v>-6.6833000000000004E-2</v>
      </c>
      <c r="CJ99">
        <v>-2.0858999999999999E-2</v>
      </c>
      <c r="CK99">
        <v>-6.4330999999999999E-2</v>
      </c>
      <c r="CL99">
        <v>-0.105957</v>
      </c>
      <c r="CM99">
        <v>-0.19653300000000001</v>
      </c>
      <c r="CN99">
        <v>-0.29492200000000002</v>
      </c>
      <c r="CO99">
        <v>-0.316162</v>
      </c>
      <c r="CP99">
        <v>-0.30615199999999998</v>
      </c>
      <c r="CQ99">
        <v>-0.13305700000000001</v>
      </c>
      <c r="CR99">
        <v>9.7579999999999993E-3</v>
      </c>
      <c r="CS99">
        <v>9.3811000000000005E-2</v>
      </c>
      <c r="CT99">
        <v>0.222778</v>
      </c>
      <c r="CU99">
        <v>0.287354</v>
      </c>
      <c r="CV99">
        <v>0.28027299999999999</v>
      </c>
      <c r="CW99">
        <v>0.15917999999999999</v>
      </c>
      <c r="CX99">
        <v>6.0485999999999998E-2</v>
      </c>
      <c r="CY99">
        <v>4.8560000000000001E-3</v>
      </c>
      <c r="CZ99">
        <v>-5.6061E-2</v>
      </c>
      <c r="DA99">
        <v>-7.6782000000000003E-2</v>
      </c>
      <c r="DB99">
        <v>-0.12139900000000001</v>
      </c>
      <c r="DC99">
        <v>-0.100281</v>
      </c>
      <c r="DD99">
        <v>-0.15576200000000001</v>
      </c>
      <c r="DE99">
        <v>-0.13073699999999999</v>
      </c>
      <c r="DF99">
        <v>-0.12207</v>
      </c>
      <c r="DG99">
        <v>-6.1676000000000002E-2</v>
      </c>
      <c r="DH99">
        <v>3.8483000000000003E-2</v>
      </c>
      <c r="DI99">
        <v>0.119507</v>
      </c>
      <c r="DJ99">
        <v>7.2144E-2</v>
      </c>
      <c r="DK99">
        <v>-1.6036999999999999E-2</v>
      </c>
      <c r="DL99">
        <v>-0.21972700000000001</v>
      </c>
      <c r="DM99">
        <v>-0.36425800000000003</v>
      </c>
      <c r="DN99">
        <v>-0.43261699999999997</v>
      </c>
      <c r="DO99">
        <v>-0.41918899999999998</v>
      </c>
      <c r="DP99">
        <v>-0.34179700000000002</v>
      </c>
      <c r="DQ99">
        <v>-0.26464799999999999</v>
      </c>
      <c r="DR99">
        <v>-0.23291000000000001</v>
      </c>
      <c r="DS99">
        <v>-0.18652299999999999</v>
      </c>
      <c r="DT99">
        <v>-0.31884800000000002</v>
      </c>
      <c r="DU99">
        <v>-0.51611300000000004</v>
      </c>
      <c r="DV99">
        <v>-0.59277299999999999</v>
      </c>
      <c r="DW99">
        <v>-0.64404300000000003</v>
      </c>
      <c r="DX99">
        <v>-0.62109400000000003</v>
      </c>
      <c r="DY99">
        <v>-0.61425799999999997</v>
      </c>
      <c r="DZ99">
        <v>-0.62158199999999997</v>
      </c>
      <c r="EA99">
        <v>-0.47534199999999999</v>
      </c>
      <c r="EB99">
        <v>-0.45214799999999999</v>
      </c>
      <c r="EC99">
        <v>-0.55127000000000004</v>
      </c>
      <c r="ED99">
        <v>-0.71240199999999998</v>
      </c>
      <c r="EE99">
        <v>-0.81884800000000002</v>
      </c>
      <c r="EF99">
        <v>-0.90917999999999999</v>
      </c>
      <c r="EG99">
        <v>-0.98144500000000001</v>
      </c>
      <c r="EH99">
        <v>-0.99121099999999995</v>
      </c>
      <c r="EI99">
        <v>-0.96630899999999997</v>
      </c>
      <c r="EJ99">
        <v>-0.98193399999999997</v>
      </c>
      <c r="EK99">
        <v>-1.047852</v>
      </c>
      <c r="EL99">
        <v>-0.99707000000000001</v>
      </c>
      <c r="EM99">
        <v>-0.91015599999999997</v>
      </c>
      <c r="EN99">
        <v>-0.80468799999999996</v>
      </c>
    </row>
    <row r="100" spans="1:144" x14ac:dyDescent="0.25">
      <c r="A100">
        <v>-0.765625</v>
      </c>
      <c r="B100">
        <v>-0.71484400000000003</v>
      </c>
      <c r="C100">
        <v>-0.703125</v>
      </c>
      <c r="D100">
        <v>-0.70947300000000002</v>
      </c>
      <c r="E100">
        <v>-0.61377000000000004</v>
      </c>
      <c r="F100">
        <v>-0.60058599999999995</v>
      </c>
      <c r="G100">
        <v>-0.69677699999999998</v>
      </c>
      <c r="H100">
        <v>-0.74707000000000001</v>
      </c>
      <c r="I100">
        <v>-0.79003900000000005</v>
      </c>
      <c r="J100">
        <v>-0.76318399999999997</v>
      </c>
      <c r="K100">
        <v>-0.63525399999999999</v>
      </c>
      <c r="L100">
        <v>-0.61425799999999997</v>
      </c>
      <c r="M100">
        <v>-0.64648399999999995</v>
      </c>
      <c r="N100">
        <v>-0.69384800000000002</v>
      </c>
      <c r="O100">
        <v>-0.76415999999999995</v>
      </c>
      <c r="P100">
        <v>-0.79345699999999997</v>
      </c>
      <c r="Q100">
        <v>-0.77734400000000003</v>
      </c>
      <c r="R100">
        <v>-0.72216800000000003</v>
      </c>
      <c r="S100">
        <v>-0.54980499999999999</v>
      </c>
      <c r="T100">
        <v>-0.36743199999999998</v>
      </c>
      <c r="U100">
        <v>-0.29589799999999999</v>
      </c>
      <c r="V100">
        <v>-0.361572</v>
      </c>
      <c r="W100">
        <v>-0.42504900000000001</v>
      </c>
      <c r="X100">
        <v>-0.53906299999999996</v>
      </c>
      <c r="Y100">
        <v>-0.48828100000000002</v>
      </c>
      <c r="Z100">
        <v>-0.41503899999999999</v>
      </c>
      <c r="AA100">
        <v>-0.35888700000000001</v>
      </c>
      <c r="AB100">
        <v>-0.24243200000000001</v>
      </c>
      <c r="AC100">
        <v>-3.0106000000000001E-2</v>
      </c>
      <c r="AD100">
        <v>0.154053</v>
      </c>
      <c r="AE100">
        <v>0.27221699999999999</v>
      </c>
      <c r="AF100">
        <v>0.35302699999999998</v>
      </c>
      <c r="AG100">
        <v>0.44018600000000002</v>
      </c>
      <c r="AH100">
        <v>0.48291000000000001</v>
      </c>
      <c r="AI100">
        <v>0.43725599999999998</v>
      </c>
      <c r="AJ100">
        <v>0.44677699999999998</v>
      </c>
      <c r="AK100">
        <v>0.457764</v>
      </c>
      <c r="AL100">
        <v>0.55175799999999997</v>
      </c>
      <c r="AM100">
        <v>0.64453099999999997</v>
      </c>
      <c r="AN100">
        <v>0.70752000000000004</v>
      </c>
      <c r="AO100">
        <v>0.74755899999999997</v>
      </c>
      <c r="AP100">
        <v>0.77978499999999995</v>
      </c>
      <c r="AQ100">
        <v>0.86816400000000005</v>
      </c>
      <c r="AR100">
        <v>1.0341800000000001</v>
      </c>
      <c r="AS100">
        <v>1.1533199999999999</v>
      </c>
      <c r="AT100">
        <v>1.2587889999999999</v>
      </c>
      <c r="AU100">
        <v>1.3808590000000001</v>
      </c>
      <c r="AV100">
        <v>1.4082030000000001</v>
      </c>
      <c r="AW100">
        <v>1.364258</v>
      </c>
      <c r="AX100">
        <v>1.3623050000000001</v>
      </c>
      <c r="AY100">
        <v>1.378906</v>
      </c>
      <c r="AZ100">
        <v>1.389648</v>
      </c>
      <c r="BA100">
        <v>1.453125</v>
      </c>
      <c r="BB100">
        <v>1.4443360000000001</v>
      </c>
      <c r="BC100">
        <v>1.433594</v>
      </c>
      <c r="BD100">
        <v>1.5087889999999999</v>
      </c>
      <c r="BE100">
        <v>1.550781</v>
      </c>
      <c r="BF100">
        <v>1.496094</v>
      </c>
      <c r="BG100">
        <v>1.4121090000000001</v>
      </c>
      <c r="BH100">
        <v>1.2949219999999999</v>
      </c>
      <c r="BI100">
        <v>1.1542969999999999</v>
      </c>
      <c r="BJ100">
        <v>0.84765599999999997</v>
      </c>
      <c r="BK100">
        <v>0.61621099999999995</v>
      </c>
      <c r="BL100">
        <v>0.47998000000000002</v>
      </c>
      <c r="BM100">
        <v>0.40063500000000002</v>
      </c>
      <c r="BN100">
        <v>0.330322</v>
      </c>
      <c r="BO100">
        <v>0.27832000000000001</v>
      </c>
      <c r="BP100">
        <v>0.25537100000000001</v>
      </c>
      <c r="BQ100">
        <v>0.15002399999999999</v>
      </c>
      <c r="BR100">
        <v>0.16125500000000001</v>
      </c>
      <c r="BS100">
        <v>0.20666499999999999</v>
      </c>
      <c r="BT100">
        <v>0.208008</v>
      </c>
      <c r="BU100">
        <v>0.348389</v>
      </c>
      <c r="BV100">
        <v>0.50488299999999997</v>
      </c>
      <c r="BW100">
        <v>0.56835899999999995</v>
      </c>
      <c r="BX100">
        <v>0.58056600000000003</v>
      </c>
      <c r="BY100">
        <v>0.402588</v>
      </c>
      <c r="BZ100">
        <v>0.21801799999999999</v>
      </c>
      <c r="CA100">
        <v>5.2155E-2</v>
      </c>
      <c r="CB100">
        <v>-0.19519</v>
      </c>
      <c r="CC100">
        <v>-0.27343800000000001</v>
      </c>
      <c r="CD100">
        <v>-0.34887699999999999</v>
      </c>
      <c r="CE100">
        <v>-0.42016599999999998</v>
      </c>
      <c r="CF100">
        <v>-0.323486</v>
      </c>
      <c r="CG100">
        <v>-0.19555700000000001</v>
      </c>
      <c r="CH100">
        <v>-0.14990200000000001</v>
      </c>
      <c r="CI100">
        <v>-0.10321</v>
      </c>
      <c r="CJ100">
        <v>-9.0514999999999998E-2</v>
      </c>
      <c r="CK100">
        <v>-9.1247999999999996E-2</v>
      </c>
      <c r="CL100">
        <v>-0.167236</v>
      </c>
      <c r="CM100">
        <v>-0.22875999999999999</v>
      </c>
      <c r="CN100">
        <v>-0.31787100000000001</v>
      </c>
      <c r="CO100">
        <v>-0.41894500000000001</v>
      </c>
      <c r="CP100">
        <v>-0.39086900000000002</v>
      </c>
      <c r="CQ100">
        <v>-0.19592300000000001</v>
      </c>
      <c r="CR100">
        <v>-2.5222999999999999E-2</v>
      </c>
      <c r="CS100">
        <v>7.5805999999999998E-2</v>
      </c>
      <c r="CT100">
        <v>0.17028799999999999</v>
      </c>
      <c r="CU100">
        <v>0.22070300000000001</v>
      </c>
      <c r="CV100">
        <v>0.26123000000000002</v>
      </c>
      <c r="CW100">
        <v>0.173096</v>
      </c>
      <c r="CX100">
        <v>3.5460999999999999E-2</v>
      </c>
      <c r="CY100">
        <v>-8.4960999999999995E-2</v>
      </c>
      <c r="CZ100">
        <v>-0.17639199999999999</v>
      </c>
      <c r="DA100">
        <v>-0.103577</v>
      </c>
      <c r="DB100">
        <v>-0.118835</v>
      </c>
      <c r="DC100">
        <v>-7.2753999999999999E-2</v>
      </c>
      <c r="DD100">
        <v>-0.14013700000000001</v>
      </c>
      <c r="DE100">
        <v>-0.17968799999999999</v>
      </c>
      <c r="DF100">
        <v>-0.19128400000000001</v>
      </c>
      <c r="DG100">
        <v>-0.15710399999999999</v>
      </c>
      <c r="DH100">
        <v>3.4640000000000001E-3</v>
      </c>
      <c r="DI100">
        <v>9.7045999999999993E-2</v>
      </c>
      <c r="DJ100">
        <v>5.8990000000000001E-2</v>
      </c>
      <c r="DK100">
        <v>-7.8429999999999993E-3</v>
      </c>
      <c r="DL100">
        <v>-0.215088</v>
      </c>
      <c r="DM100">
        <v>-0.35668899999999998</v>
      </c>
      <c r="DN100">
        <v>-0.40942400000000001</v>
      </c>
      <c r="DO100">
        <v>-0.41796899999999998</v>
      </c>
      <c r="DP100">
        <v>-0.339111</v>
      </c>
      <c r="DQ100">
        <v>-0.241455</v>
      </c>
      <c r="DR100">
        <v>-0.22289999999999999</v>
      </c>
      <c r="DS100">
        <v>-0.178345</v>
      </c>
      <c r="DT100">
        <v>-0.233154</v>
      </c>
      <c r="DU100">
        <v>-0.37304700000000002</v>
      </c>
      <c r="DV100">
        <v>-0.51220699999999997</v>
      </c>
      <c r="DW100">
        <v>-0.59521500000000005</v>
      </c>
      <c r="DX100">
        <v>-0.58056600000000003</v>
      </c>
      <c r="DY100">
        <v>-0.61572300000000002</v>
      </c>
      <c r="DZ100">
        <v>-0.59667999999999999</v>
      </c>
      <c r="EA100">
        <v>-0.46362300000000001</v>
      </c>
      <c r="EB100">
        <v>-0.45458999999999999</v>
      </c>
      <c r="EC100">
        <v>-0.55029300000000003</v>
      </c>
      <c r="ED100">
        <v>-0.77148399999999995</v>
      </c>
      <c r="EE100">
        <v>-0.87060499999999996</v>
      </c>
      <c r="EF100">
        <v>-0.87695299999999998</v>
      </c>
      <c r="EG100">
        <v>-0.95996099999999995</v>
      </c>
      <c r="EH100">
        <v>-0.99218799999999996</v>
      </c>
      <c r="EI100">
        <v>-0.92089799999999999</v>
      </c>
      <c r="EJ100">
        <v>-0.96972700000000001</v>
      </c>
      <c r="EK100">
        <v>-1.0625</v>
      </c>
      <c r="EL100">
        <v>-1.0332030000000001</v>
      </c>
      <c r="EM100">
        <v>-0.90332000000000001</v>
      </c>
      <c r="EN100">
        <v>-0.81738299999999997</v>
      </c>
    </row>
    <row r="101" spans="1:144" x14ac:dyDescent="0.25">
      <c r="A101">
        <v>-0.82470699999999997</v>
      </c>
      <c r="B101">
        <v>-0.75634800000000002</v>
      </c>
      <c r="C101">
        <v>-0.77246099999999995</v>
      </c>
      <c r="D101">
        <v>-0.75683599999999995</v>
      </c>
      <c r="E101">
        <v>-0.68994100000000003</v>
      </c>
      <c r="F101">
        <v>-0.69433599999999995</v>
      </c>
      <c r="G101">
        <v>-0.72656299999999996</v>
      </c>
      <c r="H101">
        <v>-0.82324200000000003</v>
      </c>
      <c r="I101">
        <v>-0.82763699999999996</v>
      </c>
      <c r="J101">
        <v>-0.76025399999999999</v>
      </c>
      <c r="K101">
        <v>-0.67871099999999995</v>
      </c>
      <c r="L101">
        <v>-0.62304700000000002</v>
      </c>
      <c r="M101">
        <v>-0.67236300000000004</v>
      </c>
      <c r="N101">
        <v>-0.772949</v>
      </c>
      <c r="O101">
        <v>-0.83203099999999997</v>
      </c>
      <c r="P101">
        <v>-0.82470699999999997</v>
      </c>
      <c r="Q101">
        <v>-0.82031299999999996</v>
      </c>
      <c r="R101">
        <v>-0.76464799999999999</v>
      </c>
      <c r="S101">
        <v>-0.50390599999999997</v>
      </c>
      <c r="T101">
        <v>-0.27807599999999999</v>
      </c>
      <c r="U101">
        <v>-0.26318399999999997</v>
      </c>
      <c r="V101">
        <v>-0.271729</v>
      </c>
      <c r="W101">
        <v>-0.32983400000000002</v>
      </c>
      <c r="X101">
        <v>-0.48144500000000001</v>
      </c>
      <c r="Y101">
        <v>-0.48315399999999997</v>
      </c>
      <c r="Z101">
        <v>-0.442139</v>
      </c>
      <c r="AA101">
        <v>-0.32299800000000001</v>
      </c>
      <c r="AB101">
        <v>-0.17968799999999999</v>
      </c>
      <c r="AC101">
        <v>4.9468999999999999E-2</v>
      </c>
      <c r="AD101">
        <v>0.270264</v>
      </c>
      <c r="AE101">
        <v>0.35034199999999999</v>
      </c>
      <c r="AF101">
        <v>0.37011699999999997</v>
      </c>
      <c r="AG101">
        <v>0.48754900000000001</v>
      </c>
      <c r="AH101">
        <v>0.489014</v>
      </c>
      <c r="AI101">
        <v>0.43896499999999999</v>
      </c>
      <c r="AJ101">
        <v>0.40283200000000002</v>
      </c>
      <c r="AK101">
        <v>0.404053</v>
      </c>
      <c r="AL101">
        <v>0.50976600000000005</v>
      </c>
      <c r="AM101">
        <v>0.602051</v>
      </c>
      <c r="AN101">
        <v>0.66796900000000003</v>
      </c>
      <c r="AO101">
        <v>0.74853499999999995</v>
      </c>
      <c r="AP101">
        <v>0.78515599999999997</v>
      </c>
      <c r="AQ101">
        <v>0.83593799999999996</v>
      </c>
      <c r="AR101">
        <v>0.992676</v>
      </c>
      <c r="AS101">
        <v>1.129883</v>
      </c>
      <c r="AT101">
        <v>1.296875</v>
      </c>
      <c r="AU101">
        <v>1.371094</v>
      </c>
      <c r="AV101">
        <v>1.3886719999999999</v>
      </c>
      <c r="AW101">
        <v>1.3769530000000001</v>
      </c>
      <c r="AX101">
        <v>1.3837889999999999</v>
      </c>
      <c r="AY101">
        <v>1.354492</v>
      </c>
      <c r="AZ101">
        <v>1.448242</v>
      </c>
      <c r="BA101">
        <v>1.485352</v>
      </c>
      <c r="BB101">
        <v>1.526367</v>
      </c>
      <c r="BC101">
        <v>1.5537110000000001</v>
      </c>
      <c r="BD101">
        <v>1.582031</v>
      </c>
      <c r="BE101">
        <v>1.578125</v>
      </c>
      <c r="BF101">
        <v>1.499023</v>
      </c>
      <c r="BG101">
        <v>1.421875</v>
      </c>
      <c r="BH101">
        <v>1.2841800000000001</v>
      </c>
      <c r="BI101">
        <v>1.191406</v>
      </c>
      <c r="BJ101">
        <v>0.897949</v>
      </c>
      <c r="BK101">
        <v>0.66601600000000005</v>
      </c>
      <c r="BL101">
        <v>0.53906299999999996</v>
      </c>
      <c r="BM101">
        <v>0.41674800000000001</v>
      </c>
      <c r="BN101">
        <v>0.35546899999999998</v>
      </c>
      <c r="BO101">
        <v>0.33056600000000003</v>
      </c>
      <c r="BP101">
        <v>0.333984</v>
      </c>
      <c r="BQ101">
        <v>0.21301300000000001</v>
      </c>
      <c r="BR101">
        <v>0.15539600000000001</v>
      </c>
      <c r="BS101">
        <v>0.23449700000000001</v>
      </c>
      <c r="BT101">
        <v>0.241455</v>
      </c>
      <c r="BU101">
        <v>0.412354</v>
      </c>
      <c r="BV101">
        <v>0.52880899999999997</v>
      </c>
      <c r="BW101">
        <v>0.63037100000000001</v>
      </c>
      <c r="BX101">
        <v>0.56152299999999999</v>
      </c>
      <c r="BY101">
        <v>0.45043899999999998</v>
      </c>
      <c r="BZ101">
        <v>0.28906300000000001</v>
      </c>
      <c r="CA101">
        <v>3.4972999999999997E-2</v>
      </c>
      <c r="CB101">
        <v>-0.21118200000000001</v>
      </c>
      <c r="CC101">
        <v>-0.28662100000000001</v>
      </c>
      <c r="CD101">
        <v>-0.34057599999999999</v>
      </c>
      <c r="CE101">
        <v>-0.38916000000000001</v>
      </c>
      <c r="CF101">
        <v>-0.334229</v>
      </c>
      <c r="CG101">
        <v>-0.22583</v>
      </c>
      <c r="CH101">
        <v>-0.16101099999999999</v>
      </c>
      <c r="CI101">
        <v>-0.190308</v>
      </c>
      <c r="CJ101">
        <v>-0.11480700000000001</v>
      </c>
      <c r="CK101">
        <v>-0.142456</v>
      </c>
      <c r="CL101">
        <v>-0.23522899999999999</v>
      </c>
      <c r="CM101">
        <v>-0.33447300000000002</v>
      </c>
      <c r="CN101">
        <v>-0.40722700000000001</v>
      </c>
      <c r="CO101">
        <v>-0.48608400000000002</v>
      </c>
      <c r="CP101">
        <v>-0.41552699999999998</v>
      </c>
      <c r="CQ101">
        <v>-0.241699</v>
      </c>
      <c r="CR101">
        <v>-7.0374000000000006E-2</v>
      </c>
      <c r="CS101">
        <v>7.6904E-2</v>
      </c>
      <c r="CT101">
        <v>8.9904999999999999E-2</v>
      </c>
      <c r="CU101">
        <v>0.166626</v>
      </c>
      <c r="CV101">
        <v>0.230713</v>
      </c>
      <c r="CW101">
        <v>0.18615699999999999</v>
      </c>
      <c r="CX101">
        <v>-1.2367E-2</v>
      </c>
      <c r="CY101">
        <v>-0.18396000000000001</v>
      </c>
      <c r="CZ101">
        <v>-0.20703099999999999</v>
      </c>
      <c r="DA101">
        <v>-0.168457</v>
      </c>
      <c r="DB101">
        <v>-8.7462999999999999E-2</v>
      </c>
      <c r="DC101">
        <v>-4.1595E-2</v>
      </c>
      <c r="DD101">
        <v>-0.12384000000000001</v>
      </c>
      <c r="DE101">
        <v>-0.245728</v>
      </c>
      <c r="DF101">
        <v>-0.24316399999999999</v>
      </c>
      <c r="DG101">
        <v>-0.21374499999999999</v>
      </c>
      <c r="DH101">
        <v>-8.4044999999999995E-2</v>
      </c>
      <c r="DI101">
        <v>9.4727000000000006E-2</v>
      </c>
      <c r="DJ101">
        <v>1.2359999999999999E-2</v>
      </c>
      <c r="DK101">
        <v>-5.2611999999999999E-2</v>
      </c>
      <c r="DL101">
        <v>-0.17346200000000001</v>
      </c>
      <c r="DM101">
        <v>-0.32006800000000002</v>
      </c>
      <c r="DN101">
        <v>-0.337891</v>
      </c>
      <c r="DO101">
        <v>-0.41332999999999998</v>
      </c>
      <c r="DP101">
        <v>-0.33886699999999997</v>
      </c>
      <c r="DQ101">
        <v>-0.26391599999999998</v>
      </c>
      <c r="DR101">
        <v>-0.244141</v>
      </c>
      <c r="DS101">
        <v>-0.18457000000000001</v>
      </c>
      <c r="DT101">
        <v>-0.17968799999999999</v>
      </c>
      <c r="DU101">
        <v>-0.28149400000000002</v>
      </c>
      <c r="DV101">
        <v>-0.39404299999999998</v>
      </c>
      <c r="DW101">
        <v>-0.51025399999999999</v>
      </c>
      <c r="DX101">
        <v>-0.51904300000000003</v>
      </c>
      <c r="DY101">
        <v>-0.60790999999999995</v>
      </c>
      <c r="DZ101">
        <v>-0.570801</v>
      </c>
      <c r="EA101">
        <v>-0.52246099999999995</v>
      </c>
      <c r="EB101">
        <v>-0.48583999999999999</v>
      </c>
      <c r="EC101">
        <v>-0.56835899999999995</v>
      </c>
      <c r="ED101">
        <v>-0.76660200000000001</v>
      </c>
      <c r="EE101">
        <v>-0.86132799999999998</v>
      </c>
      <c r="EF101">
        <v>-0.898926</v>
      </c>
      <c r="EG101">
        <v>-0.92773399999999995</v>
      </c>
      <c r="EH101">
        <v>-0.93115199999999998</v>
      </c>
      <c r="EI101">
        <v>-0.90478499999999995</v>
      </c>
      <c r="EJ101">
        <v>-0.960449</v>
      </c>
      <c r="EK101">
        <v>-1.0400389999999999</v>
      </c>
      <c r="EL101">
        <v>-1.011719</v>
      </c>
      <c r="EM101">
        <v>-0.91894500000000001</v>
      </c>
      <c r="EN101">
        <v>-0.85546900000000003</v>
      </c>
    </row>
    <row r="102" spans="1:144" x14ac:dyDescent="0.25">
      <c r="A102">
        <v>-0.85449200000000003</v>
      </c>
      <c r="B102">
        <v>-0.82568399999999997</v>
      </c>
      <c r="C102">
        <v>-0.79003900000000005</v>
      </c>
      <c r="D102">
        <v>-0.82031299999999996</v>
      </c>
      <c r="E102">
        <v>-0.75976600000000005</v>
      </c>
      <c r="F102">
        <v>-0.78906299999999996</v>
      </c>
      <c r="G102">
        <v>-0.78417999999999999</v>
      </c>
      <c r="H102">
        <v>-0.820801</v>
      </c>
      <c r="I102">
        <v>-0.87548800000000004</v>
      </c>
      <c r="J102">
        <v>-0.78808599999999995</v>
      </c>
      <c r="K102">
        <v>-0.69726600000000005</v>
      </c>
      <c r="L102">
        <v>-0.69921900000000003</v>
      </c>
      <c r="M102">
        <v>-0.78759800000000002</v>
      </c>
      <c r="N102">
        <v>-0.83398399999999995</v>
      </c>
      <c r="O102">
        <v>-0.87402299999999999</v>
      </c>
      <c r="P102">
        <v>-0.86132799999999998</v>
      </c>
      <c r="Q102">
        <v>-0.86962899999999999</v>
      </c>
      <c r="R102">
        <v>-0.71386700000000003</v>
      </c>
      <c r="S102">
        <v>-0.48681600000000003</v>
      </c>
      <c r="T102">
        <v>-0.246338</v>
      </c>
      <c r="U102">
        <v>-0.19372600000000001</v>
      </c>
      <c r="V102">
        <v>-0.205322</v>
      </c>
      <c r="W102">
        <v>-0.26904299999999998</v>
      </c>
      <c r="X102">
        <v>-0.39941399999999999</v>
      </c>
      <c r="Y102">
        <v>-0.44873000000000002</v>
      </c>
      <c r="Z102">
        <v>-0.39990199999999998</v>
      </c>
      <c r="AA102">
        <v>-0.26220700000000002</v>
      </c>
      <c r="AB102">
        <v>-6.1797999999999999E-2</v>
      </c>
      <c r="AC102">
        <v>0.13220199999999999</v>
      </c>
      <c r="AD102">
        <v>0.34448200000000001</v>
      </c>
      <c r="AE102">
        <v>0.37231399999999998</v>
      </c>
      <c r="AF102">
        <v>0.450928</v>
      </c>
      <c r="AG102">
        <v>0.52832000000000001</v>
      </c>
      <c r="AH102">
        <v>0.45849600000000001</v>
      </c>
      <c r="AI102">
        <v>0.39623999999999998</v>
      </c>
      <c r="AJ102">
        <v>0.35693399999999997</v>
      </c>
      <c r="AK102">
        <v>0.37548799999999999</v>
      </c>
      <c r="AL102">
        <v>0.50048800000000004</v>
      </c>
      <c r="AM102">
        <v>0.60009800000000002</v>
      </c>
      <c r="AN102">
        <v>0.61914100000000005</v>
      </c>
      <c r="AO102">
        <v>0.70214799999999999</v>
      </c>
      <c r="AP102">
        <v>0.75585899999999995</v>
      </c>
      <c r="AQ102">
        <v>0.82861300000000004</v>
      </c>
      <c r="AR102">
        <v>0.992676</v>
      </c>
      <c r="AS102">
        <v>1.1474610000000001</v>
      </c>
      <c r="AT102">
        <v>1.295898</v>
      </c>
      <c r="AU102">
        <v>1.355469</v>
      </c>
      <c r="AV102">
        <v>1.374023</v>
      </c>
      <c r="AW102">
        <v>1.3779300000000001</v>
      </c>
      <c r="AX102">
        <v>1.401367</v>
      </c>
      <c r="AY102">
        <v>1.3964840000000001</v>
      </c>
      <c r="AZ102">
        <v>1.4941409999999999</v>
      </c>
      <c r="BA102">
        <v>1.515625</v>
      </c>
      <c r="BB102">
        <v>1.542969</v>
      </c>
      <c r="BC102">
        <v>1.629883</v>
      </c>
      <c r="BD102">
        <v>1.682617</v>
      </c>
      <c r="BE102">
        <v>1.598633</v>
      </c>
      <c r="BF102">
        <v>1.488281</v>
      </c>
      <c r="BG102">
        <v>1.3994139999999999</v>
      </c>
      <c r="BH102">
        <v>1.295898</v>
      </c>
      <c r="BI102">
        <v>1.208008</v>
      </c>
      <c r="BJ102">
        <v>0.95556600000000003</v>
      </c>
      <c r="BK102">
        <v>0.71093799999999996</v>
      </c>
      <c r="BL102">
        <v>0.601074</v>
      </c>
      <c r="BM102">
        <v>0.43457000000000001</v>
      </c>
      <c r="BN102">
        <v>0.36596699999999999</v>
      </c>
      <c r="BO102">
        <v>0.318359</v>
      </c>
      <c r="BP102">
        <v>0.40527299999999999</v>
      </c>
      <c r="BQ102">
        <v>0.32397500000000001</v>
      </c>
      <c r="BR102">
        <v>0.23168900000000001</v>
      </c>
      <c r="BS102">
        <v>0.253662</v>
      </c>
      <c r="BT102">
        <v>0.29663099999999998</v>
      </c>
      <c r="BU102">
        <v>0.48291000000000001</v>
      </c>
      <c r="BV102">
        <v>0.59082000000000001</v>
      </c>
      <c r="BW102">
        <v>0.663574</v>
      </c>
      <c r="BX102">
        <v>0.54296900000000003</v>
      </c>
      <c r="BY102">
        <v>0.42163099999999998</v>
      </c>
      <c r="BZ102">
        <v>0.290771</v>
      </c>
      <c r="CA102">
        <v>5.8043999999999998E-2</v>
      </c>
      <c r="CB102">
        <v>-0.15527299999999999</v>
      </c>
      <c r="CC102">
        <v>-0.29760700000000001</v>
      </c>
      <c r="CD102">
        <v>-0.33300800000000003</v>
      </c>
      <c r="CE102">
        <v>-0.33984399999999998</v>
      </c>
      <c r="CF102">
        <v>-0.33715800000000001</v>
      </c>
      <c r="CG102">
        <v>-0.27001999999999998</v>
      </c>
      <c r="CH102">
        <v>-0.212646</v>
      </c>
      <c r="CI102">
        <v>-0.20886199999999999</v>
      </c>
      <c r="CJ102">
        <v>-0.209595</v>
      </c>
      <c r="CK102">
        <v>-0.23425299999999999</v>
      </c>
      <c r="CL102">
        <v>-0.30224600000000001</v>
      </c>
      <c r="CM102">
        <v>-0.42456100000000002</v>
      </c>
      <c r="CN102">
        <v>-0.51904300000000003</v>
      </c>
      <c r="CO102">
        <v>-0.53759800000000002</v>
      </c>
      <c r="CP102">
        <v>-0.39550800000000003</v>
      </c>
      <c r="CQ102">
        <v>-0.26293899999999998</v>
      </c>
      <c r="CR102">
        <v>-8.8074E-2</v>
      </c>
      <c r="CS102">
        <v>3.7919999999999998E-3</v>
      </c>
      <c r="CT102">
        <v>2.5162E-2</v>
      </c>
      <c r="CU102">
        <v>8.5448999999999997E-2</v>
      </c>
      <c r="CV102">
        <v>0.17163100000000001</v>
      </c>
      <c r="CW102">
        <v>0.14074700000000001</v>
      </c>
      <c r="CX102">
        <v>-3.4667999999999997E-2</v>
      </c>
      <c r="CY102">
        <v>-0.22167999999999999</v>
      </c>
      <c r="CZ102">
        <v>-0.210449</v>
      </c>
      <c r="DA102">
        <v>-0.16247600000000001</v>
      </c>
      <c r="DB102">
        <v>-6.8542000000000006E-2</v>
      </c>
      <c r="DC102">
        <v>-6.1157000000000003E-2</v>
      </c>
      <c r="DD102">
        <v>-0.15771499999999999</v>
      </c>
      <c r="DE102">
        <v>-0.29370099999999999</v>
      </c>
      <c r="DF102">
        <v>-0.25854500000000002</v>
      </c>
      <c r="DG102">
        <v>-0.25634800000000002</v>
      </c>
      <c r="DH102">
        <v>-0.15429699999999999</v>
      </c>
      <c r="DI102">
        <v>2.0844000000000001E-2</v>
      </c>
      <c r="DJ102">
        <v>-3.0013999999999999E-2</v>
      </c>
      <c r="DK102">
        <v>-5.1544E-2</v>
      </c>
      <c r="DL102">
        <v>-0.12170400000000001</v>
      </c>
      <c r="DM102">
        <v>-0.236572</v>
      </c>
      <c r="DN102">
        <v>-0.32568399999999997</v>
      </c>
      <c r="DO102">
        <v>-0.39941399999999999</v>
      </c>
      <c r="DP102">
        <v>-0.35864299999999999</v>
      </c>
      <c r="DQ102">
        <v>-0.26904299999999998</v>
      </c>
      <c r="DR102">
        <v>-0.28369100000000003</v>
      </c>
      <c r="DS102">
        <v>-0.21460000000000001</v>
      </c>
      <c r="DT102">
        <v>-0.18811</v>
      </c>
      <c r="DU102">
        <v>-0.21679699999999999</v>
      </c>
      <c r="DV102">
        <v>-0.310303</v>
      </c>
      <c r="DW102">
        <v>-0.41381800000000002</v>
      </c>
      <c r="DX102">
        <v>-0.43920900000000002</v>
      </c>
      <c r="DY102">
        <v>-0.50537100000000001</v>
      </c>
      <c r="DZ102">
        <v>-0.59179700000000002</v>
      </c>
      <c r="EA102">
        <v>-0.58398399999999995</v>
      </c>
      <c r="EB102">
        <v>-0.55566400000000005</v>
      </c>
      <c r="EC102">
        <v>-0.60449200000000003</v>
      </c>
      <c r="ED102">
        <v>-0.68945299999999998</v>
      </c>
      <c r="EE102">
        <v>-0.81445299999999998</v>
      </c>
      <c r="EF102">
        <v>-0.90185499999999996</v>
      </c>
      <c r="EG102">
        <v>-0.89404300000000003</v>
      </c>
      <c r="EH102">
        <v>-0.89697300000000002</v>
      </c>
      <c r="EI102">
        <v>-0.89648399999999995</v>
      </c>
      <c r="EJ102">
        <v>-0.91015599999999997</v>
      </c>
      <c r="EK102">
        <v>-0.99511700000000003</v>
      </c>
      <c r="EL102">
        <v>-0.99316400000000005</v>
      </c>
      <c r="EM102">
        <v>-0.97412100000000001</v>
      </c>
      <c r="EN102">
        <v>-0.92431600000000003</v>
      </c>
    </row>
    <row r="103" spans="1:144" x14ac:dyDescent="0.25">
      <c r="A103">
        <v>-0.91406299999999996</v>
      </c>
      <c r="B103">
        <v>-0.87255899999999997</v>
      </c>
      <c r="C103">
        <v>-0.81152299999999999</v>
      </c>
      <c r="D103">
        <v>-0.85888699999999996</v>
      </c>
      <c r="E103">
        <v>-0.82714799999999999</v>
      </c>
      <c r="F103">
        <v>-0.84375</v>
      </c>
      <c r="G103">
        <v>-0.85400399999999999</v>
      </c>
      <c r="H103">
        <v>-0.82910200000000001</v>
      </c>
      <c r="I103">
        <v>-0.890625</v>
      </c>
      <c r="J103">
        <v>-0.86377000000000004</v>
      </c>
      <c r="K103">
        <v>-0.76415999999999995</v>
      </c>
      <c r="L103">
        <v>-0.772949</v>
      </c>
      <c r="M103">
        <v>-0.91406299999999996</v>
      </c>
      <c r="N103">
        <v>-0.921875</v>
      </c>
      <c r="O103">
        <v>-0.890625</v>
      </c>
      <c r="P103">
        <v>-0.90917999999999999</v>
      </c>
      <c r="Q103">
        <v>-0.86181600000000003</v>
      </c>
      <c r="R103">
        <v>-0.66845699999999997</v>
      </c>
      <c r="S103">
        <v>-0.43261699999999997</v>
      </c>
      <c r="T103">
        <v>-0.21679699999999999</v>
      </c>
      <c r="U103">
        <v>-0.161133</v>
      </c>
      <c r="V103">
        <v>-0.18103</v>
      </c>
      <c r="W103">
        <v>-0.21167</v>
      </c>
      <c r="X103">
        <v>-0.30859399999999998</v>
      </c>
      <c r="Y103">
        <v>-0.31445299999999998</v>
      </c>
      <c r="Z103">
        <v>-0.26806600000000003</v>
      </c>
      <c r="AA103">
        <v>-0.202515</v>
      </c>
      <c r="AB103">
        <v>1.239E-2</v>
      </c>
      <c r="AC103">
        <v>0.208008</v>
      </c>
      <c r="AD103">
        <v>0.34863300000000003</v>
      </c>
      <c r="AE103">
        <v>0.4375</v>
      </c>
      <c r="AF103">
        <v>0.50683599999999995</v>
      </c>
      <c r="AG103">
        <v>0.53271500000000005</v>
      </c>
      <c r="AH103">
        <v>0.41308600000000001</v>
      </c>
      <c r="AI103">
        <v>0.35864299999999999</v>
      </c>
      <c r="AJ103">
        <v>0.33667000000000002</v>
      </c>
      <c r="AK103">
        <v>0.38720700000000002</v>
      </c>
      <c r="AL103">
        <v>0.52343799999999996</v>
      </c>
      <c r="AM103">
        <v>0.58398399999999995</v>
      </c>
      <c r="AN103">
        <v>0.57275399999999999</v>
      </c>
      <c r="AO103">
        <v>0.65673800000000004</v>
      </c>
      <c r="AP103">
        <v>0.76074200000000003</v>
      </c>
      <c r="AQ103">
        <v>0.84765599999999997</v>
      </c>
      <c r="AR103">
        <v>0.98046900000000003</v>
      </c>
      <c r="AS103">
        <v>1.1425780000000001</v>
      </c>
      <c r="AT103">
        <v>1.249023</v>
      </c>
      <c r="AU103">
        <v>1.3310550000000001</v>
      </c>
      <c r="AV103">
        <v>1.3984380000000001</v>
      </c>
      <c r="AW103">
        <v>1.3808590000000001</v>
      </c>
      <c r="AX103">
        <v>1.3984380000000001</v>
      </c>
      <c r="AY103">
        <v>1.4755860000000001</v>
      </c>
      <c r="AZ103">
        <v>1.5410159999999999</v>
      </c>
      <c r="BA103">
        <v>1.504883</v>
      </c>
      <c r="BB103">
        <v>1.5400389999999999</v>
      </c>
      <c r="BC103">
        <v>1.636719</v>
      </c>
      <c r="BD103">
        <v>1.765625</v>
      </c>
      <c r="BE103">
        <v>1.621094</v>
      </c>
      <c r="BF103">
        <v>1.4765630000000001</v>
      </c>
      <c r="BG103">
        <v>1.422852</v>
      </c>
      <c r="BH103">
        <v>1.328125</v>
      </c>
      <c r="BI103">
        <v>1.214844</v>
      </c>
      <c r="BJ103">
        <v>0.94677699999999998</v>
      </c>
      <c r="BK103">
        <v>0.76904300000000003</v>
      </c>
      <c r="BL103">
        <v>0.65039100000000005</v>
      </c>
      <c r="BM103">
        <v>0.51171900000000003</v>
      </c>
      <c r="BN103">
        <v>0.35278300000000001</v>
      </c>
      <c r="BO103">
        <v>0.35058600000000001</v>
      </c>
      <c r="BP103">
        <v>0.472412</v>
      </c>
      <c r="BQ103">
        <v>0.40625</v>
      </c>
      <c r="BR103">
        <v>0.35620099999999999</v>
      </c>
      <c r="BS103">
        <v>0.29589799999999999</v>
      </c>
      <c r="BT103">
        <v>0.34765600000000002</v>
      </c>
      <c r="BU103">
        <v>0.57617200000000002</v>
      </c>
      <c r="BV103">
        <v>0.65917999999999999</v>
      </c>
      <c r="BW103">
        <v>0.65625</v>
      </c>
      <c r="BX103">
        <v>0.53613299999999997</v>
      </c>
      <c r="BY103">
        <v>0.36035200000000001</v>
      </c>
      <c r="BZ103">
        <v>0.247559</v>
      </c>
      <c r="CA103">
        <v>7.4951000000000004E-2</v>
      </c>
      <c r="CB103">
        <v>-0.10455299999999999</v>
      </c>
      <c r="CC103">
        <v>-0.279053</v>
      </c>
      <c r="CD103">
        <v>-0.31103500000000001</v>
      </c>
      <c r="CE103">
        <v>-0.29663099999999998</v>
      </c>
      <c r="CF103">
        <v>-0.34106399999999998</v>
      </c>
      <c r="CG103">
        <v>-0.32031300000000001</v>
      </c>
      <c r="CH103">
        <v>-0.28466799999999998</v>
      </c>
      <c r="CI103">
        <v>-0.22228999999999999</v>
      </c>
      <c r="CJ103">
        <v>-0.29663099999999998</v>
      </c>
      <c r="CK103">
        <v>-0.37768600000000002</v>
      </c>
      <c r="CL103">
        <v>-0.38623000000000002</v>
      </c>
      <c r="CM103">
        <v>-0.42602499999999999</v>
      </c>
      <c r="CN103">
        <v>-0.60302699999999998</v>
      </c>
      <c r="CO103">
        <v>-0.56103499999999995</v>
      </c>
      <c r="CP103">
        <v>-0.39038099999999998</v>
      </c>
      <c r="CQ103">
        <v>-0.270264</v>
      </c>
      <c r="CR103">
        <v>-0.119812</v>
      </c>
      <c r="CS103">
        <v>-7.8063999999999995E-2</v>
      </c>
      <c r="CT103">
        <v>-6.0546999999999997E-2</v>
      </c>
      <c r="CU103">
        <v>1.8402000000000002E-2</v>
      </c>
      <c r="CV103">
        <v>6.6650000000000001E-2</v>
      </c>
      <c r="CW103">
        <v>4.2999000000000002E-2</v>
      </c>
      <c r="CX103">
        <v>-6.1279E-2</v>
      </c>
      <c r="CY103">
        <v>-0.17932100000000001</v>
      </c>
      <c r="CZ103">
        <v>-0.19567899999999999</v>
      </c>
      <c r="DA103">
        <v>-0.12829599999999999</v>
      </c>
      <c r="DB103">
        <v>-0.11529499999999999</v>
      </c>
      <c r="DC103">
        <v>-0.11572300000000001</v>
      </c>
      <c r="DD103">
        <v>-0.197632</v>
      </c>
      <c r="DE103">
        <v>-0.29931600000000003</v>
      </c>
      <c r="DF103">
        <v>-0.29272500000000001</v>
      </c>
      <c r="DG103">
        <v>-0.24133299999999999</v>
      </c>
      <c r="DH103">
        <v>-0.19079599999999999</v>
      </c>
      <c r="DI103">
        <v>-7.5073000000000001E-2</v>
      </c>
      <c r="DJ103">
        <v>-6.2621999999999997E-2</v>
      </c>
      <c r="DK103">
        <v>-3.006E-2</v>
      </c>
      <c r="DL103">
        <v>-8.8378999999999999E-2</v>
      </c>
      <c r="DM103">
        <v>-0.185059</v>
      </c>
      <c r="DN103">
        <v>-0.33081100000000002</v>
      </c>
      <c r="DO103">
        <v>-0.42846699999999999</v>
      </c>
      <c r="DP103">
        <v>-0.39135700000000001</v>
      </c>
      <c r="DQ103">
        <v>-0.29541000000000001</v>
      </c>
      <c r="DR103">
        <v>-0.27880899999999997</v>
      </c>
      <c r="DS103">
        <v>-0.227661</v>
      </c>
      <c r="DT103">
        <v>-0.18823200000000001</v>
      </c>
      <c r="DU103">
        <v>-0.23877000000000001</v>
      </c>
      <c r="DV103">
        <v>-0.25512699999999999</v>
      </c>
      <c r="DW103">
        <v>-0.318604</v>
      </c>
      <c r="DX103">
        <v>-0.363037</v>
      </c>
      <c r="DY103">
        <v>-0.42504900000000001</v>
      </c>
      <c r="DZ103">
        <v>-0.53564500000000004</v>
      </c>
      <c r="EA103">
        <v>-0.62695299999999998</v>
      </c>
      <c r="EB103">
        <v>-0.57861300000000004</v>
      </c>
      <c r="EC103">
        <v>-0.62792999999999999</v>
      </c>
      <c r="ED103">
        <v>-0.68798800000000004</v>
      </c>
      <c r="EE103">
        <v>-0.75</v>
      </c>
      <c r="EF103">
        <v>-0.84472700000000001</v>
      </c>
      <c r="EG103">
        <v>-0.85058599999999995</v>
      </c>
      <c r="EH103">
        <v>-0.86865199999999998</v>
      </c>
      <c r="EI103">
        <v>-0.86865199999999998</v>
      </c>
      <c r="EJ103">
        <v>-0.86474600000000001</v>
      </c>
      <c r="EK103">
        <v>-0.96533199999999997</v>
      </c>
      <c r="EL103">
        <v>-0.98828099999999997</v>
      </c>
      <c r="EM103">
        <v>-1.0400389999999999</v>
      </c>
      <c r="EN103">
        <v>-1.0019530000000001</v>
      </c>
    </row>
    <row r="104" spans="1:144" x14ac:dyDescent="0.25">
      <c r="A104">
        <v>-0.98632799999999998</v>
      </c>
      <c r="B104">
        <v>-0.95507799999999998</v>
      </c>
      <c r="C104">
        <v>-0.85351600000000005</v>
      </c>
      <c r="D104">
        <v>-0.83447300000000002</v>
      </c>
      <c r="E104">
        <v>-0.89648399999999995</v>
      </c>
      <c r="F104">
        <v>-0.91503900000000005</v>
      </c>
      <c r="G104">
        <v>-0.90673800000000004</v>
      </c>
      <c r="H104">
        <v>-0.87451199999999996</v>
      </c>
      <c r="I104">
        <v>-0.88915999999999995</v>
      </c>
      <c r="J104">
        <v>-0.87548800000000004</v>
      </c>
      <c r="K104">
        <v>-0.87109400000000003</v>
      </c>
      <c r="L104">
        <v>-0.89599600000000001</v>
      </c>
      <c r="M104">
        <v>-1.0068360000000001</v>
      </c>
      <c r="N104">
        <v>-1.0029300000000001</v>
      </c>
      <c r="O104">
        <v>-0.95556600000000003</v>
      </c>
      <c r="P104">
        <v>-0.93945299999999998</v>
      </c>
      <c r="Q104">
        <v>-0.79101600000000005</v>
      </c>
      <c r="R104">
        <v>-0.57324200000000003</v>
      </c>
      <c r="S104">
        <v>-0.38574199999999997</v>
      </c>
      <c r="T104">
        <v>-0.217529</v>
      </c>
      <c r="U104">
        <v>-0.146118</v>
      </c>
      <c r="V104">
        <v>-0.16064500000000001</v>
      </c>
      <c r="W104">
        <v>-0.16552700000000001</v>
      </c>
      <c r="X104">
        <v>-0.18273900000000001</v>
      </c>
      <c r="Y104">
        <v>-0.16857900000000001</v>
      </c>
      <c r="Z104">
        <v>-0.166016</v>
      </c>
      <c r="AA104">
        <v>-9.1735999999999998E-2</v>
      </c>
      <c r="AB104">
        <v>9.8144999999999996E-2</v>
      </c>
      <c r="AC104">
        <v>0.23400899999999999</v>
      </c>
      <c r="AD104">
        <v>0.34814499999999998</v>
      </c>
      <c r="AE104">
        <v>0.49316399999999999</v>
      </c>
      <c r="AF104">
        <v>0.52929700000000002</v>
      </c>
      <c r="AG104">
        <v>0.45288099999999998</v>
      </c>
      <c r="AH104">
        <v>0.43335000000000001</v>
      </c>
      <c r="AI104">
        <v>0.40356399999999998</v>
      </c>
      <c r="AJ104">
        <v>0.349854</v>
      </c>
      <c r="AK104">
        <v>0.396729</v>
      </c>
      <c r="AL104">
        <v>0.496338</v>
      </c>
      <c r="AM104">
        <v>0.53906299999999996</v>
      </c>
      <c r="AN104">
        <v>0.58300799999999997</v>
      </c>
      <c r="AO104">
        <v>0.695801</v>
      </c>
      <c r="AP104">
        <v>0.77343799999999996</v>
      </c>
      <c r="AQ104">
        <v>0.836426</v>
      </c>
      <c r="AR104">
        <v>0.96972700000000001</v>
      </c>
      <c r="AS104">
        <v>1.1123050000000001</v>
      </c>
      <c r="AT104">
        <v>1.1855469999999999</v>
      </c>
      <c r="AU104">
        <v>1.2871090000000001</v>
      </c>
      <c r="AV104">
        <v>1.3876949999999999</v>
      </c>
      <c r="AW104">
        <v>1.4199219999999999</v>
      </c>
      <c r="AX104">
        <v>1.402344</v>
      </c>
      <c r="AY104">
        <v>1.5244139999999999</v>
      </c>
      <c r="AZ104">
        <v>1.5722659999999999</v>
      </c>
      <c r="BA104">
        <v>1.504883</v>
      </c>
      <c r="BB104">
        <v>1.5380860000000001</v>
      </c>
      <c r="BC104">
        <v>1.629883</v>
      </c>
      <c r="BD104">
        <v>1.7578130000000001</v>
      </c>
      <c r="BE104">
        <v>1.6464840000000001</v>
      </c>
      <c r="BF104">
        <v>1.504883</v>
      </c>
      <c r="BG104">
        <v>1.46875</v>
      </c>
      <c r="BH104">
        <v>1.3515630000000001</v>
      </c>
      <c r="BI104">
        <v>1.199219</v>
      </c>
      <c r="BJ104">
        <v>0.98584000000000005</v>
      </c>
      <c r="BK104">
        <v>0.82324200000000003</v>
      </c>
      <c r="BL104">
        <v>0.69775399999999999</v>
      </c>
      <c r="BM104">
        <v>0.51611300000000004</v>
      </c>
      <c r="BN104">
        <v>0.416016</v>
      </c>
      <c r="BO104">
        <v>0.44921899999999998</v>
      </c>
      <c r="BP104">
        <v>0.52148399999999995</v>
      </c>
      <c r="BQ104">
        <v>0.46850599999999998</v>
      </c>
      <c r="BR104">
        <v>0.42578100000000002</v>
      </c>
      <c r="BS104">
        <v>0.39184600000000003</v>
      </c>
      <c r="BT104">
        <v>0.44799800000000001</v>
      </c>
      <c r="BU104">
        <v>0.62207000000000001</v>
      </c>
      <c r="BV104">
        <v>0.66943399999999997</v>
      </c>
      <c r="BW104">
        <v>0.65283199999999997</v>
      </c>
      <c r="BX104">
        <v>0.52197300000000002</v>
      </c>
      <c r="BY104">
        <v>0.36596699999999999</v>
      </c>
      <c r="BZ104">
        <v>0.19995099999999999</v>
      </c>
      <c r="CA104">
        <v>7.1471999999999994E-2</v>
      </c>
      <c r="CB104">
        <v>-6.8481E-2</v>
      </c>
      <c r="CC104">
        <v>-0.23669399999999999</v>
      </c>
      <c r="CD104">
        <v>-0.30029299999999998</v>
      </c>
      <c r="CE104">
        <v>-0.28247100000000003</v>
      </c>
      <c r="CF104">
        <v>-0.35961900000000002</v>
      </c>
      <c r="CG104">
        <v>-0.37670900000000002</v>
      </c>
      <c r="CH104">
        <v>-0.35791000000000001</v>
      </c>
      <c r="CI104">
        <v>-0.31420900000000002</v>
      </c>
      <c r="CJ104">
        <v>-0.35400399999999999</v>
      </c>
      <c r="CK104">
        <v>-0.44287100000000001</v>
      </c>
      <c r="CL104">
        <v>-0.46093800000000001</v>
      </c>
      <c r="CM104">
        <v>-0.47045900000000002</v>
      </c>
      <c r="CN104">
        <v>-0.56298800000000004</v>
      </c>
      <c r="CO104">
        <v>-0.57568399999999997</v>
      </c>
      <c r="CP104">
        <v>-0.41381800000000002</v>
      </c>
      <c r="CQ104">
        <v>-0.27001999999999998</v>
      </c>
      <c r="CR104">
        <v>-0.20178199999999999</v>
      </c>
      <c r="CS104">
        <v>-0.12475600000000001</v>
      </c>
      <c r="CT104">
        <v>-0.13159199999999999</v>
      </c>
      <c r="CU104">
        <v>-6.0364000000000001E-2</v>
      </c>
      <c r="CV104">
        <v>-6.4757999999999996E-2</v>
      </c>
      <c r="CW104">
        <v>-5.7678E-2</v>
      </c>
      <c r="CX104">
        <v>-0.120972</v>
      </c>
      <c r="CY104">
        <v>-0.17993200000000001</v>
      </c>
      <c r="CZ104">
        <v>-0.13012699999999999</v>
      </c>
      <c r="DA104">
        <v>-0.11541700000000001</v>
      </c>
      <c r="DB104">
        <v>-0.18713399999999999</v>
      </c>
      <c r="DC104">
        <v>-0.21936</v>
      </c>
      <c r="DD104">
        <v>-0.24609400000000001</v>
      </c>
      <c r="DE104">
        <v>-0.29052699999999998</v>
      </c>
      <c r="DF104">
        <v>-0.26245099999999999</v>
      </c>
      <c r="DG104">
        <v>-0.19677700000000001</v>
      </c>
      <c r="DH104">
        <v>-0.15759300000000001</v>
      </c>
      <c r="DI104">
        <v>-0.133301</v>
      </c>
      <c r="DJ104">
        <v>-8.9904999999999999E-2</v>
      </c>
      <c r="DK104">
        <v>-4.9468999999999999E-2</v>
      </c>
      <c r="DL104">
        <v>-9.0026999999999996E-2</v>
      </c>
      <c r="DM104">
        <v>-0.21435499999999999</v>
      </c>
      <c r="DN104">
        <v>-0.35888700000000001</v>
      </c>
      <c r="DO104">
        <v>-0.45385700000000001</v>
      </c>
      <c r="DP104">
        <v>-0.42480499999999999</v>
      </c>
      <c r="DQ104">
        <v>-0.35400399999999999</v>
      </c>
      <c r="DR104">
        <v>-0.28466799999999998</v>
      </c>
      <c r="DS104">
        <v>-0.19567899999999999</v>
      </c>
      <c r="DT104">
        <v>-0.21765100000000001</v>
      </c>
      <c r="DU104">
        <v>-0.20581099999999999</v>
      </c>
      <c r="DV104">
        <v>-0.23083500000000001</v>
      </c>
      <c r="DW104">
        <v>-0.27099600000000001</v>
      </c>
      <c r="DX104">
        <v>-0.30175800000000003</v>
      </c>
      <c r="DY104">
        <v>-0.33105499999999999</v>
      </c>
      <c r="DZ104">
        <v>-0.48413099999999998</v>
      </c>
      <c r="EA104">
        <v>-0.61474600000000001</v>
      </c>
      <c r="EB104">
        <v>-0.59277299999999999</v>
      </c>
      <c r="EC104">
        <v>-0.61621099999999995</v>
      </c>
      <c r="ED104">
        <v>-0.68408199999999997</v>
      </c>
      <c r="EE104">
        <v>-0.72802699999999998</v>
      </c>
      <c r="EF104">
        <v>-0.75341800000000003</v>
      </c>
      <c r="EG104">
        <v>-0.78222700000000001</v>
      </c>
      <c r="EH104">
        <v>-0.81591800000000003</v>
      </c>
      <c r="EI104">
        <v>-0.81835899999999995</v>
      </c>
      <c r="EJ104">
        <v>-0.898926</v>
      </c>
      <c r="EK104">
        <v>-0.94531299999999996</v>
      </c>
      <c r="EL104">
        <v>-1.000977</v>
      </c>
      <c r="EM104">
        <v>-1.061523</v>
      </c>
      <c r="EN104">
        <v>-1.0683590000000001</v>
      </c>
    </row>
    <row r="105" spans="1:144" x14ac:dyDescent="0.25">
      <c r="A105">
        <v>-1.0693360000000001</v>
      </c>
      <c r="B105">
        <v>-1.0244139999999999</v>
      </c>
      <c r="C105">
        <v>-0.88574200000000003</v>
      </c>
      <c r="D105">
        <v>-0.88378900000000005</v>
      </c>
      <c r="E105">
        <v>-0.91747999999999996</v>
      </c>
      <c r="F105">
        <v>-0.97997999999999996</v>
      </c>
      <c r="G105">
        <v>-0.94042999999999999</v>
      </c>
      <c r="H105">
        <v>-0.92578099999999997</v>
      </c>
      <c r="I105">
        <v>-0.87988299999999997</v>
      </c>
      <c r="J105">
        <v>-0.91406299999999996</v>
      </c>
      <c r="K105">
        <v>-0.95654300000000003</v>
      </c>
      <c r="L105">
        <v>-1.026367</v>
      </c>
      <c r="M105">
        <v>-1.0654300000000001</v>
      </c>
      <c r="N105">
        <v>-1.051758</v>
      </c>
      <c r="O105">
        <v>-1.0400389999999999</v>
      </c>
      <c r="P105">
        <v>-0.95800799999999997</v>
      </c>
      <c r="Q105">
        <v>-0.69287100000000001</v>
      </c>
      <c r="R105">
        <v>-0.48706100000000002</v>
      </c>
      <c r="S105">
        <v>-0.305176</v>
      </c>
      <c r="T105">
        <v>-0.21862799999999999</v>
      </c>
      <c r="U105">
        <v>-0.16381799999999999</v>
      </c>
      <c r="V105">
        <v>-0.144043</v>
      </c>
      <c r="W105">
        <v>-6.6283999999999996E-2</v>
      </c>
      <c r="X105">
        <v>-8.7830000000000005E-2</v>
      </c>
      <c r="Y105">
        <v>-8.8257000000000002E-2</v>
      </c>
      <c r="Z105">
        <v>-7.1776999999999994E-2</v>
      </c>
      <c r="AA105">
        <v>5.2490000000000002E-2</v>
      </c>
      <c r="AB105">
        <v>0.18798799999999999</v>
      </c>
      <c r="AC105">
        <v>0.242676</v>
      </c>
      <c r="AD105">
        <v>0.33325199999999999</v>
      </c>
      <c r="AE105">
        <v>0.493896</v>
      </c>
      <c r="AF105">
        <v>0.54736300000000004</v>
      </c>
      <c r="AG105">
        <v>0.43212899999999999</v>
      </c>
      <c r="AH105">
        <v>0.48925800000000003</v>
      </c>
      <c r="AI105">
        <v>0.47778300000000001</v>
      </c>
      <c r="AJ105">
        <v>0.37988300000000003</v>
      </c>
      <c r="AK105">
        <v>0.35693399999999997</v>
      </c>
      <c r="AL105">
        <v>0.44775399999999999</v>
      </c>
      <c r="AM105">
        <v>0.55810499999999996</v>
      </c>
      <c r="AN105">
        <v>0.59277299999999999</v>
      </c>
      <c r="AO105">
        <v>0.72167999999999999</v>
      </c>
      <c r="AP105">
        <v>0.79736300000000004</v>
      </c>
      <c r="AQ105">
        <v>0.84375</v>
      </c>
      <c r="AR105">
        <v>0.93701199999999996</v>
      </c>
      <c r="AS105">
        <v>1.0556639999999999</v>
      </c>
      <c r="AT105">
        <v>1.1464840000000001</v>
      </c>
      <c r="AU105">
        <v>1.2441409999999999</v>
      </c>
      <c r="AV105">
        <v>1.375</v>
      </c>
      <c r="AW105">
        <v>1.4140630000000001</v>
      </c>
      <c r="AX105">
        <v>1.469727</v>
      </c>
      <c r="AY105">
        <v>1.526367</v>
      </c>
      <c r="AZ105">
        <v>1.5683590000000001</v>
      </c>
      <c r="BA105">
        <v>1.4873050000000001</v>
      </c>
      <c r="BB105">
        <v>1.5839840000000001</v>
      </c>
      <c r="BC105">
        <v>1.6171880000000001</v>
      </c>
      <c r="BD105">
        <v>1.722656</v>
      </c>
      <c r="BE105">
        <v>1.667969</v>
      </c>
      <c r="BF105">
        <v>1.573242</v>
      </c>
      <c r="BG105">
        <v>1.4785159999999999</v>
      </c>
      <c r="BH105">
        <v>1.339844</v>
      </c>
      <c r="BI105">
        <v>1.182617</v>
      </c>
      <c r="BJ105">
        <v>1.050781</v>
      </c>
      <c r="BK105">
        <v>0.89843799999999996</v>
      </c>
      <c r="BL105">
        <v>0.75488299999999997</v>
      </c>
      <c r="BM105">
        <v>0.53417999999999999</v>
      </c>
      <c r="BN105">
        <v>0.46533200000000002</v>
      </c>
      <c r="BO105">
        <v>0.570801</v>
      </c>
      <c r="BP105">
        <v>0.57421900000000003</v>
      </c>
      <c r="BQ105">
        <v>0.52099600000000001</v>
      </c>
      <c r="BR105">
        <v>0.48583999999999999</v>
      </c>
      <c r="BS105">
        <v>0.47998000000000002</v>
      </c>
      <c r="BT105">
        <v>0.55712899999999999</v>
      </c>
      <c r="BU105">
        <v>0.59912100000000001</v>
      </c>
      <c r="BV105">
        <v>0.67285200000000001</v>
      </c>
      <c r="BW105">
        <v>0.65869100000000003</v>
      </c>
      <c r="BX105">
        <v>0.50292999999999999</v>
      </c>
      <c r="BY105">
        <v>0.37377899999999997</v>
      </c>
      <c r="BZ105">
        <v>0.22924800000000001</v>
      </c>
      <c r="CA105">
        <v>9.3993999999999994E-2</v>
      </c>
      <c r="CB105">
        <v>-4.2603000000000002E-2</v>
      </c>
      <c r="CC105">
        <v>-0.206177</v>
      </c>
      <c r="CD105">
        <v>-0.301514</v>
      </c>
      <c r="CE105">
        <v>-0.330322</v>
      </c>
      <c r="CF105">
        <v>-0.36792000000000002</v>
      </c>
      <c r="CG105">
        <v>-0.447266</v>
      </c>
      <c r="CH105">
        <v>-0.45458999999999999</v>
      </c>
      <c r="CI105">
        <v>-0.40283200000000002</v>
      </c>
      <c r="CJ105">
        <v>-0.381104</v>
      </c>
      <c r="CK105">
        <v>-0.45190399999999997</v>
      </c>
      <c r="CL105">
        <v>-0.52197300000000002</v>
      </c>
      <c r="CM105">
        <v>-0.53466800000000003</v>
      </c>
      <c r="CN105">
        <v>-0.53564500000000004</v>
      </c>
      <c r="CO105">
        <v>-0.507324</v>
      </c>
      <c r="CP105">
        <v>-0.38891599999999998</v>
      </c>
      <c r="CQ105">
        <v>-0.34350599999999998</v>
      </c>
      <c r="CR105">
        <v>-0.291016</v>
      </c>
      <c r="CS105">
        <v>-0.20105000000000001</v>
      </c>
      <c r="CT105">
        <v>-0.20275899999999999</v>
      </c>
      <c r="CU105">
        <v>-0.16992199999999999</v>
      </c>
      <c r="CV105">
        <v>-0.192139</v>
      </c>
      <c r="CW105">
        <v>-0.197021</v>
      </c>
      <c r="CX105">
        <v>-0.12829599999999999</v>
      </c>
      <c r="CY105">
        <v>-0.16772500000000001</v>
      </c>
      <c r="CZ105">
        <v>-0.13561999999999999</v>
      </c>
      <c r="DA105">
        <v>-0.137817</v>
      </c>
      <c r="DB105">
        <v>-0.23205600000000001</v>
      </c>
      <c r="DC105">
        <v>-0.29785200000000001</v>
      </c>
      <c r="DD105">
        <v>-0.31689499999999998</v>
      </c>
      <c r="DE105">
        <v>-0.259766</v>
      </c>
      <c r="DF105">
        <v>-0.21679699999999999</v>
      </c>
      <c r="DG105">
        <v>-0.17199700000000001</v>
      </c>
      <c r="DH105">
        <v>-0.118896</v>
      </c>
      <c r="DI105">
        <v>-0.134766</v>
      </c>
      <c r="DJ105">
        <v>-9.375E-2</v>
      </c>
      <c r="DK105">
        <v>-7.9651E-2</v>
      </c>
      <c r="DL105">
        <v>-0.16259799999999999</v>
      </c>
      <c r="DM105">
        <v>-0.26660200000000001</v>
      </c>
      <c r="DN105">
        <v>-0.396729</v>
      </c>
      <c r="DO105">
        <v>-0.43090800000000001</v>
      </c>
      <c r="DP105">
        <v>-0.47314499999999998</v>
      </c>
      <c r="DQ105">
        <v>-0.413574</v>
      </c>
      <c r="DR105">
        <v>-0.30981399999999998</v>
      </c>
      <c r="DS105">
        <v>-0.212891</v>
      </c>
      <c r="DT105">
        <v>-0.22631799999999999</v>
      </c>
      <c r="DU105">
        <v>-0.177734</v>
      </c>
      <c r="DV105">
        <v>-0.17028799999999999</v>
      </c>
      <c r="DW105">
        <v>-0.238647</v>
      </c>
      <c r="DX105">
        <v>-0.26440399999999997</v>
      </c>
      <c r="DY105">
        <v>-0.26879900000000001</v>
      </c>
      <c r="DZ105">
        <v>-0.45068399999999997</v>
      </c>
      <c r="EA105">
        <v>-0.578125</v>
      </c>
      <c r="EB105">
        <v>-0.56152299999999999</v>
      </c>
      <c r="EC105">
        <v>-0.5625</v>
      </c>
      <c r="ED105">
        <v>-0.65576199999999996</v>
      </c>
      <c r="EE105">
        <v>-0.727051</v>
      </c>
      <c r="EF105">
        <v>-0.66210899999999995</v>
      </c>
      <c r="EG105">
        <v>-0.65966800000000003</v>
      </c>
      <c r="EH105">
        <v>-0.74755899999999997</v>
      </c>
      <c r="EI105">
        <v>-0.85449200000000003</v>
      </c>
      <c r="EJ105">
        <v>-0.890625</v>
      </c>
      <c r="EK105">
        <v>-0.95214799999999999</v>
      </c>
      <c r="EL105">
        <v>-1.030273</v>
      </c>
      <c r="EM105">
        <v>-1.094727</v>
      </c>
      <c r="EN105">
        <v>-1.1181639999999999</v>
      </c>
    </row>
    <row r="106" spans="1:144" x14ac:dyDescent="0.25">
      <c r="A106">
        <v>-1.1474610000000001</v>
      </c>
      <c r="B106">
        <v>-1.0439449999999999</v>
      </c>
      <c r="C106">
        <v>-0.94531299999999996</v>
      </c>
      <c r="D106">
        <v>-0.944824</v>
      </c>
      <c r="E106">
        <v>-0.94140599999999997</v>
      </c>
      <c r="F106">
        <v>-1</v>
      </c>
      <c r="G106">
        <v>-0.96777299999999999</v>
      </c>
      <c r="H106">
        <v>-0.93603499999999995</v>
      </c>
      <c r="I106">
        <v>-0.90039100000000005</v>
      </c>
      <c r="J106">
        <v>-0.991699</v>
      </c>
      <c r="K106">
        <v>-1.014648</v>
      </c>
      <c r="L106">
        <v>-1.1162110000000001</v>
      </c>
      <c r="M106">
        <v>-1.098633</v>
      </c>
      <c r="N106">
        <v>-1.0625</v>
      </c>
      <c r="O106">
        <v>-1.114258</v>
      </c>
      <c r="P106">
        <v>-0.93798800000000004</v>
      </c>
      <c r="Q106">
        <v>-0.62597700000000001</v>
      </c>
      <c r="R106">
        <v>-0.42895499999999998</v>
      </c>
      <c r="S106">
        <v>-0.24487300000000001</v>
      </c>
      <c r="T106">
        <v>-0.209229</v>
      </c>
      <c r="U106">
        <v>-0.19018599999999999</v>
      </c>
      <c r="V106">
        <v>-8.6731000000000003E-2</v>
      </c>
      <c r="W106">
        <v>-1.4336E-2</v>
      </c>
      <c r="X106">
        <v>7.2940000000000001E-3</v>
      </c>
      <c r="Y106">
        <v>-3.2683999999999998E-2</v>
      </c>
      <c r="Z106">
        <v>4.9438000000000003E-2</v>
      </c>
      <c r="AA106">
        <v>0.14514199999999999</v>
      </c>
      <c r="AB106">
        <v>0.25488300000000003</v>
      </c>
      <c r="AC106">
        <v>0.287354</v>
      </c>
      <c r="AD106">
        <v>0.32934600000000003</v>
      </c>
      <c r="AE106">
        <v>0.46557599999999999</v>
      </c>
      <c r="AF106">
        <v>0.53759800000000002</v>
      </c>
      <c r="AG106">
        <v>0.50390599999999997</v>
      </c>
      <c r="AH106">
        <v>0.51904300000000003</v>
      </c>
      <c r="AI106">
        <v>0.52929700000000002</v>
      </c>
      <c r="AJ106">
        <v>0.43115199999999998</v>
      </c>
      <c r="AK106">
        <v>0.30468800000000001</v>
      </c>
      <c r="AL106">
        <v>0.44775399999999999</v>
      </c>
      <c r="AM106">
        <v>0.57519500000000001</v>
      </c>
      <c r="AN106">
        <v>0.60449200000000003</v>
      </c>
      <c r="AO106">
        <v>0.72851600000000005</v>
      </c>
      <c r="AP106">
        <v>0.79834000000000005</v>
      </c>
      <c r="AQ106">
        <v>0.85009800000000002</v>
      </c>
      <c r="AR106">
        <v>0.92675799999999997</v>
      </c>
      <c r="AS106">
        <v>0.98584000000000005</v>
      </c>
      <c r="AT106">
        <v>1.1162110000000001</v>
      </c>
      <c r="AU106">
        <v>1.207031</v>
      </c>
      <c r="AV106">
        <v>1.3662110000000001</v>
      </c>
      <c r="AW106">
        <v>1.422852</v>
      </c>
      <c r="AX106">
        <v>1.480469</v>
      </c>
      <c r="AY106">
        <v>1.5595699999999999</v>
      </c>
      <c r="AZ106">
        <v>1.5371090000000001</v>
      </c>
      <c r="BA106">
        <v>1.504883</v>
      </c>
      <c r="BB106">
        <v>1.5996090000000001</v>
      </c>
      <c r="BC106">
        <v>1.640625</v>
      </c>
      <c r="BD106">
        <v>1.660156</v>
      </c>
      <c r="BE106">
        <v>1.661133</v>
      </c>
      <c r="BF106">
        <v>1.6181639999999999</v>
      </c>
      <c r="BG106">
        <v>1.4873050000000001</v>
      </c>
      <c r="BH106">
        <v>1.3105469999999999</v>
      </c>
      <c r="BI106">
        <v>1.213867</v>
      </c>
      <c r="BJ106">
        <v>1.1337889999999999</v>
      </c>
      <c r="BK106">
        <v>0.96679700000000002</v>
      </c>
      <c r="BL106">
        <v>0.78466800000000003</v>
      </c>
      <c r="BM106">
        <v>0.62695299999999998</v>
      </c>
      <c r="BN106">
        <v>0.55029300000000003</v>
      </c>
      <c r="BO106">
        <v>0.632324</v>
      </c>
      <c r="BP106">
        <v>0.63183599999999995</v>
      </c>
      <c r="BQ106">
        <v>0.53173800000000004</v>
      </c>
      <c r="BR106">
        <v>0.53759800000000002</v>
      </c>
      <c r="BS106">
        <v>0.56933599999999995</v>
      </c>
      <c r="BT106">
        <v>0.632324</v>
      </c>
      <c r="BU106">
        <v>0.60351600000000005</v>
      </c>
      <c r="BV106">
        <v>0.68212899999999999</v>
      </c>
      <c r="BW106">
        <v>0.64306600000000003</v>
      </c>
      <c r="BX106">
        <v>0.48876999999999998</v>
      </c>
      <c r="BY106">
        <v>0.41064499999999998</v>
      </c>
      <c r="BZ106">
        <v>0.275391</v>
      </c>
      <c r="CA106">
        <v>0.109863</v>
      </c>
      <c r="CB106">
        <v>-2.5200000000000001E-3</v>
      </c>
      <c r="CC106">
        <v>-0.21240200000000001</v>
      </c>
      <c r="CD106">
        <v>-0.292236</v>
      </c>
      <c r="CE106">
        <v>-0.37524400000000002</v>
      </c>
      <c r="CF106">
        <v>-0.45800800000000003</v>
      </c>
      <c r="CG106">
        <v>-0.53759800000000002</v>
      </c>
      <c r="CH106">
        <v>-0.48535200000000001</v>
      </c>
      <c r="CI106">
        <v>-0.42480499999999999</v>
      </c>
      <c r="CJ106">
        <v>-0.42724600000000001</v>
      </c>
      <c r="CK106">
        <v>-0.47045900000000002</v>
      </c>
      <c r="CL106">
        <v>-0.58154300000000003</v>
      </c>
      <c r="CM106">
        <v>-0.55224600000000001</v>
      </c>
      <c r="CN106">
        <v>-0.51855499999999999</v>
      </c>
      <c r="CO106">
        <v>-0.40502899999999997</v>
      </c>
      <c r="CP106">
        <v>-0.384521</v>
      </c>
      <c r="CQ106">
        <v>-0.42431600000000003</v>
      </c>
      <c r="CR106">
        <v>-0.36743199999999998</v>
      </c>
      <c r="CS106">
        <v>-0.33837899999999999</v>
      </c>
      <c r="CT106">
        <v>-0.32299800000000001</v>
      </c>
      <c r="CU106">
        <v>-0.28759800000000002</v>
      </c>
      <c r="CV106">
        <v>-0.320801</v>
      </c>
      <c r="CW106">
        <v>-0.238403</v>
      </c>
      <c r="CX106">
        <v>-0.17578099999999999</v>
      </c>
      <c r="CY106">
        <v>-0.18127399999999999</v>
      </c>
      <c r="CZ106">
        <v>-0.185059</v>
      </c>
      <c r="DA106">
        <v>-0.16857900000000001</v>
      </c>
      <c r="DB106">
        <v>-0.257324</v>
      </c>
      <c r="DC106">
        <v>-0.330322</v>
      </c>
      <c r="DD106">
        <v>-0.36425800000000003</v>
      </c>
      <c r="DE106">
        <v>-0.28149400000000002</v>
      </c>
      <c r="DF106">
        <v>-0.19995099999999999</v>
      </c>
      <c r="DG106">
        <v>-0.12475600000000001</v>
      </c>
      <c r="DH106">
        <v>-0.113098</v>
      </c>
      <c r="DI106">
        <v>-0.10614</v>
      </c>
      <c r="DJ106">
        <v>-8.0933000000000005E-2</v>
      </c>
      <c r="DK106">
        <v>-0.10199</v>
      </c>
      <c r="DL106">
        <v>-0.24499499999999999</v>
      </c>
      <c r="DM106">
        <v>-0.32666000000000001</v>
      </c>
      <c r="DN106">
        <v>-0.42016599999999998</v>
      </c>
      <c r="DO106">
        <v>-0.45361299999999999</v>
      </c>
      <c r="DP106">
        <v>-0.51220699999999997</v>
      </c>
      <c r="DQ106">
        <v>-0.4375</v>
      </c>
      <c r="DR106">
        <v>-0.32055699999999998</v>
      </c>
      <c r="DS106">
        <v>-0.26733400000000002</v>
      </c>
      <c r="DT106">
        <v>-0.232544</v>
      </c>
      <c r="DU106">
        <v>-0.20349100000000001</v>
      </c>
      <c r="DV106">
        <v>-0.13159199999999999</v>
      </c>
      <c r="DW106">
        <v>-0.148315</v>
      </c>
      <c r="DX106">
        <v>-0.183228</v>
      </c>
      <c r="DY106">
        <v>-0.27710000000000001</v>
      </c>
      <c r="DZ106">
        <v>-0.39868199999999998</v>
      </c>
      <c r="EA106">
        <v>-0.507324</v>
      </c>
      <c r="EB106">
        <v>-0.50390599999999997</v>
      </c>
      <c r="EC106">
        <v>-0.52685499999999996</v>
      </c>
      <c r="ED106">
        <v>-0.61816400000000005</v>
      </c>
      <c r="EE106">
        <v>-0.66064500000000004</v>
      </c>
      <c r="EF106">
        <v>-0.58252000000000004</v>
      </c>
      <c r="EG106">
        <v>-0.60839799999999999</v>
      </c>
      <c r="EH106">
        <v>-0.70800799999999997</v>
      </c>
      <c r="EI106">
        <v>-0.836426</v>
      </c>
      <c r="EJ106">
        <v>-0.875</v>
      </c>
      <c r="EK106">
        <v>-0.977051</v>
      </c>
      <c r="EL106">
        <v>-1.0966800000000001</v>
      </c>
      <c r="EM106">
        <v>-1.1425780000000001</v>
      </c>
      <c r="EN106">
        <v>-1.182617</v>
      </c>
    </row>
    <row r="107" spans="1:144" x14ac:dyDescent="0.25">
      <c r="A107">
        <v>-1.1660159999999999</v>
      </c>
      <c r="B107">
        <v>-1.0800780000000001</v>
      </c>
      <c r="C107">
        <v>-1.0244139999999999</v>
      </c>
      <c r="D107">
        <v>-1.0234380000000001</v>
      </c>
      <c r="E107">
        <v>-1.0283199999999999</v>
      </c>
      <c r="F107">
        <v>-0.98681600000000003</v>
      </c>
      <c r="G107">
        <v>-0.96679700000000002</v>
      </c>
      <c r="H107">
        <v>-0.91503900000000005</v>
      </c>
      <c r="I107">
        <v>-0.94872999999999996</v>
      </c>
      <c r="J107">
        <v>-1.036133</v>
      </c>
      <c r="K107">
        <v>-1.057617</v>
      </c>
      <c r="L107">
        <v>-1.1123050000000001</v>
      </c>
      <c r="M107">
        <v>-1.1328130000000001</v>
      </c>
      <c r="N107">
        <v>-1.0751949999999999</v>
      </c>
      <c r="O107">
        <v>-1.105469</v>
      </c>
      <c r="P107">
        <v>-0.89404300000000003</v>
      </c>
      <c r="Q107">
        <v>-0.59912100000000001</v>
      </c>
      <c r="R107">
        <v>-0.41015600000000002</v>
      </c>
      <c r="S107">
        <v>-0.26293899999999998</v>
      </c>
      <c r="T107">
        <v>-0.20874000000000001</v>
      </c>
      <c r="U107">
        <v>-0.15637200000000001</v>
      </c>
      <c r="V107">
        <v>-5.0445999999999998E-2</v>
      </c>
      <c r="W107">
        <v>2.4582E-2</v>
      </c>
      <c r="X107">
        <v>8.5999000000000006E-2</v>
      </c>
      <c r="Y107">
        <v>2.861E-2</v>
      </c>
      <c r="Z107">
        <v>0.123962</v>
      </c>
      <c r="AA107">
        <v>0.215942</v>
      </c>
      <c r="AB107">
        <v>0.31079099999999998</v>
      </c>
      <c r="AC107">
        <v>0.36206100000000002</v>
      </c>
      <c r="AD107">
        <v>0.355713</v>
      </c>
      <c r="AE107">
        <v>0.43554700000000002</v>
      </c>
      <c r="AF107">
        <v>0.57275399999999999</v>
      </c>
      <c r="AG107">
        <v>0.56396500000000005</v>
      </c>
      <c r="AH107">
        <v>0.54345699999999997</v>
      </c>
      <c r="AI107">
        <v>0.51806600000000003</v>
      </c>
      <c r="AJ107">
        <v>0.44995099999999999</v>
      </c>
      <c r="AK107">
        <v>0.37402299999999999</v>
      </c>
      <c r="AL107">
        <v>0.43725599999999998</v>
      </c>
      <c r="AM107">
        <v>0.58203099999999997</v>
      </c>
      <c r="AN107">
        <v>0.60839799999999999</v>
      </c>
      <c r="AO107">
        <v>0.69726600000000005</v>
      </c>
      <c r="AP107">
        <v>0.80615199999999998</v>
      </c>
      <c r="AQ107">
        <v>0.85156299999999996</v>
      </c>
      <c r="AR107">
        <v>0.913574</v>
      </c>
      <c r="AS107">
        <v>0.97656299999999996</v>
      </c>
      <c r="AT107">
        <v>1.0654300000000001</v>
      </c>
      <c r="AU107">
        <v>1.1894530000000001</v>
      </c>
      <c r="AV107">
        <v>1.3261719999999999</v>
      </c>
      <c r="AW107">
        <v>1.4238280000000001</v>
      </c>
      <c r="AX107">
        <v>1.489258</v>
      </c>
      <c r="AY107">
        <v>1.6171880000000001</v>
      </c>
      <c r="AZ107">
        <v>1.530273</v>
      </c>
      <c r="BA107">
        <v>1.5410159999999999</v>
      </c>
      <c r="BB107">
        <v>1.574219</v>
      </c>
      <c r="BC107">
        <v>1.660156</v>
      </c>
      <c r="BD107">
        <v>1.5966800000000001</v>
      </c>
      <c r="BE107">
        <v>1.6386719999999999</v>
      </c>
      <c r="BF107">
        <v>1.594727</v>
      </c>
      <c r="BG107">
        <v>1.448242</v>
      </c>
      <c r="BH107">
        <v>1.316406</v>
      </c>
      <c r="BI107">
        <v>1.2792969999999999</v>
      </c>
      <c r="BJ107">
        <v>1.234375</v>
      </c>
      <c r="BK107">
        <v>1.036133</v>
      </c>
      <c r="BL107">
        <v>0.84960899999999995</v>
      </c>
      <c r="BM107">
        <v>0.70459000000000005</v>
      </c>
      <c r="BN107">
        <v>0.66943399999999997</v>
      </c>
      <c r="BO107">
        <v>0.68652299999999999</v>
      </c>
      <c r="BP107">
        <v>0.65771500000000005</v>
      </c>
      <c r="BQ107">
        <v>0.56787100000000001</v>
      </c>
      <c r="BR107">
        <v>0.59863299999999997</v>
      </c>
      <c r="BS107">
        <v>0.64990199999999998</v>
      </c>
      <c r="BT107">
        <v>0.64550799999999997</v>
      </c>
      <c r="BU107">
        <v>0.65966800000000003</v>
      </c>
      <c r="BV107">
        <v>0.67236300000000004</v>
      </c>
      <c r="BW107">
        <v>0.59570299999999998</v>
      </c>
      <c r="BX107">
        <v>0.50878900000000005</v>
      </c>
      <c r="BY107">
        <v>0.44653300000000001</v>
      </c>
      <c r="BZ107">
        <v>0.30102499999999999</v>
      </c>
      <c r="CA107">
        <v>0.161133</v>
      </c>
      <c r="CB107">
        <v>1.8158000000000001E-2</v>
      </c>
      <c r="CC107">
        <v>-0.19653300000000001</v>
      </c>
      <c r="CD107">
        <v>-0.367676</v>
      </c>
      <c r="CE107">
        <v>-0.45068399999999997</v>
      </c>
      <c r="CF107">
        <v>-0.55322300000000002</v>
      </c>
      <c r="CG107">
        <v>-0.57324200000000003</v>
      </c>
      <c r="CH107">
        <v>-0.49096699999999999</v>
      </c>
      <c r="CI107">
        <v>-0.44433600000000001</v>
      </c>
      <c r="CJ107">
        <v>-0.479736</v>
      </c>
      <c r="CK107">
        <v>-0.50781299999999996</v>
      </c>
      <c r="CL107">
        <v>-0.52832000000000001</v>
      </c>
      <c r="CM107">
        <v>-0.54638699999999996</v>
      </c>
      <c r="CN107">
        <v>-0.51269500000000001</v>
      </c>
      <c r="CO107">
        <v>-0.37329099999999998</v>
      </c>
      <c r="CP107">
        <v>-0.39917000000000002</v>
      </c>
      <c r="CQ107">
        <v>-0.47192400000000001</v>
      </c>
      <c r="CR107">
        <v>-0.45629900000000001</v>
      </c>
      <c r="CS107">
        <v>-0.48950199999999999</v>
      </c>
      <c r="CT107">
        <v>-0.466553</v>
      </c>
      <c r="CU107">
        <v>-0.410889</v>
      </c>
      <c r="CV107">
        <v>-0.38818399999999997</v>
      </c>
      <c r="CW107">
        <v>-0.29614299999999999</v>
      </c>
      <c r="CX107">
        <v>-0.239868</v>
      </c>
      <c r="CY107">
        <v>-0.22656299999999999</v>
      </c>
      <c r="CZ107">
        <v>-0.25</v>
      </c>
      <c r="DA107">
        <v>-0.23022500000000001</v>
      </c>
      <c r="DB107">
        <v>-0.27490199999999998</v>
      </c>
      <c r="DC107">
        <v>-0.36572300000000002</v>
      </c>
      <c r="DD107">
        <v>-0.36132799999999998</v>
      </c>
      <c r="DE107">
        <v>-0.285889</v>
      </c>
      <c r="DF107">
        <v>-0.16625999999999999</v>
      </c>
      <c r="DG107">
        <v>-0.11816400000000001</v>
      </c>
      <c r="DH107">
        <v>-0.106567</v>
      </c>
      <c r="DI107">
        <v>-0.102966</v>
      </c>
      <c r="DJ107">
        <v>-7.5134000000000006E-2</v>
      </c>
      <c r="DK107">
        <v>-0.14978</v>
      </c>
      <c r="DL107">
        <v>-0.25</v>
      </c>
      <c r="DM107">
        <v>-0.40820299999999998</v>
      </c>
      <c r="DN107">
        <v>-0.494141</v>
      </c>
      <c r="DO107">
        <v>-0.49731399999999998</v>
      </c>
      <c r="DP107">
        <v>-0.54345699999999997</v>
      </c>
      <c r="DQ107">
        <v>-0.44604500000000002</v>
      </c>
      <c r="DR107">
        <v>-0.34204099999999998</v>
      </c>
      <c r="DS107">
        <v>-0.28027299999999999</v>
      </c>
      <c r="DT107">
        <v>-0.23669399999999999</v>
      </c>
      <c r="DU107">
        <v>-0.22045899999999999</v>
      </c>
      <c r="DV107">
        <v>-0.119446</v>
      </c>
      <c r="DW107">
        <v>-4.9010999999999999E-2</v>
      </c>
      <c r="DX107">
        <v>-9.9547999999999998E-2</v>
      </c>
      <c r="DY107">
        <v>-0.22936999999999999</v>
      </c>
      <c r="DZ107">
        <v>-0.33569300000000002</v>
      </c>
      <c r="EA107">
        <v>-0.43115199999999998</v>
      </c>
      <c r="EB107">
        <v>-0.51464799999999999</v>
      </c>
      <c r="EC107">
        <v>-0.473389</v>
      </c>
      <c r="ED107">
        <v>-0.54052699999999998</v>
      </c>
      <c r="EE107">
        <v>-0.62011700000000003</v>
      </c>
      <c r="EF107">
        <v>-0.54736300000000004</v>
      </c>
      <c r="EG107">
        <v>-0.58154300000000003</v>
      </c>
      <c r="EH107">
        <v>-0.67822300000000002</v>
      </c>
      <c r="EI107">
        <v>-0.77636700000000003</v>
      </c>
      <c r="EJ107">
        <v>-0.89306600000000003</v>
      </c>
      <c r="EK107">
        <v>-0.97949200000000003</v>
      </c>
      <c r="EL107">
        <v>-1.1621090000000001</v>
      </c>
      <c r="EM107">
        <v>-1.2001949999999999</v>
      </c>
      <c r="EN107">
        <v>-1.245117</v>
      </c>
    </row>
    <row r="108" spans="1:144" x14ac:dyDescent="0.25">
      <c r="A108">
        <v>-1.1748050000000001</v>
      </c>
      <c r="B108">
        <v>-1.140625</v>
      </c>
      <c r="C108">
        <v>-1.113281</v>
      </c>
      <c r="D108">
        <v>-1.1542969999999999</v>
      </c>
      <c r="E108">
        <v>-1.09375</v>
      </c>
      <c r="F108">
        <v>-1.016602</v>
      </c>
      <c r="G108">
        <v>-0.93994100000000003</v>
      </c>
      <c r="H108">
        <v>-0.92089799999999999</v>
      </c>
      <c r="I108">
        <v>-0.96630899999999997</v>
      </c>
      <c r="J108">
        <v>-1.0498050000000001</v>
      </c>
      <c r="K108">
        <v>-1.09375</v>
      </c>
      <c r="L108">
        <v>-1.0878909999999999</v>
      </c>
      <c r="M108">
        <v>-1.0917969999999999</v>
      </c>
      <c r="N108">
        <v>-1.061523</v>
      </c>
      <c r="O108">
        <v>-1.058594</v>
      </c>
      <c r="P108">
        <v>-0.85644500000000001</v>
      </c>
      <c r="Q108">
        <v>-0.59326199999999996</v>
      </c>
      <c r="R108">
        <v>-0.41406300000000001</v>
      </c>
      <c r="S108">
        <v>-0.31176799999999999</v>
      </c>
      <c r="T108">
        <v>-0.22631799999999999</v>
      </c>
      <c r="U108">
        <v>-9.0941999999999995E-2</v>
      </c>
      <c r="V108">
        <v>2.0279999999999999E-3</v>
      </c>
      <c r="W108">
        <v>2.5772E-2</v>
      </c>
      <c r="X108">
        <v>0.14233399999999999</v>
      </c>
      <c r="Y108">
        <v>0.118286</v>
      </c>
      <c r="Z108">
        <v>0.177734</v>
      </c>
      <c r="AA108">
        <v>0.27490199999999998</v>
      </c>
      <c r="AB108">
        <v>0.29882799999999998</v>
      </c>
      <c r="AC108">
        <v>0.37988300000000003</v>
      </c>
      <c r="AD108">
        <v>0.47558600000000001</v>
      </c>
      <c r="AE108">
        <v>0.50439500000000004</v>
      </c>
      <c r="AF108">
        <v>0.59130899999999997</v>
      </c>
      <c r="AG108">
        <v>0.59082000000000001</v>
      </c>
      <c r="AH108">
        <v>0.554199</v>
      </c>
      <c r="AI108">
        <v>0.50439500000000004</v>
      </c>
      <c r="AJ108">
        <v>0.46826200000000001</v>
      </c>
      <c r="AK108">
        <v>0.43042000000000002</v>
      </c>
      <c r="AL108">
        <v>0.44775399999999999</v>
      </c>
      <c r="AM108">
        <v>0.57861300000000004</v>
      </c>
      <c r="AN108">
        <v>0.58496099999999995</v>
      </c>
      <c r="AO108">
        <v>0.65136700000000003</v>
      </c>
      <c r="AP108">
        <v>0.80908199999999997</v>
      </c>
      <c r="AQ108">
        <v>0.85497999999999996</v>
      </c>
      <c r="AR108">
        <v>0.930176</v>
      </c>
      <c r="AS108">
        <v>0.95703099999999997</v>
      </c>
      <c r="AT108">
        <v>1.079102</v>
      </c>
      <c r="AU108">
        <v>1.1796880000000001</v>
      </c>
      <c r="AV108">
        <v>1.2675780000000001</v>
      </c>
      <c r="AW108">
        <v>1.3964840000000001</v>
      </c>
      <c r="AX108">
        <v>1.532227</v>
      </c>
      <c r="AY108">
        <v>1.655273</v>
      </c>
      <c r="AZ108">
        <v>1.5595699999999999</v>
      </c>
      <c r="BA108">
        <v>1.5546880000000001</v>
      </c>
      <c r="BB108">
        <v>1.5878909999999999</v>
      </c>
      <c r="BC108">
        <v>1.6074219999999999</v>
      </c>
      <c r="BD108">
        <v>1.5498050000000001</v>
      </c>
      <c r="BE108">
        <v>1.59375</v>
      </c>
      <c r="BF108">
        <v>1.526367</v>
      </c>
      <c r="BG108">
        <v>1.4140630000000001</v>
      </c>
      <c r="BH108">
        <v>1.3564449999999999</v>
      </c>
      <c r="BI108">
        <v>1.3339840000000001</v>
      </c>
      <c r="BJ108">
        <v>1.3154300000000001</v>
      </c>
      <c r="BK108">
        <v>1.125</v>
      </c>
      <c r="BL108">
        <v>0.93994100000000003</v>
      </c>
      <c r="BM108">
        <v>0.74609400000000003</v>
      </c>
      <c r="BN108">
        <v>0.75537100000000001</v>
      </c>
      <c r="BO108">
        <v>0.78173800000000004</v>
      </c>
      <c r="BP108">
        <v>0.71728499999999995</v>
      </c>
      <c r="BQ108">
        <v>0.64746099999999995</v>
      </c>
      <c r="BR108">
        <v>0.65722700000000001</v>
      </c>
      <c r="BS108">
        <v>0.710449</v>
      </c>
      <c r="BT108">
        <v>0.64355499999999999</v>
      </c>
      <c r="BU108">
        <v>0.67285200000000001</v>
      </c>
      <c r="BV108">
        <v>0.65087899999999999</v>
      </c>
      <c r="BW108">
        <v>0.57763699999999996</v>
      </c>
      <c r="BX108">
        <v>0.51464799999999999</v>
      </c>
      <c r="BY108">
        <v>0.46020499999999998</v>
      </c>
      <c r="BZ108">
        <v>0.37329099999999998</v>
      </c>
      <c r="CA108">
        <v>0.24841299999999999</v>
      </c>
      <c r="CB108">
        <v>4.9480000000000001E-3</v>
      </c>
      <c r="CC108">
        <v>-0.27710000000000001</v>
      </c>
      <c r="CD108">
        <v>-0.46704099999999998</v>
      </c>
      <c r="CE108">
        <v>-0.538574</v>
      </c>
      <c r="CF108">
        <v>-0.58691400000000005</v>
      </c>
      <c r="CG108">
        <v>-0.59277299999999999</v>
      </c>
      <c r="CH108">
        <v>-0.52929700000000002</v>
      </c>
      <c r="CI108">
        <v>-0.45727499999999999</v>
      </c>
      <c r="CJ108">
        <v>-0.48193399999999997</v>
      </c>
      <c r="CK108">
        <v>-0.50537100000000001</v>
      </c>
      <c r="CL108">
        <v>-0.48510700000000001</v>
      </c>
      <c r="CM108">
        <v>-0.51757799999999998</v>
      </c>
      <c r="CN108">
        <v>-0.49316399999999999</v>
      </c>
      <c r="CO108">
        <v>-0.395264</v>
      </c>
      <c r="CP108">
        <v>-0.412354</v>
      </c>
      <c r="CQ108">
        <v>-0.49560500000000002</v>
      </c>
      <c r="CR108">
        <v>-0.56054700000000002</v>
      </c>
      <c r="CS108">
        <v>-0.63867200000000002</v>
      </c>
      <c r="CT108">
        <v>-0.633301</v>
      </c>
      <c r="CU108">
        <v>-0.49682599999999999</v>
      </c>
      <c r="CV108">
        <v>-0.44653300000000001</v>
      </c>
      <c r="CW108">
        <v>-0.371338</v>
      </c>
      <c r="CX108">
        <v>-0.31445299999999998</v>
      </c>
      <c r="CY108">
        <v>-0.325928</v>
      </c>
      <c r="CZ108">
        <v>-0.34130899999999997</v>
      </c>
      <c r="DA108">
        <v>-0.30835000000000001</v>
      </c>
      <c r="DB108">
        <v>-0.29858400000000002</v>
      </c>
      <c r="DC108">
        <v>-0.36059600000000003</v>
      </c>
      <c r="DD108">
        <v>-0.28686499999999998</v>
      </c>
      <c r="DE108">
        <v>-0.25073200000000001</v>
      </c>
      <c r="DF108">
        <v>-0.20263700000000001</v>
      </c>
      <c r="DG108">
        <v>-0.14013700000000001</v>
      </c>
      <c r="DH108">
        <v>-0.119324</v>
      </c>
      <c r="DI108">
        <v>-9.9609000000000003E-2</v>
      </c>
      <c r="DJ108">
        <v>-0.105713</v>
      </c>
      <c r="DK108">
        <v>-0.17224100000000001</v>
      </c>
      <c r="DL108">
        <v>-0.29931600000000003</v>
      </c>
      <c r="DM108">
        <v>-0.453125</v>
      </c>
      <c r="DN108">
        <v>-0.53906299999999996</v>
      </c>
      <c r="DO108">
        <v>-0.60351600000000005</v>
      </c>
      <c r="DP108">
        <v>-0.555176</v>
      </c>
      <c r="DQ108">
        <v>-0.464111</v>
      </c>
      <c r="DR108">
        <v>-0.33300800000000003</v>
      </c>
      <c r="DS108">
        <v>-0.24487300000000001</v>
      </c>
      <c r="DT108">
        <v>-0.26757799999999998</v>
      </c>
      <c r="DU108">
        <v>-0.183472</v>
      </c>
      <c r="DV108">
        <v>-9.1735999999999998E-2</v>
      </c>
      <c r="DW108">
        <v>-8.5299999999999994E-3</v>
      </c>
      <c r="DX108">
        <v>-3.6742999999999998E-2</v>
      </c>
      <c r="DY108">
        <v>-0.12548799999999999</v>
      </c>
      <c r="DZ108">
        <v>-0.271729</v>
      </c>
      <c r="EA108">
        <v>-0.39623999999999998</v>
      </c>
      <c r="EB108">
        <v>-0.49462899999999999</v>
      </c>
      <c r="EC108">
        <v>-0.45361299999999999</v>
      </c>
      <c r="ED108">
        <v>-0.49292000000000002</v>
      </c>
      <c r="EE108">
        <v>-0.55810499999999996</v>
      </c>
      <c r="EF108">
        <v>-0.53710899999999995</v>
      </c>
      <c r="EG108">
        <v>-0.57275399999999999</v>
      </c>
      <c r="EH108">
        <v>-0.60693399999999997</v>
      </c>
      <c r="EI108">
        <v>-0.71777299999999999</v>
      </c>
      <c r="EJ108">
        <v>-0.88525399999999999</v>
      </c>
      <c r="EK108">
        <v>-1.0400389999999999</v>
      </c>
      <c r="EL108">
        <v>-1.202148</v>
      </c>
      <c r="EM108">
        <v>-1.213867</v>
      </c>
      <c r="EN108">
        <v>-1.276367</v>
      </c>
    </row>
    <row r="109" spans="1:144" x14ac:dyDescent="0.25">
      <c r="A109">
        <v>-1.2119139999999999</v>
      </c>
      <c r="B109">
        <v>-1.2060550000000001</v>
      </c>
      <c r="C109">
        <v>-1.2578130000000001</v>
      </c>
      <c r="D109">
        <v>-1.2753909999999999</v>
      </c>
      <c r="E109">
        <v>-1.1152340000000001</v>
      </c>
      <c r="F109">
        <v>-1.051758</v>
      </c>
      <c r="G109">
        <v>-0.96582000000000001</v>
      </c>
      <c r="H109">
        <v>-0.96240199999999998</v>
      </c>
      <c r="I109">
        <v>-0.95996099999999995</v>
      </c>
      <c r="J109">
        <v>-1.063477</v>
      </c>
      <c r="K109">
        <v>-1.074219</v>
      </c>
      <c r="L109">
        <v>-1.0078130000000001</v>
      </c>
      <c r="M109">
        <v>-1.045898</v>
      </c>
      <c r="N109">
        <v>-1.0595699999999999</v>
      </c>
      <c r="O109">
        <v>-1.0019530000000001</v>
      </c>
      <c r="P109">
        <v>-0.80859400000000003</v>
      </c>
      <c r="Q109">
        <v>-0.58398399999999995</v>
      </c>
      <c r="R109">
        <v>-0.42822300000000002</v>
      </c>
      <c r="S109">
        <v>-0.35156300000000001</v>
      </c>
      <c r="T109">
        <v>-0.22070300000000001</v>
      </c>
      <c r="U109">
        <v>-7.0128999999999997E-2</v>
      </c>
      <c r="V109">
        <v>7.4768000000000001E-2</v>
      </c>
      <c r="W109">
        <v>7.2082999999999994E-2</v>
      </c>
      <c r="X109">
        <v>0.16442899999999999</v>
      </c>
      <c r="Y109">
        <v>0.200928</v>
      </c>
      <c r="Z109">
        <v>0.215332</v>
      </c>
      <c r="AA109">
        <v>0.306641</v>
      </c>
      <c r="AB109">
        <v>0.302734</v>
      </c>
      <c r="AC109">
        <v>0.42382799999999998</v>
      </c>
      <c r="AD109">
        <v>0.55957000000000001</v>
      </c>
      <c r="AE109">
        <v>0.63720699999999997</v>
      </c>
      <c r="AF109">
        <v>0.57226600000000005</v>
      </c>
      <c r="AG109">
        <v>0.59130899999999997</v>
      </c>
      <c r="AH109">
        <v>0.56298800000000004</v>
      </c>
      <c r="AI109">
        <v>0.5</v>
      </c>
      <c r="AJ109">
        <v>0.51269500000000001</v>
      </c>
      <c r="AK109">
        <v>0.41845700000000002</v>
      </c>
      <c r="AL109">
        <v>0.427734</v>
      </c>
      <c r="AM109">
        <v>0.56542999999999999</v>
      </c>
      <c r="AN109">
        <v>0.60546900000000003</v>
      </c>
      <c r="AO109">
        <v>0.61474600000000001</v>
      </c>
      <c r="AP109">
        <v>0.80078099999999997</v>
      </c>
      <c r="AQ109">
        <v>0.88818399999999997</v>
      </c>
      <c r="AR109">
        <v>0.92236300000000004</v>
      </c>
      <c r="AS109">
        <v>0.97021500000000005</v>
      </c>
      <c r="AT109">
        <v>1.0810550000000001</v>
      </c>
      <c r="AU109">
        <v>1.161133</v>
      </c>
      <c r="AV109">
        <v>1.234375</v>
      </c>
      <c r="AW109">
        <v>1.3984380000000001</v>
      </c>
      <c r="AX109">
        <v>1.582031</v>
      </c>
      <c r="AY109">
        <v>1.692383</v>
      </c>
      <c r="AZ109">
        <v>1.588867</v>
      </c>
      <c r="BA109">
        <v>1.5527340000000001</v>
      </c>
      <c r="BB109">
        <v>1.5595699999999999</v>
      </c>
      <c r="BC109">
        <v>1.5800780000000001</v>
      </c>
      <c r="BD109">
        <v>1.5234380000000001</v>
      </c>
      <c r="BE109">
        <v>1.5029300000000001</v>
      </c>
      <c r="BF109">
        <v>1.4345699999999999</v>
      </c>
      <c r="BG109">
        <v>1.4003909999999999</v>
      </c>
      <c r="BH109">
        <v>1.395508</v>
      </c>
      <c r="BI109">
        <v>1.4248050000000001</v>
      </c>
      <c r="BJ109">
        <v>1.374023</v>
      </c>
      <c r="BK109">
        <v>1.2158199999999999</v>
      </c>
      <c r="BL109">
        <v>1.011719</v>
      </c>
      <c r="BM109">
        <v>0.80761700000000003</v>
      </c>
      <c r="BN109">
        <v>0.80761700000000003</v>
      </c>
      <c r="BO109">
        <v>0.88378900000000005</v>
      </c>
      <c r="BP109">
        <v>0.80371099999999995</v>
      </c>
      <c r="BQ109">
        <v>0.73486300000000004</v>
      </c>
      <c r="BR109">
        <v>0.72558599999999995</v>
      </c>
      <c r="BS109">
        <v>0.72656299999999996</v>
      </c>
      <c r="BT109">
        <v>0.648926</v>
      </c>
      <c r="BU109">
        <v>0.66113299999999997</v>
      </c>
      <c r="BV109">
        <v>0.64550799999999997</v>
      </c>
      <c r="BW109">
        <v>0.56884800000000002</v>
      </c>
      <c r="BX109">
        <v>0.52685499999999996</v>
      </c>
      <c r="BY109">
        <v>0.46679700000000002</v>
      </c>
      <c r="BZ109">
        <v>0.44189499999999998</v>
      </c>
      <c r="CA109">
        <v>0.28369100000000003</v>
      </c>
      <c r="CB109">
        <v>-3.4576000000000003E-2</v>
      </c>
      <c r="CC109">
        <v>-0.37231399999999998</v>
      </c>
      <c r="CD109">
        <v>-0.56933599999999995</v>
      </c>
      <c r="CE109">
        <v>-0.60986300000000004</v>
      </c>
      <c r="CF109">
        <v>-0.61572300000000002</v>
      </c>
      <c r="CG109">
        <v>-0.56201199999999996</v>
      </c>
      <c r="CH109">
        <v>-0.56152299999999999</v>
      </c>
      <c r="CI109">
        <v>-0.50976600000000005</v>
      </c>
      <c r="CJ109">
        <v>-0.45727499999999999</v>
      </c>
      <c r="CK109">
        <v>-0.46191399999999999</v>
      </c>
      <c r="CL109">
        <v>-0.48266599999999998</v>
      </c>
      <c r="CM109">
        <v>-0.49682599999999999</v>
      </c>
      <c r="CN109">
        <v>-0.44995099999999999</v>
      </c>
      <c r="CO109">
        <v>-0.42163099999999998</v>
      </c>
      <c r="CP109">
        <v>-0.419678</v>
      </c>
      <c r="CQ109">
        <v>-0.52832000000000001</v>
      </c>
      <c r="CR109">
        <v>-0.63134800000000002</v>
      </c>
      <c r="CS109">
        <v>-0.77099600000000001</v>
      </c>
      <c r="CT109">
        <v>-0.78906299999999996</v>
      </c>
      <c r="CU109">
        <v>-0.616699</v>
      </c>
      <c r="CV109">
        <v>-0.52002000000000004</v>
      </c>
      <c r="CW109">
        <v>-0.45190399999999997</v>
      </c>
      <c r="CX109">
        <v>-0.421875</v>
      </c>
      <c r="CY109">
        <v>-0.41284199999999999</v>
      </c>
      <c r="CZ109">
        <v>-0.41406300000000001</v>
      </c>
      <c r="DA109">
        <v>-0.37158200000000002</v>
      </c>
      <c r="DB109">
        <v>-0.32421899999999998</v>
      </c>
      <c r="DC109">
        <v>-0.34423799999999999</v>
      </c>
      <c r="DD109">
        <v>-0.213501</v>
      </c>
      <c r="DE109">
        <v>-0.22583</v>
      </c>
      <c r="DF109">
        <v>-0.23999000000000001</v>
      </c>
      <c r="DG109">
        <v>-0.19860800000000001</v>
      </c>
      <c r="DH109">
        <v>-0.13989299999999999</v>
      </c>
      <c r="DI109">
        <v>-0.14331099999999999</v>
      </c>
      <c r="DJ109">
        <v>-0.13916000000000001</v>
      </c>
      <c r="DK109">
        <v>-0.20263700000000001</v>
      </c>
      <c r="DL109">
        <v>-0.36230499999999999</v>
      </c>
      <c r="DM109">
        <v>-0.48120099999999999</v>
      </c>
      <c r="DN109">
        <v>-0.57275399999999999</v>
      </c>
      <c r="DO109">
        <v>-0.66308599999999995</v>
      </c>
      <c r="DP109">
        <v>-0.56787100000000001</v>
      </c>
      <c r="DQ109">
        <v>-0.478516</v>
      </c>
      <c r="DR109">
        <v>-0.27954099999999998</v>
      </c>
      <c r="DS109">
        <v>-0.26147500000000001</v>
      </c>
      <c r="DT109">
        <v>-0.29418899999999998</v>
      </c>
      <c r="DU109">
        <v>-0.15295400000000001</v>
      </c>
      <c r="DV109">
        <v>-2.1545000000000002E-2</v>
      </c>
      <c r="DW109">
        <v>3.7933000000000001E-2</v>
      </c>
      <c r="DX109">
        <v>2.3056E-2</v>
      </c>
      <c r="DY109">
        <v>-5.6610000000000001E-2</v>
      </c>
      <c r="DZ109">
        <v>-0.22631799999999999</v>
      </c>
      <c r="EA109">
        <v>-0.37939499999999998</v>
      </c>
      <c r="EB109">
        <v>-0.41626000000000002</v>
      </c>
      <c r="EC109">
        <v>-0.45825199999999999</v>
      </c>
      <c r="ED109">
        <v>-0.46948200000000001</v>
      </c>
      <c r="EE109">
        <v>-0.49121100000000001</v>
      </c>
      <c r="EF109">
        <v>-0.55761700000000003</v>
      </c>
      <c r="EG109">
        <v>-0.546875</v>
      </c>
      <c r="EH109">
        <v>-0.54003900000000005</v>
      </c>
      <c r="EI109">
        <v>-0.66943399999999997</v>
      </c>
      <c r="EJ109">
        <v>-0.84619100000000003</v>
      </c>
      <c r="EK109">
        <v>-1.120117</v>
      </c>
      <c r="EL109">
        <v>-1.203125</v>
      </c>
      <c r="EM109">
        <v>-1.1953130000000001</v>
      </c>
      <c r="EN109">
        <v>-1.260742</v>
      </c>
    </row>
    <row r="110" spans="1:144" x14ac:dyDescent="0.25">
      <c r="A110">
        <v>-1.269531</v>
      </c>
      <c r="B110">
        <v>-1.311523</v>
      </c>
      <c r="C110">
        <v>-1.378906</v>
      </c>
      <c r="D110">
        <v>-1.3457030000000001</v>
      </c>
      <c r="E110">
        <v>-1.1484380000000001</v>
      </c>
      <c r="F110">
        <v>-1.082031</v>
      </c>
      <c r="G110">
        <v>-1.036133</v>
      </c>
      <c r="H110">
        <v>-0.99072300000000002</v>
      </c>
      <c r="I110">
        <v>-1.0224610000000001</v>
      </c>
      <c r="J110">
        <v>-1.0244139999999999</v>
      </c>
      <c r="K110">
        <v>-0.99511700000000003</v>
      </c>
      <c r="L110">
        <v>-0.96728499999999995</v>
      </c>
      <c r="M110">
        <v>-0.98193399999999997</v>
      </c>
      <c r="N110">
        <v>-0.992676</v>
      </c>
      <c r="O110">
        <v>-0.94628900000000005</v>
      </c>
      <c r="P110">
        <v>-0.80908199999999997</v>
      </c>
      <c r="Q110">
        <v>-0.57421900000000003</v>
      </c>
      <c r="R110">
        <v>-0.42944300000000002</v>
      </c>
      <c r="S110">
        <v>-0.36059600000000003</v>
      </c>
      <c r="T110">
        <v>-0.23168900000000001</v>
      </c>
      <c r="U110">
        <v>-1.6922E-2</v>
      </c>
      <c r="V110">
        <v>0.15112300000000001</v>
      </c>
      <c r="W110">
        <v>0.12585399999999999</v>
      </c>
      <c r="X110">
        <v>0.173096</v>
      </c>
      <c r="Y110">
        <v>0.27319300000000002</v>
      </c>
      <c r="Z110">
        <v>0.263428</v>
      </c>
      <c r="AA110">
        <v>0.32055699999999998</v>
      </c>
      <c r="AB110">
        <v>0.34887699999999999</v>
      </c>
      <c r="AC110">
        <v>0.48144500000000001</v>
      </c>
      <c r="AD110">
        <v>0.62304700000000002</v>
      </c>
      <c r="AE110">
        <v>0.67138699999999996</v>
      </c>
      <c r="AF110">
        <v>0.57031299999999996</v>
      </c>
      <c r="AG110">
        <v>0.61865199999999998</v>
      </c>
      <c r="AH110">
        <v>0.55273399999999995</v>
      </c>
      <c r="AI110">
        <v>0.49951200000000001</v>
      </c>
      <c r="AJ110">
        <v>0.52441400000000005</v>
      </c>
      <c r="AK110">
        <v>0.41796899999999998</v>
      </c>
      <c r="AL110">
        <v>0.39355499999999999</v>
      </c>
      <c r="AM110">
        <v>0.50683599999999995</v>
      </c>
      <c r="AN110">
        <v>0.62207000000000001</v>
      </c>
      <c r="AO110">
        <v>0.63183599999999995</v>
      </c>
      <c r="AP110">
        <v>0.81689500000000004</v>
      </c>
      <c r="AQ110">
        <v>0.91259800000000002</v>
      </c>
      <c r="AR110">
        <v>0.92285200000000001</v>
      </c>
      <c r="AS110">
        <v>0.99316400000000005</v>
      </c>
      <c r="AT110">
        <v>1.035156</v>
      </c>
      <c r="AU110">
        <v>1.135742</v>
      </c>
      <c r="AV110">
        <v>1.2685550000000001</v>
      </c>
      <c r="AW110">
        <v>1.452148</v>
      </c>
      <c r="AX110">
        <v>1.610352</v>
      </c>
      <c r="AY110">
        <v>1.6904300000000001</v>
      </c>
      <c r="AZ110">
        <v>1.6542969999999999</v>
      </c>
      <c r="BA110">
        <v>1.5537110000000001</v>
      </c>
      <c r="BB110">
        <v>1.5126949999999999</v>
      </c>
      <c r="BC110">
        <v>1.514648</v>
      </c>
      <c r="BD110">
        <v>1.496094</v>
      </c>
      <c r="BE110">
        <v>1.448242</v>
      </c>
      <c r="BF110">
        <v>1.3613280000000001</v>
      </c>
      <c r="BG110">
        <v>1.379883</v>
      </c>
      <c r="BH110">
        <v>1.4140630000000001</v>
      </c>
      <c r="BI110">
        <v>1.489258</v>
      </c>
      <c r="BJ110">
        <v>1.4433590000000001</v>
      </c>
      <c r="BK110">
        <v>1.286133</v>
      </c>
      <c r="BL110">
        <v>1.0683590000000001</v>
      </c>
      <c r="BM110">
        <v>0.87646500000000005</v>
      </c>
      <c r="BN110">
        <v>0.882324</v>
      </c>
      <c r="BO110">
        <v>0.96777299999999999</v>
      </c>
      <c r="BP110">
        <v>0.88769500000000001</v>
      </c>
      <c r="BQ110">
        <v>0.82470699999999997</v>
      </c>
      <c r="BR110">
        <v>0.80664100000000005</v>
      </c>
      <c r="BS110">
        <v>0.734375</v>
      </c>
      <c r="BT110">
        <v>0.625</v>
      </c>
      <c r="BU110">
        <v>0.65527299999999999</v>
      </c>
      <c r="BV110">
        <v>0.63622999999999996</v>
      </c>
      <c r="BW110">
        <v>0.62597700000000001</v>
      </c>
      <c r="BX110">
        <v>0.52685499999999996</v>
      </c>
      <c r="BY110">
        <v>0.44653300000000001</v>
      </c>
      <c r="BZ110">
        <v>0.45873999999999998</v>
      </c>
      <c r="CA110">
        <v>0.25537100000000001</v>
      </c>
      <c r="CB110">
        <v>-9.5154000000000002E-2</v>
      </c>
      <c r="CC110">
        <v>-0.42504900000000001</v>
      </c>
      <c r="CD110">
        <v>-0.62255899999999997</v>
      </c>
      <c r="CE110">
        <v>-0.64453099999999997</v>
      </c>
      <c r="CF110">
        <v>-0.64453099999999997</v>
      </c>
      <c r="CG110">
        <v>-0.570801</v>
      </c>
      <c r="CH110">
        <v>-0.57959000000000005</v>
      </c>
      <c r="CI110">
        <v>-0.53515599999999997</v>
      </c>
      <c r="CJ110">
        <v>-0.48193399999999997</v>
      </c>
      <c r="CK110">
        <v>-0.42041000000000001</v>
      </c>
      <c r="CL110">
        <v>-0.44677699999999998</v>
      </c>
      <c r="CM110">
        <v>-0.49292000000000002</v>
      </c>
      <c r="CN110">
        <v>-0.46337899999999999</v>
      </c>
      <c r="CO110">
        <v>-0.39160200000000001</v>
      </c>
      <c r="CP110">
        <v>-0.46777299999999999</v>
      </c>
      <c r="CQ110">
        <v>-0.55029300000000003</v>
      </c>
      <c r="CR110">
        <v>-0.64257799999999998</v>
      </c>
      <c r="CS110">
        <v>-0.89843799999999996</v>
      </c>
      <c r="CT110">
        <v>-0.91650399999999999</v>
      </c>
      <c r="CU110">
        <v>-0.74560499999999996</v>
      </c>
      <c r="CV110">
        <v>-0.61816400000000005</v>
      </c>
      <c r="CW110">
        <v>-0.57324200000000003</v>
      </c>
      <c r="CX110">
        <v>-0.51904300000000003</v>
      </c>
      <c r="CY110">
        <v>-0.44164999999999999</v>
      </c>
      <c r="CZ110">
        <v>-0.46972700000000001</v>
      </c>
      <c r="DA110">
        <v>-0.402588</v>
      </c>
      <c r="DB110">
        <v>-0.37011699999999997</v>
      </c>
      <c r="DC110">
        <v>-0.32885700000000001</v>
      </c>
      <c r="DD110">
        <v>-0.16369600000000001</v>
      </c>
      <c r="DE110">
        <v>-0.207397</v>
      </c>
      <c r="DF110">
        <v>-0.32275399999999999</v>
      </c>
      <c r="DG110">
        <v>-0.27368199999999998</v>
      </c>
      <c r="DH110">
        <v>-0.167603</v>
      </c>
      <c r="DI110">
        <v>-0.21740699999999999</v>
      </c>
      <c r="DJ110">
        <v>-0.191528</v>
      </c>
      <c r="DK110">
        <v>-0.23400899999999999</v>
      </c>
      <c r="DL110">
        <v>-0.38916000000000001</v>
      </c>
      <c r="DM110">
        <v>-0.54150399999999999</v>
      </c>
      <c r="DN110">
        <v>-0.63769500000000001</v>
      </c>
      <c r="DO110">
        <v>-0.63964799999999999</v>
      </c>
      <c r="DP110">
        <v>-0.57665999999999995</v>
      </c>
      <c r="DQ110">
        <v>-0.47070299999999998</v>
      </c>
      <c r="DR110">
        <v>-0.25634800000000002</v>
      </c>
      <c r="DS110">
        <v>-0.29418899999999998</v>
      </c>
      <c r="DT110">
        <v>-0.30688500000000002</v>
      </c>
      <c r="DU110">
        <v>-8.6669999999999997E-2</v>
      </c>
      <c r="DV110">
        <v>6.3842999999999997E-2</v>
      </c>
      <c r="DW110">
        <v>8.5022E-2</v>
      </c>
      <c r="DX110">
        <v>7.1349999999999997E-2</v>
      </c>
      <c r="DY110">
        <v>-3.4911999999999999E-2</v>
      </c>
      <c r="DZ110">
        <v>-0.20849599999999999</v>
      </c>
      <c r="EA110">
        <v>-0.32006800000000002</v>
      </c>
      <c r="EB110">
        <v>-0.38793899999999998</v>
      </c>
      <c r="EC110">
        <v>-0.43432599999999999</v>
      </c>
      <c r="ED110">
        <v>-0.432861</v>
      </c>
      <c r="EE110">
        <v>-0.46460000000000001</v>
      </c>
      <c r="EF110">
        <v>-0.54345699999999997</v>
      </c>
      <c r="EG110">
        <v>-0.50390599999999997</v>
      </c>
      <c r="EH110">
        <v>-0.50683599999999995</v>
      </c>
      <c r="EI110">
        <v>-0.63671900000000003</v>
      </c>
      <c r="EJ110">
        <v>-0.84716800000000003</v>
      </c>
      <c r="EK110">
        <v>-1.1230469999999999</v>
      </c>
      <c r="EL110">
        <v>-1.145508</v>
      </c>
      <c r="EM110">
        <v>-1.1738280000000001</v>
      </c>
      <c r="EN110">
        <v>-1.2412110000000001</v>
      </c>
    </row>
    <row r="111" spans="1:144" x14ac:dyDescent="0.25">
      <c r="A111">
        <v>-1.327148</v>
      </c>
      <c r="B111">
        <v>-1.370117</v>
      </c>
      <c r="C111">
        <v>-1.420898</v>
      </c>
      <c r="D111">
        <v>-1.3720699999999999</v>
      </c>
      <c r="E111">
        <v>-1.2099610000000001</v>
      </c>
      <c r="F111">
        <v>-1.1376949999999999</v>
      </c>
      <c r="G111">
        <v>-1.0996090000000001</v>
      </c>
      <c r="H111">
        <v>-1.050781</v>
      </c>
      <c r="I111">
        <v>-1.058594</v>
      </c>
      <c r="J111">
        <v>-0.97997999999999996</v>
      </c>
      <c r="K111">
        <v>-0.97558599999999995</v>
      </c>
      <c r="L111">
        <v>-0.88671900000000003</v>
      </c>
      <c r="M111">
        <v>-0.92236300000000004</v>
      </c>
      <c r="N111">
        <v>-0.88085899999999995</v>
      </c>
      <c r="O111">
        <v>-0.88671900000000003</v>
      </c>
      <c r="P111">
        <v>-0.77832000000000001</v>
      </c>
      <c r="Q111">
        <v>-0.57910200000000001</v>
      </c>
      <c r="R111">
        <v>-0.45190399999999997</v>
      </c>
      <c r="S111">
        <v>-0.35766599999999998</v>
      </c>
      <c r="T111">
        <v>-0.21789600000000001</v>
      </c>
      <c r="U111">
        <v>5.0812000000000003E-2</v>
      </c>
      <c r="V111">
        <v>0.192749</v>
      </c>
      <c r="W111">
        <v>0.177979</v>
      </c>
      <c r="X111">
        <v>0.21374499999999999</v>
      </c>
      <c r="Y111">
        <v>0.30346699999999999</v>
      </c>
      <c r="Z111">
        <v>0.33715800000000001</v>
      </c>
      <c r="AA111">
        <v>0.341553</v>
      </c>
      <c r="AB111">
        <v>0.37304700000000002</v>
      </c>
      <c r="AC111">
        <v>0.52099600000000001</v>
      </c>
      <c r="AD111">
        <v>0.66503900000000005</v>
      </c>
      <c r="AE111">
        <v>0.68505899999999997</v>
      </c>
      <c r="AF111">
        <v>0.58398399999999995</v>
      </c>
      <c r="AG111">
        <v>0.65917999999999999</v>
      </c>
      <c r="AH111">
        <v>0.53662100000000001</v>
      </c>
      <c r="AI111">
        <v>0.48950199999999999</v>
      </c>
      <c r="AJ111">
        <v>0.51513699999999996</v>
      </c>
      <c r="AK111">
        <v>0.43042000000000002</v>
      </c>
      <c r="AL111">
        <v>0.39843800000000001</v>
      </c>
      <c r="AM111">
        <v>0.41674800000000001</v>
      </c>
      <c r="AN111">
        <v>0.53759800000000002</v>
      </c>
      <c r="AO111">
        <v>0.695801</v>
      </c>
      <c r="AP111">
        <v>0.84960899999999995</v>
      </c>
      <c r="AQ111">
        <v>0.953125</v>
      </c>
      <c r="AR111">
        <v>0.96289100000000005</v>
      </c>
      <c r="AS111">
        <v>0.99853499999999995</v>
      </c>
      <c r="AT111">
        <v>1.0136719999999999</v>
      </c>
      <c r="AU111">
        <v>1.1279300000000001</v>
      </c>
      <c r="AV111">
        <v>1.2890630000000001</v>
      </c>
      <c r="AW111">
        <v>1.483398</v>
      </c>
      <c r="AX111">
        <v>1.6337889999999999</v>
      </c>
      <c r="AY111">
        <v>1.6748050000000001</v>
      </c>
      <c r="AZ111">
        <v>1.71875</v>
      </c>
      <c r="BA111">
        <v>1.5966800000000001</v>
      </c>
      <c r="BB111">
        <v>1.4658199999999999</v>
      </c>
      <c r="BC111">
        <v>1.4287110000000001</v>
      </c>
      <c r="BD111">
        <v>1.4560550000000001</v>
      </c>
      <c r="BE111">
        <v>1.3964840000000001</v>
      </c>
      <c r="BF111">
        <v>1.328125</v>
      </c>
      <c r="BG111">
        <v>1.3828130000000001</v>
      </c>
      <c r="BH111">
        <v>1.452148</v>
      </c>
      <c r="BI111">
        <v>1.5087889999999999</v>
      </c>
      <c r="BJ111">
        <v>1.480469</v>
      </c>
      <c r="BK111">
        <v>1.2988280000000001</v>
      </c>
      <c r="BL111">
        <v>1.157227</v>
      </c>
      <c r="BM111">
        <v>0.95996099999999995</v>
      </c>
      <c r="BN111">
        <v>0.9375</v>
      </c>
      <c r="BO111">
        <v>1.0332030000000001</v>
      </c>
      <c r="BP111">
        <v>1.0068360000000001</v>
      </c>
      <c r="BQ111">
        <v>0.914551</v>
      </c>
      <c r="BR111">
        <v>0.85839799999999999</v>
      </c>
      <c r="BS111">
        <v>0.73681600000000003</v>
      </c>
      <c r="BT111">
        <v>0.602051</v>
      </c>
      <c r="BU111">
        <v>0.63671900000000003</v>
      </c>
      <c r="BV111">
        <v>0.67089799999999999</v>
      </c>
      <c r="BW111">
        <v>0.65332000000000001</v>
      </c>
      <c r="BX111">
        <v>0.52490199999999998</v>
      </c>
      <c r="BY111">
        <v>0.46118199999999998</v>
      </c>
      <c r="BZ111">
        <v>0.370361</v>
      </c>
      <c r="CA111">
        <v>0.17199700000000001</v>
      </c>
      <c r="CB111">
        <v>-0.15771499999999999</v>
      </c>
      <c r="CC111">
        <v>-0.40087899999999999</v>
      </c>
      <c r="CD111">
        <v>-0.60351600000000005</v>
      </c>
      <c r="CE111">
        <v>-0.695801</v>
      </c>
      <c r="CF111">
        <v>-0.67773399999999995</v>
      </c>
      <c r="CG111">
        <v>-0.60888699999999996</v>
      </c>
      <c r="CH111">
        <v>-0.59814500000000004</v>
      </c>
      <c r="CI111">
        <v>-0.54199200000000003</v>
      </c>
      <c r="CJ111">
        <v>-0.48608400000000002</v>
      </c>
      <c r="CK111">
        <v>-0.39746100000000001</v>
      </c>
      <c r="CL111">
        <v>-0.398926</v>
      </c>
      <c r="CM111">
        <v>-0.52441400000000005</v>
      </c>
      <c r="CN111">
        <v>-0.49853500000000001</v>
      </c>
      <c r="CO111">
        <v>-0.39135700000000001</v>
      </c>
      <c r="CP111">
        <v>-0.48193399999999997</v>
      </c>
      <c r="CQ111">
        <v>-0.57910200000000001</v>
      </c>
      <c r="CR111">
        <v>-0.70947300000000002</v>
      </c>
      <c r="CS111">
        <v>-0.93261700000000003</v>
      </c>
      <c r="CT111">
        <v>-0.99218799999999996</v>
      </c>
      <c r="CU111">
        <v>-0.88964799999999999</v>
      </c>
      <c r="CV111">
        <v>-0.74902299999999999</v>
      </c>
      <c r="CW111">
        <v>-0.65820299999999998</v>
      </c>
      <c r="CX111">
        <v>-0.59082000000000001</v>
      </c>
      <c r="CY111">
        <v>-0.489014</v>
      </c>
      <c r="CZ111">
        <v>-0.48876999999999998</v>
      </c>
      <c r="DA111">
        <v>-0.44799800000000001</v>
      </c>
      <c r="DB111">
        <v>-0.37890600000000002</v>
      </c>
      <c r="DC111">
        <v>-0.34204099999999998</v>
      </c>
      <c r="DD111">
        <v>-0.152832</v>
      </c>
      <c r="DE111">
        <v>-0.23852499999999999</v>
      </c>
      <c r="DF111">
        <v>-0.409912</v>
      </c>
      <c r="DG111">
        <v>-0.35229500000000002</v>
      </c>
      <c r="DH111">
        <v>-0.26293899999999998</v>
      </c>
      <c r="DI111">
        <v>-0.24890100000000001</v>
      </c>
      <c r="DJ111">
        <v>-0.238403</v>
      </c>
      <c r="DK111">
        <v>-0.30175800000000003</v>
      </c>
      <c r="DL111">
        <v>-0.40429700000000002</v>
      </c>
      <c r="DM111">
        <v>-0.59326199999999996</v>
      </c>
      <c r="DN111">
        <v>-0.67285200000000001</v>
      </c>
      <c r="DO111">
        <v>-0.647949</v>
      </c>
      <c r="DP111">
        <v>-0.53417999999999999</v>
      </c>
      <c r="DQ111">
        <v>-0.44604500000000002</v>
      </c>
      <c r="DR111">
        <v>-0.28832999999999998</v>
      </c>
      <c r="DS111">
        <v>-0.30200199999999999</v>
      </c>
      <c r="DT111">
        <v>-0.272949</v>
      </c>
      <c r="DU111">
        <v>-2.121E-2</v>
      </c>
      <c r="DV111">
        <v>0.10083</v>
      </c>
      <c r="DW111">
        <v>0.13244600000000001</v>
      </c>
      <c r="DX111">
        <v>0.125</v>
      </c>
      <c r="DY111">
        <v>-6.1720000000000004E-3</v>
      </c>
      <c r="DZ111">
        <v>-0.20471200000000001</v>
      </c>
      <c r="EA111">
        <v>-0.31909199999999999</v>
      </c>
      <c r="EB111">
        <v>-0.36181600000000003</v>
      </c>
      <c r="EC111">
        <v>-0.370361</v>
      </c>
      <c r="ED111">
        <v>-0.38012699999999999</v>
      </c>
      <c r="EE111">
        <v>-0.42675800000000003</v>
      </c>
      <c r="EF111">
        <v>-0.51513699999999996</v>
      </c>
      <c r="EG111">
        <v>-0.45996100000000001</v>
      </c>
      <c r="EH111">
        <v>-0.50390599999999997</v>
      </c>
      <c r="EI111">
        <v>-0.64209000000000005</v>
      </c>
      <c r="EJ111">
        <v>-0.84960899999999995</v>
      </c>
      <c r="EK111">
        <v>-1.057617</v>
      </c>
      <c r="EL111">
        <v>-1.0693360000000001</v>
      </c>
      <c r="EM111">
        <v>-1.1904300000000001</v>
      </c>
      <c r="EN111">
        <v>-1.2626949999999999</v>
      </c>
    </row>
    <row r="112" spans="1:144" x14ac:dyDescent="0.25">
      <c r="A112">
        <v>-1.347656</v>
      </c>
      <c r="B112">
        <v>-1.4091800000000001</v>
      </c>
      <c r="C112">
        <v>-1.4287110000000001</v>
      </c>
      <c r="D112">
        <v>-1.3535159999999999</v>
      </c>
      <c r="E112">
        <v>-1.245117</v>
      </c>
      <c r="F112">
        <v>-1.203125</v>
      </c>
      <c r="G112">
        <v>-1.2119139999999999</v>
      </c>
      <c r="H112">
        <v>-1.129883</v>
      </c>
      <c r="I112">
        <v>-1.0058590000000001</v>
      </c>
      <c r="J112">
        <v>-0.97363299999999997</v>
      </c>
      <c r="K112">
        <v>-0.94238299999999997</v>
      </c>
      <c r="L112">
        <v>-0.84375</v>
      </c>
      <c r="M112">
        <v>-0.88183599999999995</v>
      </c>
      <c r="N112">
        <v>-0.79492200000000002</v>
      </c>
      <c r="O112">
        <v>-0.75488299999999997</v>
      </c>
      <c r="P112">
        <v>-0.711426</v>
      </c>
      <c r="Q112">
        <v>-0.59765599999999997</v>
      </c>
      <c r="R112">
        <v>-0.47167999999999999</v>
      </c>
      <c r="S112">
        <v>-0.31909199999999999</v>
      </c>
      <c r="T112">
        <v>-0.17907699999999999</v>
      </c>
      <c r="U112">
        <v>6.7199999999999996E-2</v>
      </c>
      <c r="V112">
        <v>0.20080600000000001</v>
      </c>
      <c r="W112">
        <v>0.233765</v>
      </c>
      <c r="X112">
        <v>0.26879900000000001</v>
      </c>
      <c r="Y112">
        <v>0.320801</v>
      </c>
      <c r="Z112">
        <v>0.39599600000000001</v>
      </c>
      <c r="AA112">
        <v>0.33593800000000001</v>
      </c>
      <c r="AB112">
        <v>0.42333999999999999</v>
      </c>
      <c r="AC112">
        <v>0.50683599999999995</v>
      </c>
      <c r="AD112">
        <v>0.68505899999999997</v>
      </c>
      <c r="AE112">
        <v>0.69140599999999997</v>
      </c>
      <c r="AF112">
        <v>0.65478499999999995</v>
      </c>
      <c r="AG112">
        <v>0.67529300000000003</v>
      </c>
      <c r="AH112">
        <v>0.53222700000000001</v>
      </c>
      <c r="AI112">
        <v>0.51611300000000004</v>
      </c>
      <c r="AJ112">
        <v>0.49902299999999999</v>
      </c>
      <c r="AK112">
        <v>0.38281300000000001</v>
      </c>
      <c r="AL112">
        <v>0.39868199999999998</v>
      </c>
      <c r="AM112">
        <v>0.39404299999999998</v>
      </c>
      <c r="AN112">
        <v>0.48583999999999999</v>
      </c>
      <c r="AO112">
        <v>0.680176</v>
      </c>
      <c r="AP112">
        <v>0.88476600000000005</v>
      </c>
      <c r="AQ112">
        <v>1.010742</v>
      </c>
      <c r="AR112">
        <v>0.95947300000000002</v>
      </c>
      <c r="AS112">
        <v>1.026367</v>
      </c>
      <c r="AT112">
        <v>1.041992</v>
      </c>
      <c r="AU112">
        <v>1.1171880000000001</v>
      </c>
      <c r="AV112">
        <v>1.2675780000000001</v>
      </c>
      <c r="AW112">
        <v>1.5175780000000001</v>
      </c>
      <c r="AX112">
        <v>1.676758</v>
      </c>
      <c r="AY112">
        <v>1.660156</v>
      </c>
      <c r="AZ112">
        <v>1.714844</v>
      </c>
      <c r="BA112">
        <v>1.6650389999999999</v>
      </c>
      <c r="BB112">
        <v>1.484375</v>
      </c>
      <c r="BC112">
        <v>1.3730469999999999</v>
      </c>
      <c r="BD112">
        <v>1.3671880000000001</v>
      </c>
      <c r="BE112">
        <v>1.348633</v>
      </c>
      <c r="BF112">
        <v>1.317383</v>
      </c>
      <c r="BG112">
        <v>1.4277340000000001</v>
      </c>
      <c r="BH112">
        <v>1.4755860000000001</v>
      </c>
      <c r="BI112">
        <v>1.499023</v>
      </c>
      <c r="BJ112">
        <v>1.4755860000000001</v>
      </c>
      <c r="BK112">
        <v>1.3496090000000001</v>
      </c>
      <c r="BL112">
        <v>1.1953130000000001</v>
      </c>
      <c r="BM112">
        <v>1.0751949999999999</v>
      </c>
      <c r="BN112">
        <v>1.026367</v>
      </c>
      <c r="BO112">
        <v>1.097656</v>
      </c>
      <c r="BP112">
        <v>1.1064449999999999</v>
      </c>
      <c r="BQ112">
        <v>0.97558599999999995</v>
      </c>
      <c r="BR112">
        <v>0.88769500000000001</v>
      </c>
      <c r="BS112">
        <v>0.74121099999999995</v>
      </c>
      <c r="BT112">
        <v>0.57617200000000002</v>
      </c>
      <c r="BU112">
        <v>0.60546900000000003</v>
      </c>
      <c r="BV112">
        <v>0.68847700000000001</v>
      </c>
      <c r="BW112">
        <v>0.61474600000000001</v>
      </c>
      <c r="BX112">
        <v>0.554199</v>
      </c>
      <c r="BY112">
        <v>0.443604</v>
      </c>
      <c r="BZ112">
        <v>0.304199</v>
      </c>
      <c r="CA112">
        <v>6.8970000000000004E-2</v>
      </c>
      <c r="CB112">
        <v>-0.18676799999999999</v>
      </c>
      <c r="CC112">
        <v>-0.36938500000000002</v>
      </c>
      <c r="CD112">
        <v>-0.55664100000000005</v>
      </c>
      <c r="CE112">
        <v>-0.73144500000000001</v>
      </c>
      <c r="CF112">
        <v>-0.70459000000000005</v>
      </c>
      <c r="CG112">
        <v>-0.66162100000000001</v>
      </c>
      <c r="CH112">
        <v>-0.60595699999999997</v>
      </c>
      <c r="CI112">
        <v>-0.54931600000000003</v>
      </c>
      <c r="CJ112">
        <v>-0.49072300000000002</v>
      </c>
      <c r="CK112">
        <v>-0.39843800000000001</v>
      </c>
      <c r="CL112">
        <v>-0.39917000000000002</v>
      </c>
      <c r="CM112">
        <v>-0.52978499999999995</v>
      </c>
      <c r="CN112">
        <v>-0.538574</v>
      </c>
      <c r="CO112">
        <v>-0.43847700000000001</v>
      </c>
      <c r="CP112">
        <v>-0.49365199999999998</v>
      </c>
      <c r="CQ112">
        <v>-0.61084000000000005</v>
      </c>
      <c r="CR112">
        <v>-0.75292999999999999</v>
      </c>
      <c r="CS112">
        <v>-0.94970699999999997</v>
      </c>
      <c r="CT112">
        <v>-1.0019530000000001</v>
      </c>
      <c r="CU112">
        <v>-0.99755899999999997</v>
      </c>
      <c r="CV112">
        <v>-0.90087899999999999</v>
      </c>
      <c r="CW112">
        <v>-0.72363299999999997</v>
      </c>
      <c r="CX112">
        <v>-0.61914100000000005</v>
      </c>
      <c r="CY112">
        <v>-0.54345699999999997</v>
      </c>
      <c r="CZ112">
        <v>-0.51025399999999999</v>
      </c>
      <c r="DA112">
        <v>-0.51757799999999998</v>
      </c>
      <c r="DB112">
        <v>-0.404053</v>
      </c>
      <c r="DC112">
        <v>-0.35082999999999998</v>
      </c>
      <c r="DD112">
        <v>-0.20666499999999999</v>
      </c>
      <c r="DE112">
        <v>-0.30468800000000001</v>
      </c>
      <c r="DF112">
        <v>-0.43188500000000002</v>
      </c>
      <c r="DG112">
        <v>-0.45849600000000001</v>
      </c>
      <c r="DH112">
        <v>-0.36938500000000002</v>
      </c>
      <c r="DI112">
        <v>-0.31811499999999998</v>
      </c>
      <c r="DJ112">
        <v>-0.27807599999999999</v>
      </c>
      <c r="DK112">
        <v>-0.35742200000000002</v>
      </c>
      <c r="DL112">
        <v>-0.45996100000000001</v>
      </c>
      <c r="DM112">
        <v>-0.60986300000000004</v>
      </c>
      <c r="DN112">
        <v>-0.69531299999999996</v>
      </c>
      <c r="DO112">
        <v>-0.65771500000000005</v>
      </c>
      <c r="DP112">
        <v>-0.50683599999999995</v>
      </c>
      <c r="DQ112">
        <v>-0.38745099999999999</v>
      </c>
      <c r="DR112">
        <v>-0.30444300000000002</v>
      </c>
      <c r="DS112">
        <v>-0.30444300000000002</v>
      </c>
      <c r="DT112">
        <v>-0.222168</v>
      </c>
      <c r="DU112">
        <v>-3.8189999999999999E-3</v>
      </c>
      <c r="DV112">
        <v>0.109497</v>
      </c>
      <c r="DW112">
        <v>0.18615699999999999</v>
      </c>
      <c r="DX112">
        <v>0.159302</v>
      </c>
      <c r="DY112">
        <v>5.0049000000000003E-2</v>
      </c>
      <c r="DZ112">
        <v>-0.16711400000000001</v>
      </c>
      <c r="EA112">
        <v>-0.33471699999999999</v>
      </c>
      <c r="EB112">
        <v>-0.34179700000000002</v>
      </c>
      <c r="EC112">
        <v>-0.29858400000000002</v>
      </c>
      <c r="ED112">
        <v>-0.31640600000000002</v>
      </c>
      <c r="EE112">
        <v>-0.39038099999999998</v>
      </c>
      <c r="EF112">
        <v>-0.47412100000000001</v>
      </c>
      <c r="EG112">
        <v>-0.46093800000000001</v>
      </c>
      <c r="EH112">
        <v>-0.51074200000000003</v>
      </c>
      <c r="EI112">
        <v>-0.66601600000000005</v>
      </c>
      <c r="EJ112">
        <v>-0.796875</v>
      </c>
      <c r="EK112">
        <v>-0.97119100000000003</v>
      </c>
      <c r="EL112">
        <v>-1.0488280000000001</v>
      </c>
      <c r="EM112">
        <v>-1.199219</v>
      </c>
      <c r="EN112">
        <v>-1.2792969999999999</v>
      </c>
    </row>
    <row r="113" spans="1:144" x14ac:dyDescent="0.25">
      <c r="A113">
        <v>-1.3720699999999999</v>
      </c>
      <c r="B113">
        <v>-1.4550780000000001</v>
      </c>
      <c r="C113">
        <v>-1.40625</v>
      </c>
      <c r="D113">
        <v>-1.3222659999999999</v>
      </c>
      <c r="E113">
        <v>-1.2675780000000001</v>
      </c>
      <c r="F113">
        <v>-1.2714840000000001</v>
      </c>
      <c r="G113">
        <v>-1.323242</v>
      </c>
      <c r="H113">
        <v>-1.1533199999999999</v>
      </c>
      <c r="I113">
        <v>-0.97070299999999998</v>
      </c>
      <c r="J113">
        <v>-0.94140599999999997</v>
      </c>
      <c r="K113">
        <v>-0.92822300000000002</v>
      </c>
      <c r="L113">
        <v>-0.84277299999999999</v>
      </c>
      <c r="M113">
        <v>-0.82763699999999996</v>
      </c>
      <c r="N113">
        <v>-0.71191400000000005</v>
      </c>
      <c r="O113">
        <v>-0.67089799999999999</v>
      </c>
      <c r="P113">
        <v>-0.63134800000000002</v>
      </c>
      <c r="Q113">
        <v>-0.5625</v>
      </c>
      <c r="R113">
        <v>-0.43090800000000001</v>
      </c>
      <c r="S113">
        <v>-0.31494100000000003</v>
      </c>
      <c r="T113">
        <v>-0.12756300000000001</v>
      </c>
      <c r="U113">
        <v>6.6406000000000007E-2</v>
      </c>
      <c r="V113">
        <v>0.18957499999999999</v>
      </c>
      <c r="W113">
        <v>0.25781300000000001</v>
      </c>
      <c r="X113">
        <v>0.310303</v>
      </c>
      <c r="Y113">
        <v>0.35668899999999998</v>
      </c>
      <c r="Z113">
        <v>0.40820299999999998</v>
      </c>
      <c r="AA113">
        <v>0.39013700000000001</v>
      </c>
      <c r="AB113">
        <v>0.42431600000000003</v>
      </c>
      <c r="AC113">
        <v>0.49951200000000001</v>
      </c>
      <c r="AD113">
        <v>0.65283199999999997</v>
      </c>
      <c r="AE113">
        <v>0.68994100000000003</v>
      </c>
      <c r="AF113">
        <v>0.710449</v>
      </c>
      <c r="AG113">
        <v>0.67138699999999996</v>
      </c>
      <c r="AH113">
        <v>0.56005899999999997</v>
      </c>
      <c r="AI113">
        <v>0.55175799999999997</v>
      </c>
      <c r="AJ113">
        <v>0.47729500000000002</v>
      </c>
      <c r="AK113">
        <v>0.33715800000000001</v>
      </c>
      <c r="AL113">
        <v>0.38525399999999999</v>
      </c>
      <c r="AM113">
        <v>0.45556600000000003</v>
      </c>
      <c r="AN113">
        <v>0.50439500000000004</v>
      </c>
      <c r="AO113">
        <v>0.632324</v>
      </c>
      <c r="AP113">
        <v>0.86865199999999998</v>
      </c>
      <c r="AQ113">
        <v>1.0439449999999999</v>
      </c>
      <c r="AR113">
        <v>0.95459000000000005</v>
      </c>
      <c r="AS113">
        <v>1</v>
      </c>
      <c r="AT113">
        <v>1.0908199999999999</v>
      </c>
      <c r="AU113">
        <v>1.1220699999999999</v>
      </c>
      <c r="AV113">
        <v>1.2783199999999999</v>
      </c>
      <c r="AW113">
        <v>1.5292969999999999</v>
      </c>
      <c r="AX113">
        <v>1.735352</v>
      </c>
      <c r="AY113">
        <v>1.6787110000000001</v>
      </c>
      <c r="AZ113">
        <v>1.6894530000000001</v>
      </c>
      <c r="BA113">
        <v>1.6621090000000001</v>
      </c>
      <c r="BB113">
        <v>1.561523</v>
      </c>
      <c r="BC113">
        <v>1.358398</v>
      </c>
      <c r="BD113">
        <v>1.245117</v>
      </c>
      <c r="BE113">
        <v>1.324219</v>
      </c>
      <c r="BF113">
        <v>1.3496090000000001</v>
      </c>
      <c r="BG113">
        <v>1.4355469999999999</v>
      </c>
      <c r="BH113">
        <v>1.479492</v>
      </c>
      <c r="BI113">
        <v>1.4863280000000001</v>
      </c>
      <c r="BJ113">
        <v>1.46875</v>
      </c>
      <c r="BK113">
        <v>1.4082030000000001</v>
      </c>
      <c r="BL113">
        <v>1.2470699999999999</v>
      </c>
      <c r="BM113">
        <v>1.1503909999999999</v>
      </c>
      <c r="BN113">
        <v>1.145508</v>
      </c>
      <c r="BO113">
        <v>1.171875</v>
      </c>
      <c r="BP113">
        <v>1.1660159999999999</v>
      </c>
      <c r="BQ113">
        <v>1.020508</v>
      </c>
      <c r="BR113">
        <v>0.90283199999999997</v>
      </c>
      <c r="BS113">
        <v>0.70752000000000004</v>
      </c>
      <c r="BT113">
        <v>0.58984400000000003</v>
      </c>
      <c r="BU113">
        <v>0.62695299999999998</v>
      </c>
      <c r="BV113">
        <v>0.64355499999999999</v>
      </c>
      <c r="BW113">
        <v>0.57324200000000003</v>
      </c>
      <c r="BX113">
        <v>0.51367200000000002</v>
      </c>
      <c r="BY113">
        <v>0.38501000000000002</v>
      </c>
      <c r="BZ113">
        <v>0.25927699999999998</v>
      </c>
      <c r="CA113">
        <v>8.2699999999999996E-3</v>
      </c>
      <c r="CB113">
        <v>-0.198853</v>
      </c>
      <c r="CC113">
        <v>-0.35180699999999998</v>
      </c>
      <c r="CD113">
        <v>-0.53320299999999998</v>
      </c>
      <c r="CE113">
        <v>-0.71191400000000005</v>
      </c>
      <c r="CF113">
        <v>-0.74414100000000005</v>
      </c>
      <c r="CG113">
        <v>-0.69384800000000002</v>
      </c>
      <c r="CH113">
        <v>-0.60742200000000002</v>
      </c>
      <c r="CI113">
        <v>-0.58496099999999995</v>
      </c>
      <c r="CJ113">
        <v>-0.48388700000000001</v>
      </c>
      <c r="CK113">
        <v>-0.456787</v>
      </c>
      <c r="CL113">
        <v>-0.41528300000000001</v>
      </c>
      <c r="CM113">
        <v>-0.47119100000000003</v>
      </c>
      <c r="CN113">
        <v>-0.57372999999999996</v>
      </c>
      <c r="CO113">
        <v>-0.52441400000000005</v>
      </c>
      <c r="CP113">
        <v>-0.52050799999999997</v>
      </c>
      <c r="CQ113">
        <v>-0.61865199999999998</v>
      </c>
      <c r="CR113">
        <v>-0.77002000000000004</v>
      </c>
      <c r="CS113">
        <v>-0.95996099999999995</v>
      </c>
      <c r="CT113">
        <v>-1.0400389999999999</v>
      </c>
      <c r="CU113">
        <v>-1.0400389999999999</v>
      </c>
      <c r="CV113">
        <v>-0.95068399999999997</v>
      </c>
      <c r="CW113">
        <v>-0.80322300000000002</v>
      </c>
      <c r="CX113">
        <v>-0.67822300000000002</v>
      </c>
      <c r="CY113">
        <v>-0.58837899999999999</v>
      </c>
      <c r="CZ113">
        <v>-0.59667999999999999</v>
      </c>
      <c r="DA113">
        <v>-0.54931600000000003</v>
      </c>
      <c r="DB113">
        <v>-0.47167999999999999</v>
      </c>
      <c r="DC113">
        <v>-0.36718800000000001</v>
      </c>
      <c r="DD113">
        <v>-0.30200199999999999</v>
      </c>
      <c r="DE113">
        <v>-0.37548799999999999</v>
      </c>
      <c r="DF113">
        <v>-0.46752899999999997</v>
      </c>
      <c r="DG113">
        <v>-0.54345699999999997</v>
      </c>
      <c r="DH113">
        <v>-0.444824</v>
      </c>
      <c r="DI113">
        <v>-0.37524400000000002</v>
      </c>
      <c r="DJ113">
        <v>-0.34423799999999999</v>
      </c>
      <c r="DK113">
        <v>-0.42871100000000001</v>
      </c>
      <c r="DL113">
        <v>-0.51757799999999998</v>
      </c>
      <c r="DM113">
        <v>-0.66552699999999998</v>
      </c>
      <c r="DN113">
        <v>-0.70165999999999995</v>
      </c>
      <c r="DO113">
        <v>-0.63085899999999995</v>
      </c>
      <c r="DP113">
        <v>-0.49145499999999998</v>
      </c>
      <c r="DQ113">
        <v>-0.33081100000000002</v>
      </c>
      <c r="DR113">
        <v>-0.32397500000000001</v>
      </c>
      <c r="DS113">
        <v>-0.25634800000000002</v>
      </c>
      <c r="DT113">
        <v>-0.20764199999999999</v>
      </c>
      <c r="DU113">
        <v>2.7878E-2</v>
      </c>
      <c r="DV113">
        <v>0.14599599999999999</v>
      </c>
      <c r="DW113">
        <v>0.19470199999999999</v>
      </c>
      <c r="DX113">
        <v>0.12292500000000001</v>
      </c>
      <c r="DY113">
        <v>6.6100999999999993E-2</v>
      </c>
      <c r="DZ113">
        <v>-0.100952</v>
      </c>
      <c r="EA113">
        <v>-0.269287</v>
      </c>
      <c r="EB113">
        <v>-0.30542000000000002</v>
      </c>
      <c r="EC113">
        <v>-0.25683600000000001</v>
      </c>
      <c r="ED113">
        <v>-0.24353</v>
      </c>
      <c r="EE113">
        <v>-0.34521499999999999</v>
      </c>
      <c r="EF113">
        <v>-0.402588</v>
      </c>
      <c r="EG113">
        <v>-0.45288099999999998</v>
      </c>
      <c r="EH113">
        <v>-0.54785200000000001</v>
      </c>
      <c r="EI113">
        <v>-0.68457000000000001</v>
      </c>
      <c r="EJ113">
        <v>-0.76171900000000003</v>
      </c>
      <c r="EK113">
        <v>-0.90625</v>
      </c>
      <c r="EL113">
        <v>-1.047852</v>
      </c>
      <c r="EM113">
        <v>-1.166992</v>
      </c>
      <c r="EN113">
        <v>-1.235352</v>
      </c>
    </row>
    <row r="114" spans="1:144" x14ac:dyDescent="0.25">
      <c r="A114">
        <v>-1.3466800000000001</v>
      </c>
      <c r="B114">
        <v>-1.463867</v>
      </c>
      <c r="C114">
        <v>-1.4091800000000001</v>
      </c>
      <c r="D114">
        <v>-1.3623050000000001</v>
      </c>
      <c r="E114">
        <v>-1.280273</v>
      </c>
      <c r="F114">
        <v>-1.3027340000000001</v>
      </c>
      <c r="G114">
        <v>-1.34375</v>
      </c>
      <c r="H114">
        <v>-1.1875</v>
      </c>
      <c r="I114">
        <v>-0.97119100000000003</v>
      </c>
      <c r="J114">
        <v>-0.92334000000000005</v>
      </c>
      <c r="K114">
        <v>-0.897949</v>
      </c>
      <c r="L114">
        <v>-0.81445299999999998</v>
      </c>
      <c r="M114">
        <v>-0.72851600000000005</v>
      </c>
      <c r="N114">
        <v>-0.66308599999999995</v>
      </c>
      <c r="O114">
        <v>-0.61377000000000004</v>
      </c>
      <c r="P114">
        <v>-0.55664100000000005</v>
      </c>
      <c r="Q114">
        <v>-0.50439500000000004</v>
      </c>
      <c r="R114">
        <v>-0.39233400000000002</v>
      </c>
      <c r="S114">
        <v>-0.28417999999999999</v>
      </c>
      <c r="T114">
        <v>-8.4290000000000004E-2</v>
      </c>
      <c r="U114">
        <v>6.1981000000000001E-2</v>
      </c>
      <c r="V114">
        <v>0.20178199999999999</v>
      </c>
      <c r="W114">
        <v>0.23877000000000001</v>
      </c>
      <c r="X114">
        <v>0.318604</v>
      </c>
      <c r="Y114">
        <v>0.36938500000000002</v>
      </c>
      <c r="Z114">
        <v>0.40210000000000001</v>
      </c>
      <c r="AA114">
        <v>0.42993199999999998</v>
      </c>
      <c r="AB114">
        <v>0.43701200000000001</v>
      </c>
      <c r="AC114">
        <v>0.491699</v>
      </c>
      <c r="AD114">
        <v>0.60839799999999999</v>
      </c>
      <c r="AE114">
        <v>0.68505899999999997</v>
      </c>
      <c r="AF114">
        <v>0.73046900000000003</v>
      </c>
      <c r="AG114">
        <v>0.66845699999999997</v>
      </c>
      <c r="AH114">
        <v>0.57959000000000005</v>
      </c>
      <c r="AI114">
        <v>0.57617200000000002</v>
      </c>
      <c r="AJ114">
        <v>0.441162</v>
      </c>
      <c r="AK114">
        <v>0.34350599999999998</v>
      </c>
      <c r="AL114">
        <v>0.40478500000000001</v>
      </c>
      <c r="AM114">
        <v>0.50488299999999997</v>
      </c>
      <c r="AN114">
        <v>0.56738299999999997</v>
      </c>
      <c r="AO114">
        <v>0.63427699999999998</v>
      </c>
      <c r="AP114">
        <v>0.82372999999999996</v>
      </c>
      <c r="AQ114">
        <v>0.99365199999999998</v>
      </c>
      <c r="AR114">
        <v>0.97460899999999995</v>
      </c>
      <c r="AS114">
        <v>0.99414100000000005</v>
      </c>
      <c r="AT114">
        <v>1.0722659999999999</v>
      </c>
      <c r="AU114">
        <v>1.157227</v>
      </c>
      <c r="AV114">
        <v>1.3066409999999999</v>
      </c>
      <c r="AW114">
        <v>1.5751949999999999</v>
      </c>
      <c r="AX114">
        <v>1.7255860000000001</v>
      </c>
      <c r="AY114">
        <v>1.6660159999999999</v>
      </c>
      <c r="AZ114">
        <v>1.713867</v>
      </c>
      <c r="BA114">
        <v>1.6660159999999999</v>
      </c>
      <c r="BB114">
        <v>1.598633</v>
      </c>
      <c r="BC114">
        <v>1.3730469999999999</v>
      </c>
      <c r="BD114">
        <v>1.223633</v>
      </c>
      <c r="BE114">
        <v>1.3027340000000001</v>
      </c>
      <c r="BF114">
        <v>1.378906</v>
      </c>
      <c r="BG114">
        <v>1.3994139999999999</v>
      </c>
      <c r="BH114">
        <v>1.488281</v>
      </c>
      <c r="BI114">
        <v>1.484375</v>
      </c>
      <c r="BJ114">
        <v>1.4462889999999999</v>
      </c>
      <c r="BK114">
        <v>1.433594</v>
      </c>
      <c r="BL114">
        <v>1.358398</v>
      </c>
      <c r="BM114">
        <v>1.21875</v>
      </c>
      <c r="BN114">
        <v>1.219727</v>
      </c>
      <c r="BO114">
        <v>1.2373050000000001</v>
      </c>
      <c r="BP114">
        <v>1.2001949999999999</v>
      </c>
      <c r="BQ114">
        <v>1.0693360000000001</v>
      </c>
      <c r="BR114">
        <v>0.89111300000000004</v>
      </c>
      <c r="BS114">
        <v>0.68310499999999996</v>
      </c>
      <c r="BT114">
        <v>0.63525399999999999</v>
      </c>
      <c r="BU114">
        <v>0.647949</v>
      </c>
      <c r="BV114">
        <v>0.56835899999999995</v>
      </c>
      <c r="BW114">
        <v>0.52050799999999997</v>
      </c>
      <c r="BX114">
        <v>0.474854</v>
      </c>
      <c r="BY114">
        <v>0.29711900000000002</v>
      </c>
      <c r="BZ114">
        <v>0.152588</v>
      </c>
      <c r="CA114">
        <v>-2.7068999999999999E-2</v>
      </c>
      <c r="CB114">
        <v>-0.19128400000000001</v>
      </c>
      <c r="CC114">
        <v>-0.36694300000000002</v>
      </c>
      <c r="CD114">
        <v>-0.54003900000000005</v>
      </c>
      <c r="CE114">
        <v>-0.68457000000000001</v>
      </c>
      <c r="CF114">
        <v>-0.71435499999999996</v>
      </c>
      <c r="CG114">
        <v>-0.70898399999999995</v>
      </c>
      <c r="CH114">
        <v>-0.62646500000000005</v>
      </c>
      <c r="CI114">
        <v>-0.59375</v>
      </c>
      <c r="CJ114">
        <v>-0.52148399999999995</v>
      </c>
      <c r="CK114">
        <v>-0.47949199999999997</v>
      </c>
      <c r="CL114">
        <v>-0.42065399999999997</v>
      </c>
      <c r="CM114">
        <v>-0.494141</v>
      </c>
      <c r="CN114">
        <v>-0.5625</v>
      </c>
      <c r="CO114">
        <v>-0.58203099999999997</v>
      </c>
      <c r="CP114">
        <v>-0.56787100000000001</v>
      </c>
      <c r="CQ114">
        <v>-0.64502000000000004</v>
      </c>
      <c r="CR114">
        <v>-0.78466800000000003</v>
      </c>
      <c r="CS114">
        <v>-0.93457000000000001</v>
      </c>
      <c r="CT114">
        <v>-1.0488280000000001</v>
      </c>
      <c r="CU114">
        <v>-1.0722659999999999</v>
      </c>
      <c r="CV114">
        <v>-0.95507799999999998</v>
      </c>
      <c r="CW114">
        <v>-0.85497999999999996</v>
      </c>
      <c r="CX114">
        <v>-0.78027299999999999</v>
      </c>
      <c r="CY114">
        <v>-0.70019500000000001</v>
      </c>
      <c r="CZ114">
        <v>-0.66210899999999995</v>
      </c>
      <c r="DA114">
        <v>-0.60888699999999996</v>
      </c>
      <c r="DB114">
        <v>-0.48779299999999998</v>
      </c>
      <c r="DC114">
        <v>-0.42016599999999998</v>
      </c>
      <c r="DD114">
        <v>-0.40210000000000001</v>
      </c>
      <c r="DE114">
        <v>-0.46630899999999997</v>
      </c>
      <c r="DF114">
        <v>-0.55712899999999999</v>
      </c>
      <c r="DG114">
        <v>-0.569824</v>
      </c>
      <c r="DH114">
        <v>-0.49829099999999998</v>
      </c>
      <c r="DI114">
        <v>-0.42504900000000001</v>
      </c>
      <c r="DJ114">
        <v>-0.40966799999999998</v>
      </c>
      <c r="DK114">
        <v>-0.53173800000000004</v>
      </c>
      <c r="DL114">
        <v>-0.55029300000000003</v>
      </c>
      <c r="DM114">
        <v>-0.70996099999999995</v>
      </c>
      <c r="DN114">
        <v>-0.69970699999999997</v>
      </c>
      <c r="DO114">
        <v>-0.57568399999999997</v>
      </c>
      <c r="DP114">
        <v>-0.50048800000000004</v>
      </c>
      <c r="DQ114">
        <v>-0.34033200000000002</v>
      </c>
      <c r="DR114">
        <v>-0.26318399999999997</v>
      </c>
      <c r="DS114">
        <v>-0.25512699999999999</v>
      </c>
      <c r="DT114">
        <v>-0.17944299999999999</v>
      </c>
      <c r="DU114">
        <v>7.7515000000000001E-2</v>
      </c>
      <c r="DV114">
        <v>0.16613800000000001</v>
      </c>
      <c r="DW114">
        <v>0.164551</v>
      </c>
      <c r="DX114">
        <v>6.5246999999999999E-2</v>
      </c>
      <c r="DY114">
        <v>2.6793999999999998E-2</v>
      </c>
      <c r="DZ114">
        <v>-2.8992E-2</v>
      </c>
      <c r="EA114">
        <v>-0.15063499999999999</v>
      </c>
      <c r="EB114">
        <v>-0.221191</v>
      </c>
      <c r="EC114">
        <v>-0.196411</v>
      </c>
      <c r="ED114">
        <v>-0.19262699999999999</v>
      </c>
      <c r="EE114">
        <v>-0.26269500000000001</v>
      </c>
      <c r="EF114">
        <v>-0.323486</v>
      </c>
      <c r="EG114">
        <v>-0.45019500000000001</v>
      </c>
      <c r="EH114">
        <v>-0.62207000000000001</v>
      </c>
      <c r="EI114">
        <v>-0.69921900000000003</v>
      </c>
      <c r="EJ114">
        <v>-0.79296900000000003</v>
      </c>
      <c r="EK114">
        <v>-0.85497999999999996</v>
      </c>
      <c r="EL114">
        <v>-0.97412100000000001</v>
      </c>
      <c r="EM114">
        <v>-1.0917969999999999</v>
      </c>
      <c r="EN114">
        <v>-1.2050780000000001</v>
      </c>
    </row>
    <row r="115" spans="1:144" x14ac:dyDescent="0.25">
      <c r="A115">
        <v>-1.3349610000000001</v>
      </c>
      <c r="B115">
        <v>-1.453125</v>
      </c>
      <c r="C115">
        <v>-1.454102</v>
      </c>
      <c r="D115">
        <v>-1.379883</v>
      </c>
      <c r="E115">
        <v>-1.2890630000000001</v>
      </c>
      <c r="F115">
        <v>-1.316406</v>
      </c>
      <c r="G115">
        <v>-1.316406</v>
      </c>
      <c r="H115">
        <v>-1.1894530000000001</v>
      </c>
      <c r="I115">
        <v>-0.99316400000000005</v>
      </c>
      <c r="J115">
        <v>-0.87646500000000005</v>
      </c>
      <c r="K115">
        <v>-0.87304700000000002</v>
      </c>
      <c r="L115">
        <v>-0.78515599999999997</v>
      </c>
      <c r="M115">
        <v>-0.61084000000000005</v>
      </c>
      <c r="N115">
        <v>-0.63476600000000005</v>
      </c>
      <c r="O115">
        <v>-0.54980499999999999</v>
      </c>
      <c r="P115">
        <v>-0.49951200000000001</v>
      </c>
      <c r="Q115">
        <v>-0.44042999999999999</v>
      </c>
      <c r="R115">
        <v>-0.34936499999999998</v>
      </c>
      <c r="S115">
        <v>-0.21716299999999999</v>
      </c>
      <c r="T115">
        <v>-8.7952000000000002E-2</v>
      </c>
      <c r="U115">
        <v>6.0790999999999998E-2</v>
      </c>
      <c r="V115">
        <v>0.20471200000000001</v>
      </c>
      <c r="W115">
        <v>0.23107900000000001</v>
      </c>
      <c r="X115">
        <v>0.29882799999999998</v>
      </c>
      <c r="Y115">
        <v>0.34667999999999999</v>
      </c>
      <c r="Z115">
        <v>0.38720700000000002</v>
      </c>
      <c r="AA115">
        <v>0.43188500000000002</v>
      </c>
      <c r="AB115">
        <v>0.46484399999999998</v>
      </c>
      <c r="AC115">
        <v>0.48852499999999999</v>
      </c>
      <c r="AD115">
        <v>0.546875</v>
      </c>
      <c r="AE115">
        <v>0.69872999999999996</v>
      </c>
      <c r="AF115">
        <v>0.71875</v>
      </c>
      <c r="AG115">
        <v>0.65087899999999999</v>
      </c>
      <c r="AH115">
        <v>0.59619100000000003</v>
      </c>
      <c r="AI115">
        <v>0.57959000000000005</v>
      </c>
      <c r="AJ115">
        <v>0.427979</v>
      </c>
      <c r="AK115">
        <v>0.37060500000000002</v>
      </c>
      <c r="AL115">
        <v>0.44604500000000002</v>
      </c>
      <c r="AM115">
        <v>0.56201199999999996</v>
      </c>
      <c r="AN115">
        <v>0.65966800000000003</v>
      </c>
      <c r="AO115">
        <v>0.62792999999999999</v>
      </c>
      <c r="AP115">
        <v>0.788574</v>
      </c>
      <c r="AQ115">
        <v>0.92334000000000005</v>
      </c>
      <c r="AR115">
        <v>0.98193399999999997</v>
      </c>
      <c r="AS115">
        <v>0.97851600000000005</v>
      </c>
      <c r="AT115">
        <v>1.051758</v>
      </c>
      <c r="AU115">
        <v>1.1972659999999999</v>
      </c>
      <c r="AV115">
        <v>1.3369139999999999</v>
      </c>
      <c r="AW115">
        <v>1.557617</v>
      </c>
      <c r="AX115">
        <v>1.6806639999999999</v>
      </c>
      <c r="AY115">
        <v>1.6660159999999999</v>
      </c>
      <c r="AZ115">
        <v>1.7675780000000001</v>
      </c>
      <c r="BA115">
        <v>1.750977</v>
      </c>
      <c r="BB115">
        <v>1.621094</v>
      </c>
      <c r="BC115">
        <v>1.3828130000000001</v>
      </c>
      <c r="BD115">
        <v>1.2734380000000001</v>
      </c>
      <c r="BE115">
        <v>1.269531</v>
      </c>
      <c r="BF115">
        <v>1.364258</v>
      </c>
      <c r="BG115">
        <v>1.3886719999999999</v>
      </c>
      <c r="BH115">
        <v>1.5019530000000001</v>
      </c>
      <c r="BI115">
        <v>1.4912110000000001</v>
      </c>
      <c r="BJ115">
        <v>1.4355469999999999</v>
      </c>
      <c r="BK115">
        <v>1.4707030000000001</v>
      </c>
      <c r="BL115">
        <v>1.4238280000000001</v>
      </c>
      <c r="BM115">
        <v>1.2998050000000001</v>
      </c>
      <c r="BN115">
        <v>1.285156</v>
      </c>
      <c r="BO115">
        <v>1.292969</v>
      </c>
      <c r="BP115">
        <v>1.1972659999999999</v>
      </c>
      <c r="BQ115">
        <v>1.0595699999999999</v>
      </c>
      <c r="BR115">
        <v>0.89550799999999997</v>
      </c>
      <c r="BS115">
        <v>0.72900399999999999</v>
      </c>
      <c r="BT115">
        <v>0.66845699999999997</v>
      </c>
      <c r="BU115">
        <v>0.59130899999999997</v>
      </c>
      <c r="BV115">
        <v>0.49658200000000002</v>
      </c>
      <c r="BW115">
        <v>0.47216799999999998</v>
      </c>
      <c r="BX115">
        <v>0.40625</v>
      </c>
      <c r="BY115">
        <v>0.20336899999999999</v>
      </c>
      <c r="BZ115">
        <v>5.2520999999999998E-2</v>
      </c>
      <c r="CA115">
        <v>-7.2875999999999996E-2</v>
      </c>
      <c r="CB115">
        <v>-0.18615699999999999</v>
      </c>
      <c r="CC115">
        <v>-0.384766</v>
      </c>
      <c r="CD115">
        <v>-0.54589799999999999</v>
      </c>
      <c r="CE115">
        <v>-0.62988299999999997</v>
      </c>
      <c r="CF115">
        <v>-0.69531299999999996</v>
      </c>
      <c r="CG115">
        <v>-0.68945299999999998</v>
      </c>
      <c r="CH115">
        <v>-0.65429700000000002</v>
      </c>
      <c r="CI115">
        <v>-0.60400399999999999</v>
      </c>
      <c r="CJ115">
        <v>-0.55712899999999999</v>
      </c>
      <c r="CK115">
        <v>-0.478271</v>
      </c>
      <c r="CL115">
        <v>-0.44824199999999997</v>
      </c>
      <c r="CM115">
        <v>-0.52734400000000003</v>
      </c>
      <c r="CN115">
        <v>-0.55127000000000004</v>
      </c>
      <c r="CO115">
        <v>-0.60546900000000003</v>
      </c>
      <c r="CP115">
        <v>-0.64502000000000004</v>
      </c>
      <c r="CQ115">
        <v>-0.71191400000000005</v>
      </c>
      <c r="CR115">
        <v>-0.75683599999999995</v>
      </c>
      <c r="CS115">
        <v>-0.88769500000000001</v>
      </c>
      <c r="CT115">
        <v>-1.0175780000000001</v>
      </c>
      <c r="CU115">
        <v>-1.1113280000000001</v>
      </c>
      <c r="CV115">
        <v>-0.99316400000000005</v>
      </c>
      <c r="CW115">
        <v>-0.90332000000000001</v>
      </c>
      <c r="CX115">
        <v>-0.87646500000000005</v>
      </c>
      <c r="CY115">
        <v>-0.82568399999999997</v>
      </c>
      <c r="CZ115">
        <v>-0.703125</v>
      </c>
      <c r="DA115">
        <v>-0.67871099999999995</v>
      </c>
      <c r="DB115">
        <v>-0.53222700000000001</v>
      </c>
      <c r="DC115">
        <v>-0.47680699999999998</v>
      </c>
      <c r="DD115">
        <v>-0.515625</v>
      </c>
      <c r="DE115">
        <v>-0.52734400000000003</v>
      </c>
      <c r="DF115">
        <v>-0.59765599999999997</v>
      </c>
      <c r="DG115">
        <v>-0.59326199999999996</v>
      </c>
      <c r="DH115">
        <v>-0.56298800000000004</v>
      </c>
      <c r="DI115">
        <v>-0.50244100000000003</v>
      </c>
      <c r="DJ115">
        <v>-0.48193399999999997</v>
      </c>
      <c r="DK115">
        <v>-0.59960899999999995</v>
      </c>
      <c r="DL115">
        <v>-0.60351600000000005</v>
      </c>
      <c r="DM115">
        <v>-0.71923800000000004</v>
      </c>
      <c r="DN115">
        <v>-0.69384800000000002</v>
      </c>
      <c r="DO115">
        <v>-0.56542999999999999</v>
      </c>
      <c r="DP115">
        <v>-0.480713</v>
      </c>
      <c r="DQ115">
        <v>-0.34863300000000003</v>
      </c>
      <c r="DR115">
        <v>-0.21521000000000001</v>
      </c>
      <c r="DS115">
        <v>-0.256104</v>
      </c>
      <c r="DT115">
        <v>-0.12634300000000001</v>
      </c>
      <c r="DU115">
        <v>8.0933000000000005E-2</v>
      </c>
      <c r="DV115">
        <v>0.137817</v>
      </c>
      <c r="DW115">
        <v>0.12548799999999999</v>
      </c>
      <c r="DX115">
        <v>2.8122000000000001E-2</v>
      </c>
      <c r="DY115">
        <v>1.6601999999999999E-2</v>
      </c>
      <c r="DZ115">
        <v>3.4514999999999997E-2</v>
      </c>
      <c r="EA115">
        <v>-6.0729999999999999E-2</v>
      </c>
      <c r="EB115">
        <v>-8.9110999999999996E-2</v>
      </c>
      <c r="EC115">
        <v>-0.12146</v>
      </c>
      <c r="ED115">
        <v>-0.13855000000000001</v>
      </c>
      <c r="EE115">
        <v>-0.165771</v>
      </c>
      <c r="EF115">
        <v>-0.28369100000000003</v>
      </c>
      <c r="EG115">
        <v>-0.47119100000000003</v>
      </c>
      <c r="EH115">
        <v>-0.671875</v>
      </c>
      <c r="EI115">
        <v>-0.74316400000000005</v>
      </c>
      <c r="EJ115">
        <v>-0.79345699999999997</v>
      </c>
      <c r="EK115">
        <v>-0.77880899999999997</v>
      </c>
      <c r="EL115">
        <v>-0.87158199999999997</v>
      </c>
      <c r="EM115">
        <v>-1.0390630000000001</v>
      </c>
      <c r="EN115">
        <v>-1.1591800000000001</v>
      </c>
    </row>
    <row r="116" spans="1:144" x14ac:dyDescent="0.25">
      <c r="A116">
        <v>-1.3466800000000001</v>
      </c>
      <c r="B116">
        <v>-1.426758</v>
      </c>
      <c r="C116">
        <v>-1.4501949999999999</v>
      </c>
      <c r="D116">
        <v>-1.3818360000000001</v>
      </c>
      <c r="E116">
        <v>-1.2910159999999999</v>
      </c>
      <c r="F116">
        <v>-1.317383</v>
      </c>
      <c r="G116">
        <v>-1.2734380000000001</v>
      </c>
      <c r="H116">
        <v>-1.1230469999999999</v>
      </c>
      <c r="I116">
        <v>-1.003906</v>
      </c>
      <c r="J116">
        <v>-0.85449200000000003</v>
      </c>
      <c r="K116">
        <v>-0.81738299999999997</v>
      </c>
      <c r="L116">
        <v>-0.73632799999999998</v>
      </c>
      <c r="M116">
        <v>-0.57470699999999997</v>
      </c>
      <c r="N116">
        <v>-0.58935499999999996</v>
      </c>
      <c r="O116">
        <v>-0.51855499999999999</v>
      </c>
      <c r="P116">
        <v>-0.42114299999999999</v>
      </c>
      <c r="Q116">
        <v>-0.38012699999999999</v>
      </c>
      <c r="R116">
        <v>-0.289551</v>
      </c>
      <c r="S116">
        <v>-0.15332000000000001</v>
      </c>
      <c r="T116">
        <v>-7.1654999999999996E-2</v>
      </c>
      <c r="U116">
        <v>5.4137999999999999E-2</v>
      </c>
      <c r="V116">
        <v>0.14514199999999999</v>
      </c>
      <c r="W116">
        <v>0.24292</v>
      </c>
      <c r="X116">
        <v>0.28442400000000001</v>
      </c>
      <c r="Y116">
        <v>0.30859399999999998</v>
      </c>
      <c r="Z116">
        <v>0.36083999999999999</v>
      </c>
      <c r="AA116">
        <v>0.43627899999999997</v>
      </c>
      <c r="AB116">
        <v>0.47070299999999998</v>
      </c>
      <c r="AC116">
        <v>0.441162</v>
      </c>
      <c r="AD116">
        <v>0.46313500000000002</v>
      </c>
      <c r="AE116">
        <v>0.68164100000000005</v>
      </c>
      <c r="AF116">
        <v>0.74560499999999996</v>
      </c>
      <c r="AG116">
        <v>0.64941400000000005</v>
      </c>
      <c r="AH116">
        <v>0.59960899999999995</v>
      </c>
      <c r="AI116">
        <v>0.56884800000000002</v>
      </c>
      <c r="AJ116">
        <v>0.43627899999999997</v>
      </c>
      <c r="AK116">
        <v>0.40576200000000001</v>
      </c>
      <c r="AL116">
        <v>0.48510700000000001</v>
      </c>
      <c r="AM116">
        <v>0.62792999999999999</v>
      </c>
      <c r="AN116">
        <v>0.72802699999999998</v>
      </c>
      <c r="AO116">
        <v>0.66699200000000003</v>
      </c>
      <c r="AP116">
        <v>0.74316400000000005</v>
      </c>
      <c r="AQ116">
        <v>0.87402299999999999</v>
      </c>
      <c r="AR116">
        <v>0.92822300000000002</v>
      </c>
      <c r="AS116">
        <v>0.97021500000000005</v>
      </c>
      <c r="AT116">
        <v>1.0839840000000001</v>
      </c>
      <c r="AU116">
        <v>1.213867</v>
      </c>
      <c r="AV116">
        <v>1.3505860000000001</v>
      </c>
      <c r="AW116">
        <v>1.4941409999999999</v>
      </c>
      <c r="AX116">
        <v>1.6738280000000001</v>
      </c>
      <c r="AY116">
        <v>1.7207030000000001</v>
      </c>
      <c r="AZ116">
        <v>1.8457030000000001</v>
      </c>
      <c r="BA116">
        <v>1.8046880000000001</v>
      </c>
      <c r="BB116">
        <v>1.6425780000000001</v>
      </c>
      <c r="BC116">
        <v>1.420898</v>
      </c>
      <c r="BD116">
        <v>1.296875</v>
      </c>
      <c r="BE116">
        <v>1.286133</v>
      </c>
      <c r="BF116">
        <v>1.3417969999999999</v>
      </c>
      <c r="BG116">
        <v>1.3837889999999999</v>
      </c>
      <c r="BH116">
        <v>1.4814449999999999</v>
      </c>
      <c r="BI116">
        <v>1.4912110000000001</v>
      </c>
      <c r="BJ116">
        <v>1.4814449999999999</v>
      </c>
      <c r="BK116">
        <v>1.503906</v>
      </c>
      <c r="BL116">
        <v>1.4355469999999999</v>
      </c>
      <c r="BM116">
        <v>1.3652340000000001</v>
      </c>
      <c r="BN116">
        <v>1.3681639999999999</v>
      </c>
      <c r="BO116">
        <v>1.2998050000000001</v>
      </c>
      <c r="BP116">
        <v>1.171875</v>
      </c>
      <c r="BQ116">
        <v>1.0625</v>
      </c>
      <c r="BR116">
        <v>0.93603499999999995</v>
      </c>
      <c r="BS116">
        <v>0.78662100000000001</v>
      </c>
      <c r="BT116">
        <v>0.65039100000000005</v>
      </c>
      <c r="BU116">
        <v>0.51660200000000001</v>
      </c>
      <c r="BV116">
        <v>0.44409199999999999</v>
      </c>
      <c r="BW116">
        <v>0.41748000000000002</v>
      </c>
      <c r="BX116">
        <v>0.287354</v>
      </c>
      <c r="BY116">
        <v>9.8572000000000007E-2</v>
      </c>
      <c r="BZ116">
        <v>-3.6621000000000001E-2</v>
      </c>
      <c r="CA116">
        <v>-0.10253900000000001</v>
      </c>
      <c r="CB116">
        <v>-0.20996100000000001</v>
      </c>
      <c r="CC116">
        <v>-0.38427699999999998</v>
      </c>
      <c r="CD116">
        <v>-0.52197300000000002</v>
      </c>
      <c r="CE116">
        <v>-0.57275399999999999</v>
      </c>
      <c r="CF116">
        <v>-0.66308599999999995</v>
      </c>
      <c r="CG116">
        <v>-0.70605499999999999</v>
      </c>
      <c r="CH116">
        <v>-0.65966800000000003</v>
      </c>
      <c r="CI116">
        <v>-0.58349600000000001</v>
      </c>
      <c r="CJ116">
        <v>-0.61084000000000005</v>
      </c>
      <c r="CK116">
        <v>-0.51953099999999997</v>
      </c>
      <c r="CL116">
        <v>-0.46533200000000002</v>
      </c>
      <c r="CM116">
        <v>-0.49755899999999997</v>
      </c>
      <c r="CN116">
        <v>-0.56201199999999996</v>
      </c>
      <c r="CO116">
        <v>-0.625</v>
      </c>
      <c r="CP116">
        <v>-0.69140599999999997</v>
      </c>
      <c r="CQ116">
        <v>-0.74316400000000005</v>
      </c>
      <c r="CR116">
        <v>-0.772949</v>
      </c>
      <c r="CS116">
        <v>-0.90087899999999999</v>
      </c>
      <c r="CT116">
        <v>-1.000977</v>
      </c>
      <c r="CU116">
        <v>-1.1230469999999999</v>
      </c>
      <c r="CV116">
        <v>-1.0498050000000001</v>
      </c>
      <c r="CW116">
        <v>-0.96484400000000003</v>
      </c>
      <c r="CX116">
        <v>-0.94335899999999995</v>
      </c>
      <c r="CY116">
        <v>-0.87792999999999999</v>
      </c>
      <c r="CZ116">
        <v>-0.76122999999999996</v>
      </c>
      <c r="DA116">
        <v>-0.76367200000000002</v>
      </c>
      <c r="DB116">
        <v>-0.64941400000000005</v>
      </c>
      <c r="DC116">
        <v>-0.55859400000000003</v>
      </c>
      <c r="DD116">
        <v>-0.57177699999999998</v>
      </c>
      <c r="DE116">
        <v>-0.569824</v>
      </c>
      <c r="DF116">
        <v>-0.57519500000000001</v>
      </c>
      <c r="DG116">
        <v>-0.62695299999999998</v>
      </c>
      <c r="DH116">
        <v>-0.64209000000000005</v>
      </c>
      <c r="DI116">
        <v>-0.59277299999999999</v>
      </c>
      <c r="DJ116">
        <v>-0.57861300000000004</v>
      </c>
      <c r="DK116">
        <v>-0.60595699999999997</v>
      </c>
      <c r="DL116">
        <v>-0.68505899999999997</v>
      </c>
      <c r="DM116">
        <v>-0.70459000000000005</v>
      </c>
      <c r="DN116">
        <v>-0.71630899999999997</v>
      </c>
      <c r="DO116">
        <v>-0.57861300000000004</v>
      </c>
      <c r="DP116">
        <v>-0.44189499999999998</v>
      </c>
      <c r="DQ116">
        <v>-0.32519500000000001</v>
      </c>
      <c r="DR116">
        <v>-0.20178199999999999</v>
      </c>
      <c r="DS116">
        <v>-0.263428</v>
      </c>
      <c r="DT116">
        <v>-9.1919000000000001E-2</v>
      </c>
      <c r="DU116">
        <v>7.1899000000000005E-2</v>
      </c>
      <c r="DV116">
        <v>0.12414600000000001</v>
      </c>
      <c r="DW116">
        <v>7.3791999999999996E-2</v>
      </c>
      <c r="DX116">
        <v>1.3823999999999999E-2</v>
      </c>
      <c r="DY116">
        <v>2.7054000000000002E-2</v>
      </c>
      <c r="DZ116">
        <v>7.3058999999999999E-2</v>
      </c>
      <c r="EA116">
        <v>5.9448000000000001E-2</v>
      </c>
      <c r="EB116">
        <v>2.3839999999999998E-3</v>
      </c>
      <c r="EC116">
        <v>-5.4535E-2</v>
      </c>
      <c r="ED116">
        <v>-6.2407999999999998E-2</v>
      </c>
      <c r="EE116">
        <v>-0.11450200000000001</v>
      </c>
      <c r="EF116">
        <v>-0.26367200000000002</v>
      </c>
      <c r="EG116">
        <v>-0.46606399999999998</v>
      </c>
      <c r="EH116">
        <v>-0.69189500000000004</v>
      </c>
      <c r="EI116">
        <v>-0.77685499999999996</v>
      </c>
      <c r="EJ116">
        <v>-0.726074</v>
      </c>
      <c r="EK116">
        <v>-0.711426</v>
      </c>
      <c r="EL116">
        <v>-0.78906299999999996</v>
      </c>
      <c r="EM116">
        <v>-0.98339799999999999</v>
      </c>
      <c r="EN116">
        <v>-1.166992</v>
      </c>
    </row>
    <row r="117" spans="1:144" x14ac:dyDescent="0.25">
      <c r="A117">
        <v>-1.3535159999999999</v>
      </c>
      <c r="B117">
        <v>-1.4248050000000001</v>
      </c>
      <c r="C117">
        <v>-1.4003909999999999</v>
      </c>
      <c r="D117">
        <v>-1.34375</v>
      </c>
      <c r="E117">
        <v>-1.2734380000000001</v>
      </c>
      <c r="F117">
        <v>-1.2998050000000001</v>
      </c>
      <c r="G117">
        <v>-1.234375</v>
      </c>
      <c r="H117">
        <v>-1.0595699999999999</v>
      </c>
      <c r="I117">
        <v>-0.97412100000000001</v>
      </c>
      <c r="J117">
        <v>-0.79980499999999999</v>
      </c>
      <c r="K117">
        <v>-0.76025399999999999</v>
      </c>
      <c r="L117">
        <v>-0.70507799999999998</v>
      </c>
      <c r="M117">
        <v>-0.54980499999999999</v>
      </c>
      <c r="N117">
        <v>-0.54296900000000003</v>
      </c>
      <c r="O117">
        <v>-0.49804700000000002</v>
      </c>
      <c r="P117">
        <v>-0.42041000000000001</v>
      </c>
      <c r="Q117">
        <v>-0.28369100000000003</v>
      </c>
      <c r="R117">
        <v>-0.17883299999999999</v>
      </c>
      <c r="S117">
        <v>-0.11853</v>
      </c>
      <c r="T117">
        <v>-7.9041E-2</v>
      </c>
      <c r="U117">
        <v>4.4860999999999998E-2</v>
      </c>
      <c r="V117">
        <v>0.108276</v>
      </c>
      <c r="W117">
        <v>0.17565900000000001</v>
      </c>
      <c r="X117">
        <v>0.272949</v>
      </c>
      <c r="Y117">
        <v>0.31005899999999997</v>
      </c>
      <c r="Z117">
        <v>0.331787</v>
      </c>
      <c r="AA117">
        <v>0.42285200000000001</v>
      </c>
      <c r="AB117">
        <v>0.426514</v>
      </c>
      <c r="AC117">
        <v>0.32910200000000001</v>
      </c>
      <c r="AD117">
        <v>0.43920900000000002</v>
      </c>
      <c r="AE117">
        <v>0.66015599999999997</v>
      </c>
      <c r="AF117">
        <v>0.74609400000000003</v>
      </c>
      <c r="AG117">
        <v>0.67773399999999995</v>
      </c>
      <c r="AH117">
        <v>0.58300799999999997</v>
      </c>
      <c r="AI117">
        <v>0.57421900000000003</v>
      </c>
      <c r="AJ117">
        <v>0.474854</v>
      </c>
      <c r="AK117">
        <v>0.43652299999999999</v>
      </c>
      <c r="AL117">
        <v>0.50927699999999998</v>
      </c>
      <c r="AM117">
        <v>0.66259800000000002</v>
      </c>
      <c r="AN117">
        <v>0.789551</v>
      </c>
      <c r="AO117">
        <v>0.72656299999999996</v>
      </c>
      <c r="AP117">
        <v>0.74365199999999998</v>
      </c>
      <c r="AQ117">
        <v>0.78320299999999998</v>
      </c>
      <c r="AR117">
        <v>0.87402299999999999</v>
      </c>
      <c r="AS117">
        <v>0.98144500000000001</v>
      </c>
      <c r="AT117">
        <v>1.105469</v>
      </c>
      <c r="AU117">
        <v>1.2431639999999999</v>
      </c>
      <c r="AV117">
        <v>1.3818360000000001</v>
      </c>
      <c r="AW117">
        <v>1.473633</v>
      </c>
      <c r="AX117">
        <v>1.671875</v>
      </c>
      <c r="AY117">
        <v>1.8378909999999999</v>
      </c>
      <c r="AZ117">
        <v>1.8886719999999999</v>
      </c>
      <c r="BA117">
        <v>1.7724610000000001</v>
      </c>
      <c r="BB117">
        <v>1.6630860000000001</v>
      </c>
      <c r="BC117">
        <v>1.4970699999999999</v>
      </c>
      <c r="BD117">
        <v>1.3154300000000001</v>
      </c>
      <c r="BE117">
        <v>1.308594</v>
      </c>
      <c r="BF117">
        <v>1.3203130000000001</v>
      </c>
      <c r="BG117">
        <v>1.3828130000000001</v>
      </c>
      <c r="BH117">
        <v>1.4707030000000001</v>
      </c>
      <c r="BI117">
        <v>1.473633</v>
      </c>
      <c r="BJ117">
        <v>1.5097659999999999</v>
      </c>
      <c r="BK117">
        <v>1.515625</v>
      </c>
      <c r="BL117">
        <v>1.467773</v>
      </c>
      <c r="BM117">
        <v>1.4306639999999999</v>
      </c>
      <c r="BN117">
        <v>1.420898</v>
      </c>
      <c r="BO117">
        <v>1.2890630000000001</v>
      </c>
      <c r="BP117">
        <v>1.1738280000000001</v>
      </c>
      <c r="BQ117">
        <v>1.079102</v>
      </c>
      <c r="BR117">
        <v>0.96728499999999995</v>
      </c>
      <c r="BS117">
        <v>0.81884800000000002</v>
      </c>
      <c r="BT117">
        <v>0.62841800000000003</v>
      </c>
      <c r="BU117">
        <v>0.448486</v>
      </c>
      <c r="BV117">
        <v>0.39599600000000001</v>
      </c>
      <c r="BW117">
        <v>0.28466799999999998</v>
      </c>
      <c r="BX117">
        <v>0.177124</v>
      </c>
      <c r="BY117">
        <v>5.1079999999999997E-3</v>
      </c>
      <c r="BZ117">
        <v>-0.10070800000000001</v>
      </c>
      <c r="CA117">
        <v>-0.145874</v>
      </c>
      <c r="CB117">
        <v>-0.20788599999999999</v>
      </c>
      <c r="CC117">
        <v>-0.383301</v>
      </c>
      <c r="CD117">
        <v>-0.52099600000000001</v>
      </c>
      <c r="CE117">
        <v>-0.56201199999999996</v>
      </c>
      <c r="CF117">
        <v>-0.62109400000000003</v>
      </c>
      <c r="CG117">
        <v>-0.69189500000000004</v>
      </c>
      <c r="CH117">
        <v>-0.640625</v>
      </c>
      <c r="CI117">
        <v>-0.56494100000000003</v>
      </c>
      <c r="CJ117">
        <v>-0.65869100000000003</v>
      </c>
      <c r="CK117">
        <v>-0.56396500000000005</v>
      </c>
      <c r="CL117">
        <v>-0.50927699999999998</v>
      </c>
      <c r="CM117">
        <v>-0.45971699999999999</v>
      </c>
      <c r="CN117">
        <v>-0.51122999999999996</v>
      </c>
      <c r="CO117">
        <v>-0.62597700000000001</v>
      </c>
      <c r="CP117">
        <v>-0.74023399999999995</v>
      </c>
      <c r="CQ117">
        <v>-0.78076199999999996</v>
      </c>
      <c r="CR117">
        <v>-0.82959000000000005</v>
      </c>
      <c r="CS117">
        <v>-0.95019500000000001</v>
      </c>
      <c r="CT117">
        <v>-1.0292969999999999</v>
      </c>
      <c r="CU117">
        <v>-1.0957030000000001</v>
      </c>
      <c r="CV117">
        <v>-1.1025389999999999</v>
      </c>
      <c r="CW117">
        <v>-1.010742</v>
      </c>
      <c r="CX117">
        <v>-0.976074</v>
      </c>
      <c r="CY117">
        <v>-0.95703099999999997</v>
      </c>
      <c r="CZ117">
        <v>-0.83447300000000002</v>
      </c>
      <c r="DA117">
        <v>-0.81103499999999995</v>
      </c>
      <c r="DB117">
        <v>-0.74023399999999995</v>
      </c>
      <c r="DC117">
        <v>-0.65576199999999996</v>
      </c>
      <c r="DD117">
        <v>-0.62548800000000004</v>
      </c>
      <c r="DE117">
        <v>-0.58447300000000002</v>
      </c>
      <c r="DF117">
        <v>-0.59863299999999997</v>
      </c>
      <c r="DG117">
        <v>-0.67040999999999995</v>
      </c>
      <c r="DH117">
        <v>-0.71875</v>
      </c>
      <c r="DI117">
        <v>-0.68798800000000004</v>
      </c>
      <c r="DJ117">
        <v>-0.65771500000000005</v>
      </c>
      <c r="DK117">
        <v>-0.647949</v>
      </c>
      <c r="DL117">
        <v>-0.68847700000000001</v>
      </c>
      <c r="DM117">
        <v>-0.70947300000000002</v>
      </c>
      <c r="DN117">
        <v>-0.72119100000000003</v>
      </c>
      <c r="DO117">
        <v>-0.60302699999999998</v>
      </c>
      <c r="DP117">
        <v>-0.45996100000000001</v>
      </c>
      <c r="DQ117">
        <v>-0.28784199999999999</v>
      </c>
      <c r="DR117">
        <v>-0.179565</v>
      </c>
      <c r="DS117">
        <v>-0.24340800000000001</v>
      </c>
      <c r="DT117">
        <v>-8.8135000000000005E-2</v>
      </c>
      <c r="DU117">
        <v>4.3732E-2</v>
      </c>
      <c r="DV117">
        <v>0.103088</v>
      </c>
      <c r="DW117">
        <v>5.8777000000000003E-2</v>
      </c>
      <c r="DX117">
        <v>3.9368E-2</v>
      </c>
      <c r="DY117">
        <v>6.1095999999999998E-2</v>
      </c>
      <c r="DZ117">
        <v>0.115601</v>
      </c>
      <c r="EA117">
        <v>0.134521</v>
      </c>
      <c r="EB117">
        <v>2.9373E-2</v>
      </c>
      <c r="EC117">
        <v>9.8799999999999999E-3</v>
      </c>
      <c r="ED117">
        <v>5.8589999999999996E-3</v>
      </c>
      <c r="EE117">
        <v>-0.103821</v>
      </c>
      <c r="EF117">
        <v>-0.229736</v>
      </c>
      <c r="EG117">
        <v>-0.44677699999999998</v>
      </c>
      <c r="EH117">
        <v>-0.66552699999999998</v>
      </c>
      <c r="EI117">
        <v>-0.75390599999999997</v>
      </c>
      <c r="EJ117">
        <v>-0.61621099999999995</v>
      </c>
      <c r="EK117">
        <v>-0.70214799999999999</v>
      </c>
      <c r="EL117">
        <v>-0.75</v>
      </c>
      <c r="EM117">
        <v>-0.92724600000000001</v>
      </c>
      <c r="EN117">
        <v>-1.1582030000000001</v>
      </c>
    </row>
    <row r="118" spans="1:144" x14ac:dyDescent="0.25">
      <c r="A118">
        <v>-1.329102</v>
      </c>
      <c r="B118">
        <v>-1.371094</v>
      </c>
      <c r="C118">
        <v>-1.3193360000000001</v>
      </c>
      <c r="D118">
        <v>-1.307617</v>
      </c>
      <c r="E118">
        <v>-1.2636719999999999</v>
      </c>
      <c r="F118">
        <v>-1.266602</v>
      </c>
      <c r="G118">
        <v>-1.1796880000000001</v>
      </c>
      <c r="H118">
        <v>-1.030273</v>
      </c>
      <c r="I118">
        <v>-0.91259800000000002</v>
      </c>
      <c r="J118">
        <v>-0.75341800000000003</v>
      </c>
      <c r="K118">
        <v>-0.67480499999999999</v>
      </c>
      <c r="L118">
        <v>-0.66796900000000003</v>
      </c>
      <c r="M118">
        <v>-0.54443399999999997</v>
      </c>
      <c r="N118">
        <v>-0.48339799999999999</v>
      </c>
      <c r="O118">
        <v>-0.47558600000000001</v>
      </c>
      <c r="P118">
        <v>-0.390625</v>
      </c>
      <c r="Q118">
        <v>-0.23632800000000001</v>
      </c>
      <c r="R118">
        <v>-0.12707499999999999</v>
      </c>
      <c r="S118">
        <v>-5.2643000000000002E-2</v>
      </c>
      <c r="T118">
        <v>-9.4481999999999997E-2</v>
      </c>
      <c r="U118">
        <v>6.9470000000000001E-3</v>
      </c>
      <c r="V118">
        <v>0.116699</v>
      </c>
      <c r="W118">
        <v>8.2581000000000002E-2</v>
      </c>
      <c r="X118">
        <v>0.215698</v>
      </c>
      <c r="Y118">
        <v>0.30590800000000001</v>
      </c>
      <c r="Z118">
        <v>0.33715800000000001</v>
      </c>
      <c r="AA118">
        <v>0.38940399999999997</v>
      </c>
      <c r="AB118">
        <v>0.31909199999999999</v>
      </c>
      <c r="AC118">
        <v>0.28881800000000002</v>
      </c>
      <c r="AD118">
        <v>0.41503899999999999</v>
      </c>
      <c r="AE118">
        <v>0.61962899999999999</v>
      </c>
      <c r="AF118">
        <v>0.72070299999999998</v>
      </c>
      <c r="AG118">
        <v>0.70117200000000002</v>
      </c>
      <c r="AH118">
        <v>0.58789100000000005</v>
      </c>
      <c r="AI118">
        <v>0.56054700000000002</v>
      </c>
      <c r="AJ118">
        <v>0.54443399999999997</v>
      </c>
      <c r="AK118">
        <v>0.47900399999999999</v>
      </c>
      <c r="AL118">
        <v>0.5625</v>
      </c>
      <c r="AM118">
        <v>0.679199</v>
      </c>
      <c r="AN118">
        <v>0.81445299999999998</v>
      </c>
      <c r="AO118">
        <v>0.76513699999999996</v>
      </c>
      <c r="AP118">
        <v>0.71875</v>
      </c>
      <c r="AQ118">
        <v>0.74072300000000002</v>
      </c>
      <c r="AR118">
        <v>0.85253900000000005</v>
      </c>
      <c r="AS118">
        <v>1.0224610000000001</v>
      </c>
      <c r="AT118">
        <v>1.105469</v>
      </c>
      <c r="AU118">
        <v>1.2578130000000001</v>
      </c>
      <c r="AV118">
        <v>1.426758</v>
      </c>
      <c r="AW118">
        <v>1.545898</v>
      </c>
      <c r="AX118">
        <v>1.692383</v>
      </c>
      <c r="AY118">
        <v>1.885742</v>
      </c>
      <c r="AZ118">
        <v>1.8730469999999999</v>
      </c>
      <c r="BA118">
        <v>1.738281</v>
      </c>
      <c r="BB118">
        <v>1.676758</v>
      </c>
      <c r="BC118">
        <v>1.5410159999999999</v>
      </c>
      <c r="BD118">
        <v>1.389648</v>
      </c>
      <c r="BE118">
        <v>1.2939449999999999</v>
      </c>
      <c r="BF118">
        <v>1.286133</v>
      </c>
      <c r="BG118">
        <v>1.4189449999999999</v>
      </c>
      <c r="BH118">
        <v>1.496094</v>
      </c>
      <c r="BI118">
        <v>1.4785159999999999</v>
      </c>
      <c r="BJ118">
        <v>1.5332030000000001</v>
      </c>
      <c r="BK118">
        <v>1.5488280000000001</v>
      </c>
      <c r="BL118">
        <v>1.5029300000000001</v>
      </c>
      <c r="BM118">
        <v>1.454102</v>
      </c>
      <c r="BN118">
        <v>1.4433590000000001</v>
      </c>
      <c r="BO118">
        <v>1.3037110000000001</v>
      </c>
      <c r="BP118">
        <v>1.1777340000000001</v>
      </c>
      <c r="BQ118">
        <v>1.074219</v>
      </c>
      <c r="BR118">
        <v>0.97021500000000005</v>
      </c>
      <c r="BS118">
        <v>0.81103499999999995</v>
      </c>
      <c r="BT118">
        <v>0.57226600000000005</v>
      </c>
      <c r="BU118">
        <v>0.398926</v>
      </c>
      <c r="BV118">
        <v>0.33740199999999998</v>
      </c>
      <c r="BW118">
        <v>0.15856899999999999</v>
      </c>
      <c r="BX118">
        <v>6.3721E-2</v>
      </c>
      <c r="BY118">
        <v>-2.0070000000000001E-3</v>
      </c>
      <c r="BZ118">
        <v>-0.15722700000000001</v>
      </c>
      <c r="CA118">
        <v>-0.21704100000000001</v>
      </c>
      <c r="CB118">
        <v>-0.26953100000000002</v>
      </c>
      <c r="CC118">
        <v>-0.39355499999999999</v>
      </c>
      <c r="CD118">
        <v>-0.49707000000000001</v>
      </c>
      <c r="CE118">
        <v>-0.601074</v>
      </c>
      <c r="CF118">
        <v>-0.585449</v>
      </c>
      <c r="CG118">
        <v>-0.62402299999999999</v>
      </c>
      <c r="CH118">
        <v>-0.61230499999999999</v>
      </c>
      <c r="CI118">
        <v>-0.60790999999999995</v>
      </c>
      <c r="CJ118">
        <v>-0.66162100000000001</v>
      </c>
      <c r="CK118">
        <v>-0.569824</v>
      </c>
      <c r="CL118">
        <v>-0.54150399999999999</v>
      </c>
      <c r="CM118">
        <v>-0.44921899999999998</v>
      </c>
      <c r="CN118">
        <v>-0.47192400000000001</v>
      </c>
      <c r="CO118">
        <v>-0.61962899999999999</v>
      </c>
      <c r="CP118">
        <v>-0.79247999999999996</v>
      </c>
      <c r="CQ118">
        <v>-0.82910200000000001</v>
      </c>
      <c r="CR118">
        <v>-0.90332000000000001</v>
      </c>
      <c r="CS118">
        <v>-0.976074</v>
      </c>
      <c r="CT118">
        <v>-1.0400389999999999</v>
      </c>
      <c r="CU118">
        <v>-1.073242</v>
      </c>
      <c r="CV118">
        <v>-1.1337889999999999</v>
      </c>
      <c r="CW118">
        <v>-1.0332030000000001</v>
      </c>
      <c r="CX118">
        <v>-1.0390630000000001</v>
      </c>
      <c r="CY118">
        <v>-1.0058590000000001</v>
      </c>
      <c r="CZ118">
        <v>-0.94335899999999995</v>
      </c>
      <c r="DA118">
        <v>-0.86474600000000001</v>
      </c>
      <c r="DB118">
        <v>-0.77099600000000001</v>
      </c>
      <c r="DC118">
        <v>-0.72265599999999997</v>
      </c>
      <c r="DD118">
        <v>-0.70996099999999995</v>
      </c>
      <c r="DE118">
        <v>-0.65722700000000001</v>
      </c>
      <c r="DF118">
        <v>-0.66650399999999999</v>
      </c>
      <c r="DG118">
        <v>-0.6875</v>
      </c>
      <c r="DH118">
        <v>-0.78564500000000004</v>
      </c>
      <c r="DI118">
        <v>-0.75878900000000005</v>
      </c>
      <c r="DJ118">
        <v>-0.72265599999999997</v>
      </c>
      <c r="DK118">
        <v>-0.69384800000000002</v>
      </c>
      <c r="DL118">
        <v>-0.66747999999999996</v>
      </c>
      <c r="DM118">
        <v>-0.70898399999999995</v>
      </c>
      <c r="DN118">
        <v>-0.72851600000000005</v>
      </c>
      <c r="DO118">
        <v>-0.61084000000000005</v>
      </c>
      <c r="DP118">
        <v>-0.48266599999999998</v>
      </c>
      <c r="DQ118">
        <v>-0.31298799999999999</v>
      </c>
      <c r="DR118">
        <v>-0.18689</v>
      </c>
      <c r="DS118">
        <v>-0.19067400000000001</v>
      </c>
      <c r="DT118">
        <v>-0.108643</v>
      </c>
      <c r="DU118">
        <v>7.7739999999999997E-3</v>
      </c>
      <c r="DV118">
        <v>0.10675</v>
      </c>
      <c r="DW118">
        <v>0.119751</v>
      </c>
      <c r="DX118">
        <v>7.8368999999999994E-2</v>
      </c>
      <c r="DY118">
        <v>8.3984000000000003E-2</v>
      </c>
      <c r="DZ118">
        <v>0.15368699999999999</v>
      </c>
      <c r="EA118">
        <v>0.111206</v>
      </c>
      <c r="EB118">
        <v>8.6486999999999994E-2</v>
      </c>
      <c r="EC118">
        <v>6.8481E-2</v>
      </c>
      <c r="ED118">
        <v>3.9489999999999997E-2</v>
      </c>
      <c r="EE118">
        <v>-0.111694</v>
      </c>
      <c r="EF118">
        <v>-0.175537</v>
      </c>
      <c r="EG118">
        <v>-0.39453100000000002</v>
      </c>
      <c r="EH118">
        <v>-0.58203099999999997</v>
      </c>
      <c r="EI118">
        <v>-0.664551</v>
      </c>
      <c r="EJ118">
        <v>-0.59472700000000001</v>
      </c>
      <c r="EK118">
        <v>-0.66210899999999995</v>
      </c>
      <c r="EL118">
        <v>-0.74853499999999995</v>
      </c>
      <c r="EM118">
        <v>-0.92334000000000005</v>
      </c>
      <c r="EN118">
        <v>-1.1347659999999999</v>
      </c>
    </row>
    <row r="119" spans="1:144" x14ac:dyDescent="0.25">
      <c r="A119">
        <v>-1.2880860000000001</v>
      </c>
      <c r="B119">
        <v>-1.2939449999999999</v>
      </c>
      <c r="C119">
        <v>-1.2128909999999999</v>
      </c>
      <c r="D119">
        <v>-1.239258</v>
      </c>
      <c r="E119">
        <v>-1.264648</v>
      </c>
      <c r="F119">
        <v>-1.229492</v>
      </c>
      <c r="G119">
        <v>-1.1191409999999999</v>
      </c>
      <c r="H119">
        <v>-0.98877000000000004</v>
      </c>
      <c r="I119">
        <v>-0.83007799999999998</v>
      </c>
      <c r="J119">
        <v>-0.72460899999999995</v>
      </c>
      <c r="K119">
        <v>-0.64404300000000003</v>
      </c>
      <c r="L119">
        <v>-0.617676</v>
      </c>
      <c r="M119">
        <v>-0.507324</v>
      </c>
      <c r="N119">
        <v>-0.40283200000000002</v>
      </c>
      <c r="O119">
        <v>-0.43237300000000001</v>
      </c>
      <c r="P119">
        <v>-0.30957000000000001</v>
      </c>
      <c r="Q119">
        <v>-0.23230000000000001</v>
      </c>
      <c r="R119">
        <v>-0.118591</v>
      </c>
      <c r="S119">
        <v>-5.4871000000000003E-2</v>
      </c>
      <c r="T119">
        <v>-8.5510000000000003E-2</v>
      </c>
      <c r="U119">
        <v>-3.7262000000000003E-2</v>
      </c>
      <c r="V119">
        <v>7.2021000000000002E-2</v>
      </c>
      <c r="W119">
        <v>7.5989000000000001E-2</v>
      </c>
      <c r="X119">
        <v>0.17846699999999999</v>
      </c>
      <c r="Y119">
        <v>0.25683600000000001</v>
      </c>
      <c r="Z119">
        <v>0.3125</v>
      </c>
      <c r="AA119">
        <v>0.334229</v>
      </c>
      <c r="AB119">
        <v>0.26245099999999999</v>
      </c>
      <c r="AC119">
        <v>0.259766</v>
      </c>
      <c r="AD119">
        <v>0.38891599999999998</v>
      </c>
      <c r="AE119">
        <v>0.53320299999999998</v>
      </c>
      <c r="AF119">
        <v>0.65087899999999999</v>
      </c>
      <c r="AG119">
        <v>0.72656299999999996</v>
      </c>
      <c r="AH119">
        <v>0.609375</v>
      </c>
      <c r="AI119">
        <v>0.59765599999999997</v>
      </c>
      <c r="AJ119">
        <v>0.555176</v>
      </c>
      <c r="AK119">
        <v>0.57324200000000003</v>
      </c>
      <c r="AL119">
        <v>0.625</v>
      </c>
      <c r="AM119">
        <v>0.69384800000000002</v>
      </c>
      <c r="AN119">
        <v>0.81103499999999995</v>
      </c>
      <c r="AO119">
        <v>0.76855499999999999</v>
      </c>
      <c r="AP119">
        <v>0.67773399999999995</v>
      </c>
      <c r="AQ119">
        <v>0.73681600000000003</v>
      </c>
      <c r="AR119">
        <v>0.90527299999999999</v>
      </c>
      <c r="AS119">
        <v>1.020508</v>
      </c>
      <c r="AT119">
        <v>1.145508</v>
      </c>
      <c r="AU119">
        <v>1.2744139999999999</v>
      </c>
      <c r="AV119">
        <v>1.458008</v>
      </c>
      <c r="AW119">
        <v>1.625977</v>
      </c>
      <c r="AX119">
        <v>1.746094</v>
      </c>
      <c r="AY119">
        <v>1.8466800000000001</v>
      </c>
      <c r="AZ119">
        <v>1.8574219999999999</v>
      </c>
      <c r="BA119">
        <v>1.7246090000000001</v>
      </c>
      <c r="BB119">
        <v>1.6435550000000001</v>
      </c>
      <c r="BC119">
        <v>1.605469</v>
      </c>
      <c r="BD119">
        <v>1.4277340000000001</v>
      </c>
      <c r="BE119">
        <v>1.295898</v>
      </c>
      <c r="BF119">
        <v>1.3310550000000001</v>
      </c>
      <c r="BG119">
        <v>1.4453130000000001</v>
      </c>
      <c r="BH119">
        <v>1.535156</v>
      </c>
      <c r="BI119">
        <v>1.5097659999999999</v>
      </c>
      <c r="BJ119">
        <v>1.5693360000000001</v>
      </c>
      <c r="BK119">
        <v>1.567383</v>
      </c>
      <c r="BL119">
        <v>1.5625</v>
      </c>
      <c r="BM119">
        <v>1.463867</v>
      </c>
      <c r="BN119">
        <v>1.4296880000000001</v>
      </c>
      <c r="BO119">
        <v>1.300781</v>
      </c>
      <c r="BP119">
        <v>1.1660159999999999</v>
      </c>
      <c r="BQ119">
        <v>1.0556639999999999</v>
      </c>
      <c r="BR119">
        <v>0.92480499999999999</v>
      </c>
      <c r="BS119">
        <v>0.76415999999999995</v>
      </c>
      <c r="BT119">
        <v>0.50976600000000005</v>
      </c>
      <c r="BU119">
        <v>0.35913099999999998</v>
      </c>
      <c r="BV119">
        <v>0.25073200000000001</v>
      </c>
      <c r="BW119">
        <v>8.6364999999999997E-2</v>
      </c>
      <c r="BX119">
        <v>4.0161000000000002E-2</v>
      </c>
      <c r="BY119">
        <v>-2.4323000000000001E-2</v>
      </c>
      <c r="BZ119">
        <v>-0.20752000000000001</v>
      </c>
      <c r="CA119">
        <v>-0.31127899999999997</v>
      </c>
      <c r="CB119">
        <v>-0.39770499999999998</v>
      </c>
      <c r="CC119">
        <v>-0.39599600000000001</v>
      </c>
      <c r="CD119">
        <v>-0.51611300000000004</v>
      </c>
      <c r="CE119">
        <v>-0.59960899999999995</v>
      </c>
      <c r="CF119">
        <v>-0.56591800000000003</v>
      </c>
      <c r="CG119">
        <v>-0.57617200000000002</v>
      </c>
      <c r="CH119">
        <v>-0.60546900000000003</v>
      </c>
      <c r="CI119">
        <v>-0.65478499999999995</v>
      </c>
      <c r="CJ119">
        <v>-0.61572300000000002</v>
      </c>
      <c r="CK119">
        <v>-0.58593799999999996</v>
      </c>
      <c r="CL119">
        <v>-0.53710899999999995</v>
      </c>
      <c r="CM119">
        <v>-0.43847700000000001</v>
      </c>
      <c r="CN119">
        <v>-0.47924800000000001</v>
      </c>
      <c r="CO119">
        <v>-0.64160200000000001</v>
      </c>
      <c r="CP119">
        <v>-0.79980499999999999</v>
      </c>
      <c r="CQ119">
        <v>-0.86474600000000001</v>
      </c>
      <c r="CR119">
        <v>-1.0019530000000001</v>
      </c>
      <c r="CS119">
        <v>-0.99218799999999996</v>
      </c>
      <c r="CT119">
        <v>-1.0527340000000001</v>
      </c>
      <c r="CU119">
        <v>-1.0595699999999999</v>
      </c>
      <c r="CV119">
        <v>-1.108398</v>
      </c>
      <c r="CW119">
        <v>-1.0683590000000001</v>
      </c>
      <c r="CX119">
        <v>-1.0410159999999999</v>
      </c>
      <c r="CY119">
        <v>-1.0625</v>
      </c>
      <c r="CZ119">
        <v>-1.0439449999999999</v>
      </c>
      <c r="DA119">
        <v>-0.94726600000000005</v>
      </c>
      <c r="DB119">
        <v>-0.81591800000000003</v>
      </c>
      <c r="DC119">
        <v>-0.757324</v>
      </c>
      <c r="DD119">
        <v>-0.78076199999999996</v>
      </c>
      <c r="DE119">
        <v>-0.79345699999999997</v>
      </c>
      <c r="DF119">
        <v>-0.727051</v>
      </c>
      <c r="DG119">
        <v>-0.71728499999999995</v>
      </c>
      <c r="DH119">
        <v>-0.82519500000000001</v>
      </c>
      <c r="DI119">
        <v>-0.84423800000000004</v>
      </c>
      <c r="DJ119">
        <v>-0.765625</v>
      </c>
      <c r="DK119">
        <v>-0.70165999999999995</v>
      </c>
      <c r="DL119">
        <v>-0.68115199999999998</v>
      </c>
      <c r="DM119">
        <v>-0.70556600000000003</v>
      </c>
      <c r="DN119">
        <v>-0.734375</v>
      </c>
      <c r="DO119">
        <v>-0.59423800000000004</v>
      </c>
      <c r="DP119">
        <v>-0.49560500000000002</v>
      </c>
      <c r="DQ119">
        <v>-0.38183600000000001</v>
      </c>
      <c r="DR119">
        <v>-0.22839400000000001</v>
      </c>
      <c r="DS119">
        <v>-0.14379900000000001</v>
      </c>
      <c r="DT119">
        <v>-0.113098</v>
      </c>
      <c r="DU119">
        <v>1.5716999999999998E-2</v>
      </c>
      <c r="DV119">
        <v>0.151978</v>
      </c>
      <c r="DW119">
        <v>0.14355499999999999</v>
      </c>
      <c r="DX119">
        <v>7.7881000000000006E-2</v>
      </c>
      <c r="DY119">
        <v>0.135132</v>
      </c>
      <c r="DZ119">
        <v>0.15795899999999999</v>
      </c>
      <c r="EA119">
        <v>0.10376000000000001</v>
      </c>
      <c r="EB119">
        <v>0.128662</v>
      </c>
      <c r="EC119">
        <v>0.12493899999999999</v>
      </c>
      <c r="ED119">
        <v>3.1555E-2</v>
      </c>
      <c r="EE119">
        <v>-6.5062999999999996E-2</v>
      </c>
      <c r="EF119">
        <v>-0.13855000000000001</v>
      </c>
      <c r="EG119">
        <v>-0.29736299999999999</v>
      </c>
      <c r="EH119">
        <v>-0.46484399999999998</v>
      </c>
      <c r="EI119">
        <v>-0.58593799999999996</v>
      </c>
      <c r="EJ119">
        <v>-0.59326199999999996</v>
      </c>
      <c r="EK119">
        <v>-0.63915999999999995</v>
      </c>
      <c r="EL119">
        <v>-0.74951199999999996</v>
      </c>
      <c r="EM119">
        <v>-0.91894500000000001</v>
      </c>
      <c r="EN119">
        <v>-1.1308590000000001</v>
      </c>
    </row>
    <row r="120" spans="1:144" x14ac:dyDescent="0.25">
      <c r="A120">
        <v>-1.2324219999999999</v>
      </c>
      <c r="B120">
        <v>-1.191406</v>
      </c>
      <c r="C120">
        <v>-1.1474610000000001</v>
      </c>
      <c r="D120">
        <v>-1.1582030000000001</v>
      </c>
      <c r="E120">
        <v>-1.1660159999999999</v>
      </c>
      <c r="F120">
        <v>-1.188477</v>
      </c>
      <c r="G120">
        <v>-1.092773</v>
      </c>
      <c r="H120">
        <v>-0.94433599999999995</v>
      </c>
      <c r="I120">
        <v>-0.788574</v>
      </c>
      <c r="J120">
        <v>-0.67627000000000004</v>
      </c>
      <c r="K120">
        <v>-0.60888699999999996</v>
      </c>
      <c r="L120">
        <v>-0.54931600000000003</v>
      </c>
      <c r="M120">
        <v>-0.45703100000000002</v>
      </c>
      <c r="N120">
        <v>-0.35498000000000002</v>
      </c>
      <c r="O120">
        <v>-0.324463</v>
      </c>
      <c r="P120">
        <v>-0.245361</v>
      </c>
      <c r="Q120">
        <v>-0.20605499999999999</v>
      </c>
      <c r="R120">
        <v>-0.15942400000000001</v>
      </c>
      <c r="S120">
        <v>-9.4909999999999994E-2</v>
      </c>
      <c r="T120">
        <v>-0.105286</v>
      </c>
      <c r="U120">
        <v>-6.3231999999999997E-2</v>
      </c>
      <c r="V120">
        <v>4.1015999999999997E-2</v>
      </c>
      <c r="W120">
        <v>7.3425000000000004E-2</v>
      </c>
      <c r="X120">
        <v>0.14807100000000001</v>
      </c>
      <c r="Y120">
        <v>0.18603500000000001</v>
      </c>
      <c r="Z120">
        <v>0.25097700000000001</v>
      </c>
      <c r="AA120">
        <v>0.25097700000000001</v>
      </c>
      <c r="AB120">
        <v>0.25</v>
      </c>
      <c r="AC120">
        <v>0.23059099999999999</v>
      </c>
      <c r="AD120">
        <v>0.33984399999999998</v>
      </c>
      <c r="AE120">
        <v>0.43774400000000002</v>
      </c>
      <c r="AF120">
        <v>0.59960899999999995</v>
      </c>
      <c r="AG120">
        <v>0.71191400000000005</v>
      </c>
      <c r="AH120">
        <v>0.62158199999999997</v>
      </c>
      <c r="AI120">
        <v>0.65527299999999999</v>
      </c>
      <c r="AJ120">
        <v>0.58691400000000005</v>
      </c>
      <c r="AK120">
        <v>0.64843799999999996</v>
      </c>
      <c r="AL120">
        <v>0.68701199999999996</v>
      </c>
      <c r="AM120">
        <v>0.72509800000000002</v>
      </c>
      <c r="AN120">
        <v>0.77636700000000003</v>
      </c>
      <c r="AO120">
        <v>0.70703099999999997</v>
      </c>
      <c r="AP120">
        <v>0.69531299999999996</v>
      </c>
      <c r="AQ120">
        <v>0.79247999999999996</v>
      </c>
      <c r="AR120">
        <v>0.97558599999999995</v>
      </c>
      <c r="AS120">
        <v>1.063477</v>
      </c>
      <c r="AT120">
        <v>1.1816409999999999</v>
      </c>
      <c r="AU120">
        <v>1.3095699999999999</v>
      </c>
      <c r="AV120">
        <v>1.463867</v>
      </c>
      <c r="AW120">
        <v>1.683594</v>
      </c>
      <c r="AX120">
        <v>1.7626949999999999</v>
      </c>
      <c r="AY120">
        <v>1.838867</v>
      </c>
      <c r="AZ120">
        <v>1.8095699999999999</v>
      </c>
      <c r="BA120">
        <v>1.7285159999999999</v>
      </c>
      <c r="BB120">
        <v>1.629883</v>
      </c>
      <c r="BC120">
        <v>1.577148</v>
      </c>
      <c r="BD120">
        <v>1.5029300000000001</v>
      </c>
      <c r="BE120">
        <v>1.375</v>
      </c>
      <c r="BF120">
        <v>1.420898</v>
      </c>
      <c r="BG120">
        <v>1.4667969999999999</v>
      </c>
      <c r="BH120">
        <v>1.5175780000000001</v>
      </c>
      <c r="BI120">
        <v>1.5371090000000001</v>
      </c>
      <c r="BJ120">
        <v>1.6064449999999999</v>
      </c>
      <c r="BK120">
        <v>1.609375</v>
      </c>
      <c r="BL120">
        <v>1.6015630000000001</v>
      </c>
      <c r="BM120">
        <v>1.483398</v>
      </c>
      <c r="BN120">
        <v>1.40625</v>
      </c>
      <c r="BO120">
        <v>1.277344</v>
      </c>
      <c r="BP120">
        <v>1.15625</v>
      </c>
      <c r="BQ120">
        <v>1.011719</v>
      </c>
      <c r="BR120">
        <v>0.83007799999999998</v>
      </c>
      <c r="BS120">
        <v>0.66747999999999996</v>
      </c>
      <c r="BT120">
        <v>0.47631800000000002</v>
      </c>
      <c r="BU120">
        <v>0.31225599999999998</v>
      </c>
      <c r="BV120">
        <v>0.18664600000000001</v>
      </c>
      <c r="BW120">
        <v>4.5837000000000003E-2</v>
      </c>
      <c r="BX120">
        <v>4.3976000000000001E-2</v>
      </c>
      <c r="BY120">
        <v>-6.8054000000000003E-2</v>
      </c>
      <c r="BZ120">
        <v>-0.310303</v>
      </c>
      <c r="CA120">
        <v>-0.36987300000000001</v>
      </c>
      <c r="CB120">
        <v>-0.49682599999999999</v>
      </c>
      <c r="CC120">
        <v>-0.46630899999999997</v>
      </c>
      <c r="CD120">
        <v>-0.55615199999999998</v>
      </c>
      <c r="CE120">
        <v>-0.57665999999999995</v>
      </c>
      <c r="CF120">
        <v>-0.53710899999999995</v>
      </c>
      <c r="CG120">
        <v>-0.56445299999999998</v>
      </c>
      <c r="CH120">
        <v>-0.63671900000000003</v>
      </c>
      <c r="CI120">
        <v>-0.63574200000000003</v>
      </c>
      <c r="CJ120">
        <v>-0.59619100000000003</v>
      </c>
      <c r="CK120">
        <v>-0.60351600000000005</v>
      </c>
      <c r="CL120">
        <v>-0.53222700000000001</v>
      </c>
      <c r="CM120">
        <v>-0.42529299999999998</v>
      </c>
      <c r="CN120">
        <v>-0.48486299999999999</v>
      </c>
      <c r="CO120">
        <v>-0.65039100000000005</v>
      </c>
      <c r="CP120">
        <v>-0.83105499999999999</v>
      </c>
      <c r="CQ120">
        <v>-0.94287100000000001</v>
      </c>
      <c r="CR120">
        <v>-1.030273</v>
      </c>
      <c r="CS120">
        <v>-1.0390630000000001</v>
      </c>
      <c r="CT120">
        <v>-1.036133</v>
      </c>
      <c r="CU120">
        <v>-1.0449219999999999</v>
      </c>
      <c r="CV120">
        <v>-1.0693360000000001</v>
      </c>
      <c r="CW120">
        <v>-1.077148</v>
      </c>
      <c r="CX120">
        <v>-1.0449219999999999</v>
      </c>
      <c r="CY120">
        <v>-1.120117</v>
      </c>
      <c r="CZ120">
        <v>-1.1005860000000001</v>
      </c>
      <c r="DA120">
        <v>-1.010742</v>
      </c>
      <c r="DB120">
        <v>-0.89550799999999997</v>
      </c>
      <c r="DC120">
        <v>-0.81738299999999997</v>
      </c>
      <c r="DD120">
        <v>-0.836426</v>
      </c>
      <c r="DE120">
        <v>-0.87353499999999995</v>
      </c>
      <c r="DF120">
        <v>-0.80908199999999997</v>
      </c>
      <c r="DG120">
        <v>-0.77929700000000002</v>
      </c>
      <c r="DH120">
        <v>-0.85449200000000003</v>
      </c>
      <c r="DI120">
        <v>-0.89111300000000004</v>
      </c>
      <c r="DJ120">
        <v>-0.82324200000000003</v>
      </c>
      <c r="DK120">
        <v>-0.74609400000000003</v>
      </c>
      <c r="DL120">
        <v>-0.70849600000000001</v>
      </c>
      <c r="DM120">
        <v>-0.69921900000000003</v>
      </c>
      <c r="DN120">
        <v>-0.68994100000000003</v>
      </c>
      <c r="DO120">
        <v>-0.62109400000000003</v>
      </c>
      <c r="DP120">
        <v>-0.49853500000000001</v>
      </c>
      <c r="DQ120">
        <v>-0.40380899999999997</v>
      </c>
      <c r="DR120">
        <v>-0.29248000000000002</v>
      </c>
      <c r="DS120">
        <v>-0.15185499999999999</v>
      </c>
      <c r="DT120">
        <v>-6.8725999999999995E-2</v>
      </c>
      <c r="DU120">
        <v>4.6722E-2</v>
      </c>
      <c r="DV120">
        <v>0.18713399999999999</v>
      </c>
      <c r="DW120">
        <v>0.14538599999999999</v>
      </c>
      <c r="DX120">
        <v>0.110779</v>
      </c>
      <c r="DY120">
        <v>0.128418</v>
      </c>
      <c r="DZ120">
        <v>0.16870099999999999</v>
      </c>
      <c r="EA120">
        <v>0.173096</v>
      </c>
      <c r="EB120">
        <v>0.14477499999999999</v>
      </c>
      <c r="EC120">
        <v>0.11663800000000001</v>
      </c>
      <c r="ED120">
        <v>4.6722E-2</v>
      </c>
      <c r="EE120">
        <v>1.884E-3</v>
      </c>
      <c r="EF120">
        <v>-9.1370000000000007E-2</v>
      </c>
      <c r="EG120">
        <v>-0.22253400000000001</v>
      </c>
      <c r="EH120">
        <v>-0.35082999999999998</v>
      </c>
      <c r="EI120">
        <v>-0.54003900000000005</v>
      </c>
      <c r="EJ120">
        <v>-0.59130899999999997</v>
      </c>
      <c r="EK120">
        <v>-0.61962899999999999</v>
      </c>
      <c r="EL120">
        <v>-0.71240199999999998</v>
      </c>
      <c r="EM120">
        <v>-0.91796900000000003</v>
      </c>
      <c r="EN120">
        <v>-1.1269530000000001</v>
      </c>
    </row>
    <row r="121" spans="1:144" x14ac:dyDescent="0.25">
      <c r="A121">
        <v>-1.125977</v>
      </c>
      <c r="B121">
        <v>-1.058594</v>
      </c>
      <c r="C121">
        <v>-1.0810550000000001</v>
      </c>
      <c r="D121">
        <v>-1.089844</v>
      </c>
      <c r="E121">
        <v>-1.0996090000000001</v>
      </c>
      <c r="F121">
        <v>-1.1191409999999999</v>
      </c>
      <c r="G121">
        <v>-1.092773</v>
      </c>
      <c r="H121">
        <v>-0.89941400000000005</v>
      </c>
      <c r="I121">
        <v>-0.76709000000000005</v>
      </c>
      <c r="J121">
        <v>-0.62451199999999996</v>
      </c>
      <c r="K121">
        <v>-0.52002000000000004</v>
      </c>
      <c r="L121">
        <v>-0.49340800000000001</v>
      </c>
      <c r="M121">
        <v>-0.40795900000000002</v>
      </c>
      <c r="N121">
        <v>-0.31152299999999999</v>
      </c>
      <c r="O121">
        <v>-0.20666499999999999</v>
      </c>
      <c r="P121">
        <v>-0.17822299999999999</v>
      </c>
      <c r="Q121">
        <v>-0.19592300000000001</v>
      </c>
      <c r="R121">
        <v>-0.16284199999999999</v>
      </c>
      <c r="S121">
        <v>-0.159668</v>
      </c>
      <c r="T121">
        <v>-0.165161</v>
      </c>
      <c r="U121">
        <v>-8.7584999999999996E-2</v>
      </c>
      <c r="V121">
        <v>2.1590999999999999E-2</v>
      </c>
      <c r="W121">
        <v>4.6661000000000001E-2</v>
      </c>
      <c r="X121">
        <v>0.109558</v>
      </c>
      <c r="Y121">
        <v>0.109192</v>
      </c>
      <c r="Z121">
        <v>0.15600600000000001</v>
      </c>
      <c r="AA121">
        <v>0.17541499999999999</v>
      </c>
      <c r="AB121">
        <v>0.21252399999999999</v>
      </c>
      <c r="AC121">
        <v>0.22863800000000001</v>
      </c>
      <c r="AD121">
        <v>0.31567400000000001</v>
      </c>
      <c r="AE121">
        <v>0.37011699999999997</v>
      </c>
      <c r="AF121">
        <v>0.51464799999999999</v>
      </c>
      <c r="AG121">
        <v>0.66210899999999995</v>
      </c>
      <c r="AH121">
        <v>0.65185499999999996</v>
      </c>
      <c r="AI121">
        <v>0.65625</v>
      </c>
      <c r="AJ121">
        <v>0.64502000000000004</v>
      </c>
      <c r="AK121">
        <v>0.69921900000000003</v>
      </c>
      <c r="AL121">
        <v>0.72363299999999997</v>
      </c>
      <c r="AM121">
        <v>0.74804700000000002</v>
      </c>
      <c r="AN121">
        <v>0.79443399999999997</v>
      </c>
      <c r="AO121">
        <v>0.67236300000000004</v>
      </c>
      <c r="AP121">
        <v>0.72363299999999997</v>
      </c>
      <c r="AQ121">
        <v>0.88769500000000001</v>
      </c>
      <c r="AR121">
        <v>1.0566409999999999</v>
      </c>
      <c r="AS121">
        <v>1.1015630000000001</v>
      </c>
      <c r="AT121">
        <v>1.2373050000000001</v>
      </c>
      <c r="AU121">
        <v>1.363281</v>
      </c>
      <c r="AV121">
        <v>1.473633</v>
      </c>
      <c r="AW121">
        <v>1.688477</v>
      </c>
      <c r="AX121">
        <v>1.791992</v>
      </c>
      <c r="AY121">
        <v>1.8515630000000001</v>
      </c>
      <c r="AZ121">
        <v>1.786133</v>
      </c>
      <c r="BA121">
        <v>1.6699219999999999</v>
      </c>
      <c r="BB121">
        <v>1.5849610000000001</v>
      </c>
      <c r="BC121">
        <v>1.5751949999999999</v>
      </c>
      <c r="BD121">
        <v>1.6064449999999999</v>
      </c>
      <c r="BE121">
        <v>1.484375</v>
      </c>
      <c r="BF121">
        <v>1.4746090000000001</v>
      </c>
      <c r="BG121">
        <v>1.5068360000000001</v>
      </c>
      <c r="BH121">
        <v>1.5224610000000001</v>
      </c>
      <c r="BI121">
        <v>1.5683590000000001</v>
      </c>
      <c r="BJ121">
        <v>1.6181639999999999</v>
      </c>
      <c r="BK121">
        <v>1.6621090000000001</v>
      </c>
      <c r="BL121">
        <v>1.5996090000000001</v>
      </c>
      <c r="BM121">
        <v>1.4765630000000001</v>
      </c>
      <c r="BN121">
        <v>1.379883</v>
      </c>
      <c r="BO121">
        <v>1.261719</v>
      </c>
      <c r="BP121">
        <v>1.108398</v>
      </c>
      <c r="BQ121">
        <v>0.94287100000000001</v>
      </c>
      <c r="BR121">
        <v>0.70214799999999999</v>
      </c>
      <c r="BS121">
        <v>0.60351600000000005</v>
      </c>
      <c r="BT121">
        <v>0.44775399999999999</v>
      </c>
      <c r="BU121">
        <v>0.243896</v>
      </c>
      <c r="BV121">
        <v>0.13244600000000001</v>
      </c>
      <c r="BW121">
        <v>5.2338000000000003E-2</v>
      </c>
      <c r="BX121">
        <v>3.901E-3</v>
      </c>
      <c r="BY121">
        <v>-0.145508</v>
      </c>
      <c r="BZ121">
        <v>-0.34789999999999999</v>
      </c>
      <c r="CA121">
        <v>-0.45288099999999998</v>
      </c>
      <c r="CB121">
        <v>-0.55078099999999997</v>
      </c>
      <c r="CC121">
        <v>-0.58886700000000003</v>
      </c>
      <c r="CD121">
        <v>-0.59765599999999997</v>
      </c>
      <c r="CE121">
        <v>-0.58740199999999998</v>
      </c>
      <c r="CF121">
        <v>-0.52880899999999997</v>
      </c>
      <c r="CG121">
        <v>-0.56054700000000002</v>
      </c>
      <c r="CH121">
        <v>-0.62158199999999997</v>
      </c>
      <c r="CI121">
        <v>-0.63281299999999996</v>
      </c>
      <c r="CJ121">
        <v>-0.60790999999999995</v>
      </c>
      <c r="CK121">
        <v>-0.58837899999999999</v>
      </c>
      <c r="CL121">
        <v>-0.51415999999999995</v>
      </c>
      <c r="CM121">
        <v>-0.43481399999999998</v>
      </c>
      <c r="CN121">
        <v>-0.50244100000000003</v>
      </c>
      <c r="CO121">
        <v>-0.66699200000000003</v>
      </c>
      <c r="CP121">
        <v>-0.88525399999999999</v>
      </c>
      <c r="CQ121">
        <v>-1.010742</v>
      </c>
      <c r="CR121">
        <v>-1.0341800000000001</v>
      </c>
      <c r="CS121">
        <v>-1.0537110000000001</v>
      </c>
      <c r="CT121">
        <v>-1.047852</v>
      </c>
      <c r="CU121">
        <v>-1.0439449999999999</v>
      </c>
      <c r="CV121">
        <v>-1.0371090000000001</v>
      </c>
      <c r="CW121">
        <v>-1.0244139999999999</v>
      </c>
      <c r="CX121">
        <v>-1.077148</v>
      </c>
      <c r="CY121">
        <v>-1.1386719999999999</v>
      </c>
      <c r="CZ121">
        <v>-1.097656</v>
      </c>
      <c r="DA121">
        <v>-1.067383</v>
      </c>
      <c r="DB121">
        <v>-0.95068399999999997</v>
      </c>
      <c r="DC121">
        <v>-0.91308599999999995</v>
      </c>
      <c r="DD121">
        <v>-0.94775399999999999</v>
      </c>
      <c r="DE121">
        <v>-0.883301</v>
      </c>
      <c r="DF121">
        <v>-0.88085899999999995</v>
      </c>
      <c r="DG121">
        <v>-0.86279300000000003</v>
      </c>
      <c r="DH121">
        <v>-0.89746099999999995</v>
      </c>
      <c r="DI121">
        <v>-0.90478499999999995</v>
      </c>
      <c r="DJ121">
        <v>-0.866699</v>
      </c>
      <c r="DK121">
        <v>-0.80029300000000003</v>
      </c>
      <c r="DL121">
        <v>-0.76074200000000003</v>
      </c>
      <c r="DM121">
        <v>-0.711426</v>
      </c>
      <c r="DN121">
        <v>-0.67529300000000003</v>
      </c>
      <c r="DO121">
        <v>-0.62744100000000003</v>
      </c>
      <c r="DP121">
        <v>-0.497803</v>
      </c>
      <c r="DQ121">
        <v>-0.42871100000000001</v>
      </c>
      <c r="DR121">
        <v>-0.306641</v>
      </c>
      <c r="DS121">
        <v>-0.173706</v>
      </c>
      <c r="DT121">
        <v>-3.1676999999999997E-2</v>
      </c>
      <c r="DU121">
        <v>8.3129999999999996E-2</v>
      </c>
      <c r="DV121">
        <v>0.22997999999999999</v>
      </c>
      <c r="DW121">
        <v>0.142456</v>
      </c>
      <c r="DX121">
        <v>0.12817400000000001</v>
      </c>
      <c r="DY121">
        <v>0.14111299999999999</v>
      </c>
      <c r="DZ121">
        <v>0.21130399999999999</v>
      </c>
      <c r="EA121">
        <v>0.19982900000000001</v>
      </c>
      <c r="EB121">
        <v>0.15466299999999999</v>
      </c>
      <c r="EC121">
        <v>0.11175499999999999</v>
      </c>
      <c r="ED121">
        <v>8.7462999999999999E-2</v>
      </c>
      <c r="EE121">
        <v>3.5004E-2</v>
      </c>
      <c r="EF121">
        <v>-3.9154000000000001E-2</v>
      </c>
      <c r="EG121">
        <v>-0.15466299999999999</v>
      </c>
      <c r="EH121">
        <v>-0.30371100000000001</v>
      </c>
      <c r="EI121">
        <v>-0.48413099999999998</v>
      </c>
      <c r="EJ121">
        <v>-0.58691400000000005</v>
      </c>
      <c r="EK121">
        <v>-0.58691400000000005</v>
      </c>
      <c r="EL121">
        <v>-0.69628900000000005</v>
      </c>
      <c r="EM121">
        <v>-0.90673800000000004</v>
      </c>
      <c r="EN121">
        <v>-1.0546880000000001</v>
      </c>
    </row>
    <row r="122" spans="1:144" x14ac:dyDescent="0.25">
      <c r="A122">
        <v>-0.97851600000000005</v>
      </c>
      <c r="B122">
        <v>-0.97949200000000003</v>
      </c>
      <c r="C122">
        <v>-0.96972700000000001</v>
      </c>
      <c r="D122">
        <v>-1.015625</v>
      </c>
      <c r="E122">
        <v>-1.073242</v>
      </c>
      <c r="F122">
        <v>-1.0693360000000001</v>
      </c>
      <c r="G122">
        <v>-1.0410159999999999</v>
      </c>
      <c r="H122">
        <v>-0.87060499999999996</v>
      </c>
      <c r="I122">
        <v>-0.75097700000000001</v>
      </c>
      <c r="J122">
        <v>-0.58398399999999995</v>
      </c>
      <c r="K122">
        <v>-0.43676799999999999</v>
      </c>
      <c r="L122">
        <v>-0.40429700000000002</v>
      </c>
      <c r="M122">
        <v>-0.36328100000000002</v>
      </c>
      <c r="N122">
        <v>-0.25439499999999998</v>
      </c>
      <c r="O122">
        <v>-0.12371799999999999</v>
      </c>
      <c r="P122">
        <v>-0.13220199999999999</v>
      </c>
      <c r="Q122">
        <v>-0.16625999999999999</v>
      </c>
      <c r="R122">
        <v>-0.163574</v>
      </c>
      <c r="S122">
        <v>-0.21826200000000001</v>
      </c>
      <c r="T122">
        <v>-0.20056199999999999</v>
      </c>
      <c r="U122">
        <v>-0.13916000000000001</v>
      </c>
      <c r="V122">
        <v>-6.8054000000000003E-2</v>
      </c>
      <c r="W122">
        <v>2.4811E-2</v>
      </c>
      <c r="X122">
        <v>8.3069000000000004E-2</v>
      </c>
      <c r="Y122">
        <v>4.2358E-2</v>
      </c>
      <c r="Z122">
        <v>7.2510000000000005E-2</v>
      </c>
      <c r="AA122">
        <v>0.102844</v>
      </c>
      <c r="AB122">
        <v>0.14257800000000001</v>
      </c>
      <c r="AC122">
        <v>0.21484400000000001</v>
      </c>
      <c r="AD122">
        <v>0.285889</v>
      </c>
      <c r="AE122">
        <v>0.32104500000000002</v>
      </c>
      <c r="AF122">
        <v>0.447266</v>
      </c>
      <c r="AG122">
        <v>0.61181600000000003</v>
      </c>
      <c r="AH122">
        <v>0.63183599999999995</v>
      </c>
      <c r="AI122">
        <v>0.65917999999999999</v>
      </c>
      <c r="AJ122">
        <v>0.65917999999999999</v>
      </c>
      <c r="AK122">
        <v>0.73877000000000004</v>
      </c>
      <c r="AL122">
        <v>0.74316400000000005</v>
      </c>
      <c r="AM122">
        <v>0.77685499999999996</v>
      </c>
      <c r="AN122">
        <v>0.82763699999999996</v>
      </c>
      <c r="AO122">
        <v>0.74218799999999996</v>
      </c>
      <c r="AP122">
        <v>0.79052699999999998</v>
      </c>
      <c r="AQ122">
        <v>0.94531299999999996</v>
      </c>
      <c r="AR122">
        <v>1.108398</v>
      </c>
      <c r="AS122">
        <v>1.170898</v>
      </c>
      <c r="AT122">
        <v>1.317383</v>
      </c>
      <c r="AU122">
        <v>1.4462889999999999</v>
      </c>
      <c r="AV122">
        <v>1.511719</v>
      </c>
      <c r="AW122">
        <v>1.635742</v>
      </c>
      <c r="AX122">
        <v>1.8037110000000001</v>
      </c>
      <c r="AY122">
        <v>1.8964840000000001</v>
      </c>
      <c r="AZ122">
        <v>1.769531</v>
      </c>
      <c r="BA122">
        <v>1.621094</v>
      </c>
      <c r="BB122">
        <v>1.535156</v>
      </c>
      <c r="BC122">
        <v>1.6025389999999999</v>
      </c>
      <c r="BD122">
        <v>1.6503909999999999</v>
      </c>
      <c r="BE122">
        <v>1.6123050000000001</v>
      </c>
      <c r="BF122">
        <v>1.520508</v>
      </c>
      <c r="BG122">
        <v>1.5253909999999999</v>
      </c>
      <c r="BH122">
        <v>1.563477</v>
      </c>
      <c r="BI122">
        <v>1.625</v>
      </c>
      <c r="BJ122">
        <v>1.6474610000000001</v>
      </c>
      <c r="BK122">
        <v>1.645508</v>
      </c>
      <c r="BL122">
        <v>1.5644530000000001</v>
      </c>
      <c r="BM122">
        <v>1.4599610000000001</v>
      </c>
      <c r="BN122">
        <v>1.327148</v>
      </c>
      <c r="BO122">
        <v>1.2216800000000001</v>
      </c>
      <c r="BP122">
        <v>1.063477</v>
      </c>
      <c r="BQ122">
        <v>0.84082000000000001</v>
      </c>
      <c r="BR122">
        <v>0.59863299999999997</v>
      </c>
      <c r="BS122">
        <v>0.52490199999999998</v>
      </c>
      <c r="BT122">
        <v>0.43237300000000001</v>
      </c>
      <c r="BU122">
        <v>0.19018599999999999</v>
      </c>
      <c r="BV122">
        <v>8.0260999999999999E-2</v>
      </c>
      <c r="BW122">
        <v>6.7627000000000007E-2</v>
      </c>
      <c r="BX122">
        <v>-7.782E-2</v>
      </c>
      <c r="BY122">
        <v>-0.243286</v>
      </c>
      <c r="BZ122">
        <v>-0.36596699999999999</v>
      </c>
      <c r="CA122">
        <v>-0.51709000000000005</v>
      </c>
      <c r="CB122">
        <v>-0.61279300000000003</v>
      </c>
      <c r="CC122">
        <v>-0.680176</v>
      </c>
      <c r="CD122">
        <v>-0.66406299999999996</v>
      </c>
      <c r="CE122">
        <v>-0.61621099999999995</v>
      </c>
      <c r="CF122">
        <v>-0.56591800000000003</v>
      </c>
      <c r="CG122">
        <v>-0.569824</v>
      </c>
      <c r="CH122">
        <v>-0.59960899999999995</v>
      </c>
      <c r="CI122">
        <v>-0.61962899999999999</v>
      </c>
      <c r="CJ122">
        <v>-0.60693399999999997</v>
      </c>
      <c r="CK122">
        <v>-0.56542999999999999</v>
      </c>
      <c r="CL122">
        <v>-0.494141</v>
      </c>
      <c r="CM122">
        <v>-0.46679700000000002</v>
      </c>
      <c r="CN122">
        <v>-0.53808599999999995</v>
      </c>
      <c r="CO122">
        <v>-0.711426</v>
      </c>
      <c r="CP122">
        <v>-0.92285200000000001</v>
      </c>
      <c r="CQ122">
        <v>-1.014648</v>
      </c>
      <c r="CR122">
        <v>-1.0625</v>
      </c>
      <c r="CS122">
        <v>-1.0449219999999999</v>
      </c>
      <c r="CT122">
        <v>-1.032227</v>
      </c>
      <c r="CU122">
        <v>-1.046875</v>
      </c>
      <c r="CV122">
        <v>-1.0058590000000001</v>
      </c>
      <c r="CW122">
        <v>-0.98144500000000001</v>
      </c>
      <c r="CX122">
        <v>-1.121094</v>
      </c>
      <c r="CY122">
        <v>-1.140625</v>
      </c>
      <c r="CZ122">
        <v>-1.077148</v>
      </c>
      <c r="DA122">
        <v>-1.0341800000000001</v>
      </c>
      <c r="DB122">
        <v>-1.0283199999999999</v>
      </c>
      <c r="DC122">
        <v>-1.0371090000000001</v>
      </c>
      <c r="DD122">
        <v>-1.026367</v>
      </c>
      <c r="DE122">
        <v>-0.91259800000000002</v>
      </c>
      <c r="DF122">
        <v>-0.93408199999999997</v>
      </c>
      <c r="DG122">
        <v>-0.92382799999999998</v>
      </c>
      <c r="DH122">
        <v>-0.96533199999999997</v>
      </c>
      <c r="DI122">
        <v>-0.91552699999999998</v>
      </c>
      <c r="DJ122">
        <v>-0.88525399999999999</v>
      </c>
      <c r="DK122">
        <v>-0.84619100000000003</v>
      </c>
      <c r="DL122">
        <v>-0.78222700000000001</v>
      </c>
      <c r="DM122">
        <v>-0.76269500000000001</v>
      </c>
      <c r="DN122">
        <v>-0.694824</v>
      </c>
      <c r="DO122">
        <v>-0.60644500000000001</v>
      </c>
      <c r="DP122">
        <v>-0.51171900000000003</v>
      </c>
      <c r="DQ122">
        <v>-0.49316399999999999</v>
      </c>
      <c r="DR122">
        <v>-0.33496100000000001</v>
      </c>
      <c r="DS122">
        <v>-0.15710399999999999</v>
      </c>
      <c r="DT122">
        <v>-1.2137999999999999E-2</v>
      </c>
      <c r="DU122">
        <v>0.11450200000000001</v>
      </c>
      <c r="DV122">
        <v>0.24133299999999999</v>
      </c>
      <c r="DW122">
        <v>0.166016</v>
      </c>
      <c r="DX122">
        <v>0.15576200000000001</v>
      </c>
      <c r="DY122">
        <v>0.18981899999999999</v>
      </c>
      <c r="DZ122">
        <v>0.201294</v>
      </c>
      <c r="EA122">
        <v>0.216553</v>
      </c>
      <c r="EB122">
        <v>0.223022</v>
      </c>
      <c r="EC122">
        <v>0.135742</v>
      </c>
      <c r="ED122">
        <v>0.11377</v>
      </c>
      <c r="EE122">
        <v>0.109497</v>
      </c>
      <c r="EF122">
        <v>-2.1072E-2</v>
      </c>
      <c r="EG122">
        <v>-0.16442899999999999</v>
      </c>
      <c r="EH122">
        <v>-0.290771</v>
      </c>
      <c r="EI122">
        <v>-0.41528300000000001</v>
      </c>
      <c r="EJ122">
        <v>-0.54492200000000002</v>
      </c>
      <c r="EK122">
        <v>-0.56445299999999998</v>
      </c>
      <c r="EL122">
        <v>-0.70165999999999995</v>
      </c>
      <c r="EM122">
        <v>-0.88183599999999995</v>
      </c>
      <c r="EN122">
        <v>-0.89550799999999997</v>
      </c>
    </row>
    <row r="123" spans="1:144" x14ac:dyDescent="0.25">
      <c r="A123">
        <v>-0.83447300000000002</v>
      </c>
      <c r="B123">
        <v>-0.89111300000000004</v>
      </c>
      <c r="C123">
        <v>-0.87158199999999997</v>
      </c>
      <c r="D123">
        <v>-1.000977</v>
      </c>
      <c r="E123">
        <v>-0.99121099999999995</v>
      </c>
      <c r="F123">
        <v>-0.95849600000000001</v>
      </c>
      <c r="G123">
        <v>-1.004883</v>
      </c>
      <c r="H123">
        <v>-0.88769500000000001</v>
      </c>
      <c r="I123">
        <v>-0.74707000000000001</v>
      </c>
      <c r="J123">
        <v>-0.51757799999999998</v>
      </c>
      <c r="K123">
        <v>-0.34301799999999999</v>
      </c>
      <c r="L123">
        <v>-0.32958999999999999</v>
      </c>
      <c r="M123">
        <v>-0.27246100000000001</v>
      </c>
      <c r="N123">
        <v>-0.20483399999999999</v>
      </c>
      <c r="O123">
        <v>-8.4412000000000001E-2</v>
      </c>
      <c r="P123">
        <v>-9.2407000000000003E-2</v>
      </c>
      <c r="Q123">
        <v>-0.169434</v>
      </c>
      <c r="R123">
        <v>-0.169678</v>
      </c>
      <c r="S123">
        <v>-0.237427</v>
      </c>
      <c r="T123">
        <v>-0.21167</v>
      </c>
      <c r="U123">
        <v>-0.19458</v>
      </c>
      <c r="V123">
        <v>-0.132324</v>
      </c>
      <c r="W123">
        <v>-2.2568000000000001E-2</v>
      </c>
      <c r="X123">
        <v>8.6899999999999998E-3</v>
      </c>
      <c r="Y123">
        <v>-5.5539999999999999E-3</v>
      </c>
      <c r="Z123">
        <v>1.5289000000000001E-2</v>
      </c>
      <c r="AA123">
        <v>1.7151E-2</v>
      </c>
      <c r="AB123">
        <v>6.7261000000000001E-2</v>
      </c>
      <c r="AC123">
        <v>0.18029800000000001</v>
      </c>
      <c r="AD123">
        <v>0.23230000000000001</v>
      </c>
      <c r="AE123">
        <v>0.25414999999999999</v>
      </c>
      <c r="AF123">
        <v>0.38525399999999999</v>
      </c>
      <c r="AG123">
        <v>0.57714799999999999</v>
      </c>
      <c r="AH123">
        <v>0.60839799999999999</v>
      </c>
      <c r="AI123">
        <v>0.64257799999999998</v>
      </c>
      <c r="AJ123">
        <v>0.66796900000000003</v>
      </c>
      <c r="AK123">
        <v>0.71435499999999996</v>
      </c>
      <c r="AL123">
        <v>0.79638699999999996</v>
      </c>
      <c r="AM123">
        <v>0.82959000000000005</v>
      </c>
      <c r="AN123">
        <v>0.85888699999999996</v>
      </c>
      <c r="AO123">
        <v>0.913574</v>
      </c>
      <c r="AP123">
        <v>0.890625</v>
      </c>
      <c r="AQ123">
        <v>1.0058590000000001</v>
      </c>
      <c r="AR123">
        <v>1.1230469999999999</v>
      </c>
      <c r="AS123">
        <v>1.245117</v>
      </c>
      <c r="AT123">
        <v>1.401367</v>
      </c>
      <c r="AU123">
        <v>1.4931639999999999</v>
      </c>
      <c r="AV123">
        <v>1.5693360000000001</v>
      </c>
      <c r="AW123">
        <v>1.6269530000000001</v>
      </c>
      <c r="AX123">
        <v>1.7597659999999999</v>
      </c>
      <c r="AY123">
        <v>1.8964840000000001</v>
      </c>
      <c r="AZ123">
        <v>1.7714840000000001</v>
      </c>
      <c r="BA123">
        <v>1.6279300000000001</v>
      </c>
      <c r="BB123">
        <v>1.526367</v>
      </c>
      <c r="BC123">
        <v>1.6220699999999999</v>
      </c>
      <c r="BD123">
        <v>1.6933590000000001</v>
      </c>
      <c r="BE123">
        <v>1.6875</v>
      </c>
      <c r="BF123">
        <v>1.5908199999999999</v>
      </c>
      <c r="BG123">
        <v>1.532227</v>
      </c>
      <c r="BH123">
        <v>1.624023</v>
      </c>
      <c r="BI123">
        <v>1.644531</v>
      </c>
      <c r="BJ123">
        <v>1.6689449999999999</v>
      </c>
      <c r="BK123">
        <v>1.614258</v>
      </c>
      <c r="BL123">
        <v>1.530273</v>
      </c>
      <c r="BM123">
        <v>1.4042969999999999</v>
      </c>
      <c r="BN123">
        <v>1.2685550000000001</v>
      </c>
      <c r="BO123">
        <v>1.161133</v>
      </c>
      <c r="BP123">
        <v>0.98925799999999997</v>
      </c>
      <c r="BQ123">
        <v>0.765625</v>
      </c>
      <c r="BR123">
        <v>0.53027299999999999</v>
      </c>
      <c r="BS123">
        <v>0.43994100000000003</v>
      </c>
      <c r="BT123">
        <v>0.38207999999999998</v>
      </c>
      <c r="BU123">
        <v>0.19189500000000001</v>
      </c>
      <c r="BV123">
        <v>3.5553000000000001E-2</v>
      </c>
      <c r="BW123">
        <v>2.1759000000000001E-2</v>
      </c>
      <c r="BX123">
        <v>-0.175537</v>
      </c>
      <c r="BY123">
        <v>-0.325928</v>
      </c>
      <c r="BZ123">
        <v>-0.426514</v>
      </c>
      <c r="CA123">
        <v>-0.55761700000000003</v>
      </c>
      <c r="CB123">
        <v>-0.68994100000000003</v>
      </c>
      <c r="CC123">
        <v>-0.74023399999999995</v>
      </c>
      <c r="CD123">
        <v>-0.73925799999999997</v>
      </c>
      <c r="CE123">
        <v>-0.69189500000000004</v>
      </c>
      <c r="CF123">
        <v>-0.60253900000000005</v>
      </c>
      <c r="CG123">
        <v>-0.56884800000000002</v>
      </c>
      <c r="CH123">
        <v>-0.59570299999999998</v>
      </c>
      <c r="CI123">
        <v>-0.61816400000000005</v>
      </c>
      <c r="CJ123">
        <v>-0.60644500000000001</v>
      </c>
      <c r="CK123">
        <v>-0.54980499999999999</v>
      </c>
      <c r="CL123">
        <v>-0.47582999999999998</v>
      </c>
      <c r="CM123">
        <v>-0.51220699999999997</v>
      </c>
      <c r="CN123">
        <v>-0.57177699999999998</v>
      </c>
      <c r="CO123">
        <v>-0.74707000000000001</v>
      </c>
      <c r="CP123">
        <v>-0.90917999999999999</v>
      </c>
      <c r="CQ123">
        <v>-0.98095699999999997</v>
      </c>
      <c r="CR123">
        <v>-1.082031</v>
      </c>
      <c r="CS123">
        <v>-1.0625</v>
      </c>
      <c r="CT123">
        <v>-0.99316400000000005</v>
      </c>
      <c r="CU123">
        <v>-0.99609400000000003</v>
      </c>
      <c r="CV123">
        <v>-0.98339799999999999</v>
      </c>
      <c r="CW123">
        <v>-1.000977</v>
      </c>
      <c r="CX123">
        <v>-1.120117</v>
      </c>
      <c r="CY123">
        <v>-1.1425780000000001</v>
      </c>
      <c r="CZ123">
        <v>-1.063477</v>
      </c>
      <c r="DA123">
        <v>-1.032227</v>
      </c>
      <c r="DB123">
        <v>-1.061523</v>
      </c>
      <c r="DC123">
        <v>-1.1474610000000001</v>
      </c>
      <c r="DD123">
        <v>-1.0703130000000001</v>
      </c>
      <c r="DE123">
        <v>-0.97460899999999995</v>
      </c>
      <c r="DF123">
        <v>-0.96484400000000003</v>
      </c>
      <c r="DG123">
        <v>-0.96533199999999997</v>
      </c>
      <c r="DH123">
        <v>-1.004883</v>
      </c>
      <c r="DI123">
        <v>-0.96386700000000003</v>
      </c>
      <c r="DJ123">
        <v>-0.89550799999999997</v>
      </c>
      <c r="DK123">
        <v>-0.866699</v>
      </c>
      <c r="DL123">
        <v>-0.82959000000000005</v>
      </c>
      <c r="DM123">
        <v>-0.80810499999999996</v>
      </c>
      <c r="DN123">
        <v>-0.70068399999999997</v>
      </c>
      <c r="DO123">
        <v>-0.58593799999999996</v>
      </c>
      <c r="DP123">
        <v>-0.56835899999999995</v>
      </c>
      <c r="DQ123">
        <v>-0.57861300000000004</v>
      </c>
      <c r="DR123">
        <v>-0.363037</v>
      </c>
      <c r="DS123">
        <v>-0.14294399999999999</v>
      </c>
      <c r="DT123">
        <v>2.8792999999999999E-2</v>
      </c>
      <c r="DU123">
        <v>0.13952600000000001</v>
      </c>
      <c r="DV123">
        <v>0.19860800000000001</v>
      </c>
      <c r="DW123">
        <v>0.20947299999999999</v>
      </c>
      <c r="DX123">
        <v>0.20141600000000001</v>
      </c>
      <c r="DY123">
        <v>0.20178199999999999</v>
      </c>
      <c r="DZ123">
        <v>0.22570799999999999</v>
      </c>
      <c r="EA123">
        <v>0.287109</v>
      </c>
      <c r="EB123">
        <v>0.25512699999999999</v>
      </c>
      <c r="EC123">
        <v>0.20105000000000001</v>
      </c>
      <c r="ED123">
        <v>0.15124499999999999</v>
      </c>
      <c r="EE123">
        <v>0.115479</v>
      </c>
      <c r="EF123">
        <v>-1.474E-3</v>
      </c>
      <c r="EG123">
        <v>-0.168213</v>
      </c>
      <c r="EH123">
        <v>-0.27832000000000001</v>
      </c>
      <c r="EI123">
        <v>-0.361572</v>
      </c>
      <c r="EJ123">
        <v>-0.47753899999999999</v>
      </c>
      <c r="EK123">
        <v>-0.52441400000000005</v>
      </c>
      <c r="EL123">
        <v>-0.69628900000000005</v>
      </c>
      <c r="EM123">
        <v>-0.80371099999999995</v>
      </c>
      <c r="EN123">
        <v>-0.78173800000000004</v>
      </c>
    </row>
    <row r="124" spans="1:144" x14ac:dyDescent="0.25">
      <c r="A124">
        <v>-0.70703099999999997</v>
      </c>
      <c r="B124">
        <v>-0.79540999999999995</v>
      </c>
      <c r="C124">
        <v>-0.84619100000000003</v>
      </c>
      <c r="D124">
        <v>-0.93994100000000003</v>
      </c>
      <c r="E124">
        <v>-0.93603499999999995</v>
      </c>
      <c r="F124">
        <v>-0.91015599999999997</v>
      </c>
      <c r="G124">
        <v>-0.94531299999999996</v>
      </c>
      <c r="H124">
        <v>-0.91894500000000001</v>
      </c>
      <c r="I124">
        <v>-0.71093799999999996</v>
      </c>
      <c r="J124">
        <v>-0.43359399999999998</v>
      </c>
      <c r="K124">
        <v>-0.24804699999999999</v>
      </c>
      <c r="L124">
        <v>-0.22106899999999999</v>
      </c>
      <c r="M124">
        <v>-0.191162</v>
      </c>
      <c r="N124">
        <v>-0.173096</v>
      </c>
      <c r="O124">
        <v>-7.8918000000000002E-2</v>
      </c>
      <c r="P124">
        <v>-8.3617999999999998E-2</v>
      </c>
      <c r="Q124">
        <v>-0.14013700000000001</v>
      </c>
      <c r="R124">
        <v>-0.198486</v>
      </c>
      <c r="S124">
        <v>-0.22753899999999999</v>
      </c>
      <c r="T124">
        <v>-0.21032699999999999</v>
      </c>
      <c r="U124">
        <v>-0.22033700000000001</v>
      </c>
      <c r="V124">
        <v>-0.13366700000000001</v>
      </c>
      <c r="W124">
        <v>-0.112183</v>
      </c>
      <c r="X124">
        <v>-0.107361</v>
      </c>
      <c r="Y124">
        <v>-5.9173999999999997E-2</v>
      </c>
      <c r="Z124">
        <v>-3.8054999999999999E-2</v>
      </c>
      <c r="AA124">
        <v>-5.4382E-2</v>
      </c>
      <c r="AB124">
        <v>6.0159999999999996E-3</v>
      </c>
      <c r="AC124">
        <v>0.115967</v>
      </c>
      <c r="AD124">
        <v>0.166626</v>
      </c>
      <c r="AE124">
        <v>0.183472</v>
      </c>
      <c r="AF124">
        <v>0.29614299999999999</v>
      </c>
      <c r="AG124">
        <v>0.51806600000000003</v>
      </c>
      <c r="AH124">
        <v>0.58691400000000005</v>
      </c>
      <c r="AI124">
        <v>0.61523399999999995</v>
      </c>
      <c r="AJ124">
        <v>0.63183599999999995</v>
      </c>
      <c r="AK124">
        <v>0.73486300000000004</v>
      </c>
      <c r="AL124">
        <v>0.88622999999999996</v>
      </c>
      <c r="AM124">
        <v>0.89550799999999997</v>
      </c>
      <c r="AN124">
        <v>0.92773399999999995</v>
      </c>
      <c r="AO124">
        <v>1.0390630000000001</v>
      </c>
      <c r="AP124">
        <v>1.0439449999999999</v>
      </c>
      <c r="AQ124">
        <v>1.074219</v>
      </c>
      <c r="AR124">
        <v>1.1464840000000001</v>
      </c>
      <c r="AS124">
        <v>1.2939449999999999</v>
      </c>
      <c r="AT124">
        <v>1.4394530000000001</v>
      </c>
      <c r="AU124">
        <v>1.530273</v>
      </c>
      <c r="AV124">
        <v>1.625</v>
      </c>
      <c r="AW124">
        <v>1.6621090000000001</v>
      </c>
      <c r="AX124">
        <v>1.745117</v>
      </c>
      <c r="AY124">
        <v>1.8251949999999999</v>
      </c>
      <c r="AZ124">
        <v>1.7880860000000001</v>
      </c>
      <c r="BA124">
        <v>1.6748050000000001</v>
      </c>
      <c r="BB124">
        <v>1.577148</v>
      </c>
      <c r="BC124">
        <v>1.639648</v>
      </c>
      <c r="BD124">
        <v>1.7265630000000001</v>
      </c>
      <c r="BE124">
        <v>1.7216800000000001</v>
      </c>
      <c r="BF124">
        <v>1.645508</v>
      </c>
      <c r="BG124">
        <v>1.5869139999999999</v>
      </c>
      <c r="BH124">
        <v>1.6816409999999999</v>
      </c>
      <c r="BI124">
        <v>1.6582030000000001</v>
      </c>
      <c r="BJ124">
        <v>1.6064449999999999</v>
      </c>
      <c r="BK124">
        <v>1.597656</v>
      </c>
      <c r="BL124">
        <v>1.495117</v>
      </c>
      <c r="BM124">
        <v>1.301758</v>
      </c>
      <c r="BN124">
        <v>1.199219</v>
      </c>
      <c r="BO124">
        <v>1.09375</v>
      </c>
      <c r="BP124">
        <v>0.91210899999999995</v>
      </c>
      <c r="BQ124">
        <v>0.71435499999999996</v>
      </c>
      <c r="BR124">
        <v>0.490234</v>
      </c>
      <c r="BS124">
        <v>0.36108400000000002</v>
      </c>
      <c r="BT124">
        <v>0.32739299999999999</v>
      </c>
      <c r="BU124">
        <v>0.143433</v>
      </c>
      <c r="BV124">
        <v>-6.1450000000000003E-3</v>
      </c>
      <c r="BW124">
        <v>-5.4413000000000003E-2</v>
      </c>
      <c r="BX124">
        <v>-0.216553</v>
      </c>
      <c r="BY124">
        <v>-0.41113300000000003</v>
      </c>
      <c r="BZ124">
        <v>-0.53125</v>
      </c>
      <c r="CA124">
        <v>-0.63037100000000001</v>
      </c>
      <c r="CB124">
        <v>-0.75683599999999995</v>
      </c>
      <c r="CC124">
        <v>-0.81640599999999997</v>
      </c>
      <c r="CD124">
        <v>-0.80810499999999996</v>
      </c>
      <c r="CE124">
        <v>-0.72119100000000003</v>
      </c>
      <c r="CF124">
        <v>-0.66552699999999998</v>
      </c>
      <c r="CG124">
        <v>-0.59863299999999997</v>
      </c>
      <c r="CH124">
        <v>-0.60986300000000004</v>
      </c>
      <c r="CI124">
        <v>-0.62158199999999997</v>
      </c>
      <c r="CJ124">
        <v>-0.61377000000000004</v>
      </c>
      <c r="CK124">
        <v>-0.54345699999999997</v>
      </c>
      <c r="CL124">
        <v>-0.48266599999999998</v>
      </c>
      <c r="CM124">
        <v>-0.53369100000000003</v>
      </c>
      <c r="CN124">
        <v>-0.61523399999999995</v>
      </c>
      <c r="CO124">
        <v>-0.695801</v>
      </c>
      <c r="CP124">
        <v>-0.84472700000000001</v>
      </c>
      <c r="CQ124">
        <v>-0.97460899999999995</v>
      </c>
      <c r="CR124">
        <v>-1.0957030000000001</v>
      </c>
      <c r="CS124">
        <v>-1.0605469999999999</v>
      </c>
      <c r="CT124">
        <v>-0.96337899999999999</v>
      </c>
      <c r="CU124">
        <v>-0.95752000000000004</v>
      </c>
      <c r="CV124">
        <v>-0.98681600000000003</v>
      </c>
      <c r="CW124">
        <v>-1.0097659999999999</v>
      </c>
      <c r="CX124">
        <v>-1.0605469999999999</v>
      </c>
      <c r="CY124">
        <v>-1.1269530000000001</v>
      </c>
      <c r="CZ124">
        <v>-1.0859380000000001</v>
      </c>
      <c r="DA124">
        <v>-1.063477</v>
      </c>
      <c r="DB124">
        <v>-1.083008</v>
      </c>
      <c r="DC124">
        <v>-1.1474610000000001</v>
      </c>
      <c r="DD124">
        <v>-1.1464840000000001</v>
      </c>
      <c r="DE124">
        <v>-1.0498050000000001</v>
      </c>
      <c r="DF124">
        <v>-0.99560499999999996</v>
      </c>
      <c r="DG124">
        <v>-1.0058590000000001</v>
      </c>
      <c r="DH124">
        <v>-1.0175780000000001</v>
      </c>
      <c r="DI124">
        <v>-0.98144500000000001</v>
      </c>
      <c r="DJ124">
        <v>-0.94384800000000002</v>
      </c>
      <c r="DK124">
        <v>-0.88037100000000001</v>
      </c>
      <c r="DL124">
        <v>-0.866699</v>
      </c>
      <c r="DM124">
        <v>-0.80761700000000003</v>
      </c>
      <c r="DN124">
        <v>-0.74951199999999996</v>
      </c>
      <c r="DO124">
        <v>-0.633301</v>
      </c>
      <c r="DP124">
        <v>-0.60595699999999997</v>
      </c>
      <c r="DQ124">
        <v>-0.61425799999999997</v>
      </c>
      <c r="DR124">
        <v>-0.41674800000000001</v>
      </c>
      <c r="DS124">
        <v>-0.14990200000000001</v>
      </c>
      <c r="DT124">
        <v>7.1594000000000005E-2</v>
      </c>
      <c r="DU124">
        <v>0.14843799999999999</v>
      </c>
      <c r="DV124">
        <v>0.19982900000000001</v>
      </c>
      <c r="DW124">
        <v>0.25244100000000003</v>
      </c>
      <c r="DX124">
        <v>0.20568800000000001</v>
      </c>
      <c r="DY124">
        <v>0.22814899999999999</v>
      </c>
      <c r="DZ124">
        <v>0.25561499999999998</v>
      </c>
      <c r="EA124">
        <v>0.353271</v>
      </c>
      <c r="EB124">
        <v>0.287354</v>
      </c>
      <c r="EC124">
        <v>0.27270499999999998</v>
      </c>
      <c r="ED124">
        <v>0.18737799999999999</v>
      </c>
      <c r="EE124">
        <v>0.106812</v>
      </c>
      <c r="EF124">
        <v>-3.4749999999999998E-3</v>
      </c>
      <c r="EG124">
        <v>-0.15051300000000001</v>
      </c>
      <c r="EH124">
        <v>-0.23938000000000001</v>
      </c>
      <c r="EI124">
        <v>-0.33569300000000002</v>
      </c>
      <c r="EJ124">
        <v>-0.38964799999999999</v>
      </c>
      <c r="EK124">
        <v>-0.45019500000000001</v>
      </c>
      <c r="EL124">
        <v>-0.63574200000000003</v>
      </c>
      <c r="EM124">
        <v>-0.69042999999999999</v>
      </c>
      <c r="EN124">
        <v>-0.70849600000000001</v>
      </c>
    </row>
    <row r="125" spans="1:144" x14ac:dyDescent="0.25">
      <c r="A125">
        <v>-0.64941400000000005</v>
      </c>
      <c r="B125">
        <v>-0.68603499999999995</v>
      </c>
      <c r="C125">
        <v>-0.83105499999999999</v>
      </c>
      <c r="D125">
        <v>-0.890625</v>
      </c>
      <c r="E125">
        <v>-0.92968799999999996</v>
      </c>
      <c r="F125">
        <v>-0.89502000000000004</v>
      </c>
      <c r="G125">
        <v>-0.87695299999999998</v>
      </c>
      <c r="H125">
        <v>-0.88476600000000005</v>
      </c>
      <c r="I125">
        <v>-0.69238299999999997</v>
      </c>
      <c r="J125">
        <v>-0.36498999999999998</v>
      </c>
      <c r="K125">
        <v>-0.158691</v>
      </c>
      <c r="L125">
        <v>-0.11853</v>
      </c>
      <c r="M125">
        <v>-0.118896</v>
      </c>
      <c r="N125">
        <v>-0.10778799999999999</v>
      </c>
      <c r="O125">
        <v>-8.4290000000000004E-2</v>
      </c>
      <c r="P125">
        <v>-7.4341000000000004E-2</v>
      </c>
      <c r="Q125">
        <v>-0.115356</v>
      </c>
      <c r="R125">
        <v>-0.209229</v>
      </c>
      <c r="S125">
        <v>-0.24096699999999999</v>
      </c>
      <c r="T125">
        <v>-0.204956</v>
      </c>
      <c r="U125">
        <v>-0.193359</v>
      </c>
      <c r="V125">
        <v>-0.16735800000000001</v>
      </c>
      <c r="W125">
        <v>-0.19750999999999999</v>
      </c>
      <c r="X125">
        <v>-0.21069299999999999</v>
      </c>
      <c r="Y125">
        <v>-0.13208</v>
      </c>
      <c r="Z125">
        <v>-0.101685</v>
      </c>
      <c r="AA125">
        <v>-0.119507</v>
      </c>
      <c r="AB125">
        <v>-4.0648999999999998E-2</v>
      </c>
      <c r="AC125">
        <v>5.5114999999999997E-2</v>
      </c>
      <c r="AD125">
        <v>7.8063999999999995E-2</v>
      </c>
      <c r="AE125">
        <v>0.13464400000000001</v>
      </c>
      <c r="AF125">
        <v>0.22619600000000001</v>
      </c>
      <c r="AG125">
        <v>0.396729</v>
      </c>
      <c r="AH125">
        <v>0.52197300000000002</v>
      </c>
      <c r="AI125">
        <v>0.570801</v>
      </c>
      <c r="AJ125">
        <v>0.64306600000000003</v>
      </c>
      <c r="AK125">
        <v>0.79882799999999998</v>
      </c>
      <c r="AL125">
        <v>0.96582000000000001</v>
      </c>
      <c r="AM125">
        <v>0.99658199999999997</v>
      </c>
      <c r="AN125">
        <v>1.011719</v>
      </c>
      <c r="AO125">
        <v>1.09375</v>
      </c>
      <c r="AP125">
        <v>1.144531</v>
      </c>
      <c r="AQ125">
        <v>1.1748050000000001</v>
      </c>
      <c r="AR125">
        <v>1.2255860000000001</v>
      </c>
      <c r="AS125">
        <v>1.355469</v>
      </c>
      <c r="AT125">
        <v>1.4619139999999999</v>
      </c>
      <c r="AU125">
        <v>1.5410159999999999</v>
      </c>
      <c r="AV125">
        <v>1.6748050000000001</v>
      </c>
      <c r="AW125">
        <v>1.7412110000000001</v>
      </c>
      <c r="AX125">
        <v>1.7578130000000001</v>
      </c>
      <c r="AY125">
        <v>1.745117</v>
      </c>
      <c r="AZ125">
        <v>1.7939449999999999</v>
      </c>
      <c r="BA125">
        <v>1.7412110000000001</v>
      </c>
      <c r="BB125">
        <v>1.6269530000000001</v>
      </c>
      <c r="BC125">
        <v>1.655273</v>
      </c>
      <c r="BD125">
        <v>1.7724610000000001</v>
      </c>
      <c r="BE125">
        <v>1.745117</v>
      </c>
      <c r="BF125">
        <v>1.6875</v>
      </c>
      <c r="BG125">
        <v>1.635742</v>
      </c>
      <c r="BH125">
        <v>1.713867</v>
      </c>
      <c r="BI125">
        <v>1.6435550000000001</v>
      </c>
      <c r="BJ125">
        <v>1.5244139999999999</v>
      </c>
      <c r="BK125">
        <v>1.558594</v>
      </c>
      <c r="BL125">
        <v>1.442383</v>
      </c>
      <c r="BM125">
        <v>1.2265630000000001</v>
      </c>
      <c r="BN125">
        <v>1.098633</v>
      </c>
      <c r="BO125">
        <v>1.015625</v>
      </c>
      <c r="BP125">
        <v>0.85790999999999995</v>
      </c>
      <c r="BQ125">
        <v>0.68066400000000005</v>
      </c>
      <c r="BR125">
        <v>0.47558600000000001</v>
      </c>
      <c r="BS125">
        <v>0.27880899999999997</v>
      </c>
      <c r="BT125">
        <v>0.23205600000000001</v>
      </c>
      <c r="BU125">
        <v>0.105225</v>
      </c>
      <c r="BV125">
        <v>-4.9315999999999999E-2</v>
      </c>
      <c r="BW125">
        <v>-0.17346200000000001</v>
      </c>
      <c r="BX125">
        <v>-0.27978500000000001</v>
      </c>
      <c r="BY125">
        <v>-0.45507799999999998</v>
      </c>
      <c r="BZ125">
        <v>-0.62744100000000003</v>
      </c>
      <c r="CA125">
        <v>-0.70556600000000003</v>
      </c>
      <c r="CB125">
        <v>-0.87402299999999999</v>
      </c>
      <c r="CC125">
        <v>-0.87792999999999999</v>
      </c>
      <c r="CD125">
        <v>-0.85058599999999995</v>
      </c>
      <c r="CE125">
        <v>-0.77148399999999995</v>
      </c>
      <c r="CF125">
        <v>-0.71923800000000004</v>
      </c>
      <c r="CG125">
        <v>-0.67138699999999996</v>
      </c>
      <c r="CH125">
        <v>-0.65234400000000003</v>
      </c>
      <c r="CI125">
        <v>-0.61035200000000001</v>
      </c>
      <c r="CJ125">
        <v>-0.60742200000000002</v>
      </c>
      <c r="CK125">
        <v>-0.57324200000000003</v>
      </c>
      <c r="CL125">
        <v>-0.51367200000000002</v>
      </c>
      <c r="CM125">
        <v>-0.54492200000000002</v>
      </c>
      <c r="CN125">
        <v>-0.59472700000000001</v>
      </c>
      <c r="CO125">
        <v>-0.66162100000000001</v>
      </c>
      <c r="CP125">
        <v>-0.76220699999999997</v>
      </c>
      <c r="CQ125">
        <v>-0.91845699999999997</v>
      </c>
      <c r="CR125">
        <v>-1.082031</v>
      </c>
      <c r="CS125">
        <v>-1.035156</v>
      </c>
      <c r="CT125">
        <v>-0.97900399999999999</v>
      </c>
      <c r="CU125">
        <v>-0.93701199999999996</v>
      </c>
      <c r="CV125">
        <v>-0.98144500000000001</v>
      </c>
      <c r="CW125">
        <v>-1.016602</v>
      </c>
      <c r="CX125">
        <v>-1.019531</v>
      </c>
      <c r="CY125">
        <v>-1.0839840000000001</v>
      </c>
      <c r="CZ125">
        <v>-1.0654300000000001</v>
      </c>
      <c r="DA125">
        <v>-1.0849610000000001</v>
      </c>
      <c r="DB125">
        <v>-1.110352</v>
      </c>
      <c r="DC125">
        <v>-1.1650389999999999</v>
      </c>
      <c r="DD125">
        <v>-1.1796880000000001</v>
      </c>
      <c r="DE125">
        <v>-1.073242</v>
      </c>
      <c r="DF125">
        <v>-1.0410159999999999</v>
      </c>
      <c r="DG125">
        <v>-1.042969</v>
      </c>
      <c r="DH125">
        <v>-1.051758</v>
      </c>
      <c r="DI125">
        <v>-1.0498050000000001</v>
      </c>
      <c r="DJ125">
        <v>-0.94921900000000003</v>
      </c>
      <c r="DK125">
        <v>-0.88574200000000003</v>
      </c>
      <c r="DL125">
        <v>-0.86914100000000005</v>
      </c>
      <c r="DM125">
        <v>-0.81542999999999999</v>
      </c>
      <c r="DN125">
        <v>-0.76806600000000003</v>
      </c>
      <c r="DO125">
        <v>-0.741699</v>
      </c>
      <c r="DP125">
        <v>-0.66796900000000003</v>
      </c>
      <c r="DQ125">
        <v>-0.609375</v>
      </c>
      <c r="DR125">
        <v>-0.45629900000000001</v>
      </c>
      <c r="DS125">
        <v>-0.17114299999999999</v>
      </c>
      <c r="DT125">
        <v>8.7219000000000005E-2</v>
      </c>
      <c r="DU125">
        <v>0.165405</v>
      </c>
      <c r="DV125">
        <v>0.223999</v>
      </c>
      <c r="DW125">
        <v>0.27197300000000002</v>
      </c>
      <c r="DX125">
        <v>0.23205600000000001</v>
      </c>
      <c r="DY125">
        <v>0.25707999999999998</v>
      </c>
      <c r="DZ125">
        <v>0.30493199999999998</v>
      </c>
      <c r="EA125">
        <v>0.36108400000000002</v>
      </c>
      <c r="EB125">
        <v>0.34204099999999998</v>
      </c>
      <c r="EC125">
        <v>0.30102499999999999</v>
      </c>
      <c r="ED125">
        <v>0.21069299999999999</v>
      </c>
      <c r="EE125">
        <v>0.12939500000000001</v>
      </c>
      <c r="EF125">
        <v>-7.835E-3</v>
      </c>
      <c r="EG125">
        <v>-0.13793900000000001</v>
      </c>
      <c r="EH125">
        <v>-0.205566</v>
      </c>
      <c r="EI125">
        <v>-0.252197</v>
      </c>
      <c r="EJ125">
        <v>-0.32836900000000002</v>
      </c>
      <c r="EK125">
        <v>-0.323486</v>
      </c>
      <c r="EL125">
        <v>-0.51025399999999999</v>
      </c>
      <c r="EM125">
        <v>-0.578125</v>
      </c>
      <c r="EN125">
        <v>-0.64306600000000003</v>
      </c>
    </row>
    <row r="126" spans="1:144" x14ac:dyDescent="0.25">
      <c r="A126">
        <v>-0.59619100000000003</v>
      </c>
      <c r="B126">
        <v>-0.63720699999999997</v>
      </c>
      <c r="C126">
        <v>-0.77099600000000001</v>
      </c>
      <c r="D126">
        <v>-0.85009800000000002</v>
      </c>
      <c r="E126">
        <v>-0.91845699999999997</v>
      </c>
      <c r="F126">
        <v>-0.87402299999999999</v>
      </c>
      <c r="G126">
        <v>-0.80957000000000001</v>
      </c>
      <c r="H126">
        <v>-0.79834000000000005</v>
      </c>
      <c r="I126">
        <v>-0.66943399999999997</v>
      </c>
      <c r="J126">
        <v>-0.36083999999999999</v>
      </c>
      <c r="K126">
        <v>-0.117615</v>
      </c>
      <c r="L126">
        <v>-5.0934E-2</v>
      </c>
      <c r="M126">
        <v>-2.7480999999999998E-2</v>
      </c>
      <c r="N126">
        <v>-4.5807E-2</v>
      </c>
      <c r="O126">
        <v>-4.1840000000000002E-2</v>
      </c>
      <c r="P126">
        <v>-6.3782000000000005E-2</v>
      </c>
      <c r="Q126">
        <v>-0.10302699999999999</v>
      </c>
      <c r="R126">
        <v>-0.23669399999999999</v>
      </c>
      <c r="S126">
        <v>-0.26635700000000001</v>
      </c>
      <c r="T126">
        <v>-0.21496599999999999</v>
      </c>
      <c r="U126">
        <v>-0.16809099999999999</v>
      </c>
      <c r="V126">
        <v>-0.20483399999999999</v>
      </c>
      <c r="W126">
        <v>-0.21130399999999999</v>
      </c>
      <c r="X126">
        <v>-0.28930699999999998</v>
      </c>
      <c r="Y126">
        <v>-0.25170900000000002</v>
      </c>
      <c r="Z126">
        <v>-0.13012699999999999</v>
      </c>
      <c r="AA126">
        <v>-0.17260700000000001</v>
      </c>
      <c r="AB126">
        <v>-0.10809299999999999</v>
      </c>
      <c r="AC126">
        <v>-1.7822000000000001E-2</v>
      </c>
      <c r="AD126">
        <v>1.3908E-2</v>
      </c>
      <c r="AE126">
        <v>6.2926999999999997E-2</v>
      </c>
      <c r="AF126">
        <v>0.13561999999999999</v>
      </c>
      <c r="AG126">
        <v>0.301514</v>
      </c>
      <c r="AH126">
        <v>0.44897500000000001</v>
      </c>
      <c r="AI126">
        <v>0.53906299999999996</v>
      </c>
      <c r="AJ126">
        <v>0.68847700000000001</v>
      </c>
      <c r="AK126">
        <v>0.84863299999999997</v>
      </c>
      <c r="AL126">
        <v>1.0244139999999999</v>
      </c>
      <c r="AM126">
        <v>1.0537110000000001</v>
      </c>
      <c r="AN126">
        <v>1.094727</v>
      </c>
      <c r="AO126">
        <v>1.1650389999999999</v>
      </c>
      <c r="AP126">
        <v>1.1845699999999999</v>
      </c>
      <c r="AQ126">
        <v>1.28125</v>
      </c>
      <c r="AR126">
        <v>1.3457030000000001</v>
      </c>
      <c r="AS126">
        <v>1.4404300000000001</v>
      </c>
      <c r="AT126">
        <v>1.5224610000000001</v>
      </c>
      <c r="AU126">
        <v>1.5869139999999999</v>
      </c>
      <c r="AV126">
        <v>1.6875</v>
      </c>
      <c r="AW126">
        <v>1.795898</v>
      </c>
      <c r="AX126">
        <v>1.7480469999999999</v>
      </c>
      <c r="AY126">
        <v>1.719727</v>
      </c>
      <c r="AZ126">
        <v>1.782227</v>
      </c>
      <c r="BA126">
        <v>1.7783199999999999</v>
      </c>
      <c r="BB126">
        <v>1.6796880000000001</v>
      </c>
      <c r="BC126">
        <v>1.670898</v>
      </c>
      <c r="BD126">
        <v>1.7910159999999999</v>
      </c>
      <c r="BE126">
        <v>1.829102</v>
      </c>
      <c r="BF126">
        <v>1.733398</v>
      </c>
      <c r="BG126">
        <v>1.671875</v>
      </c>
      <c r="BH126">
        <v>1.641602</v>
      </c>
      <c r="BI126">
        <v>1.6162110000000001</v>
      </c>
      <c r="BJ126">
        <v>1.4902340000000001</v>
      </c>
      <c r="BK126">
        <v>1.483398</v>
      </c>
      <c r="BL126">
        <v>1.3681639999999999</v>
      </c>
      <c r="BM126">
        <v>1.172852</v>
      </c>
      <c r="BN126">
        <v>1.0390630000000001</v>
      </c>
      <c r="BO126">
        <v>0.90185499999999996</v>
      </c>
      <c r="BP126">
        <v>0.78759800000000002</v>
      </c>
      <c r="BQ126">
        <v>0.63574200000000003</v>
      </c>
      <c r="BR126">
        <v>0.44677699999999998</v>
      </c>
      <c r="BS126">
        <v>0.24182100000000001</v>
      </c>
      <c r="BT126">
        <v>0.17333999999999999</v>
      </c>
      <c r="BU126">
        <v>6.3171000000000005E-2</v>
      </c>
      <c r="BV126">
        <v>-0.120544</v>
      </c>
      <c r="BW126">
        <v>-0.30078100000000002</v>
      </c>
      <c r="BX126">
        <v>-0.354736</v>
      </c>
      <c r="BY126">
        <v>-0.490234</v>
      </c>
      <c r="BZ126">
        <v>-0.71093799999999996</v>
      </c>
      <c r="CA126">
        <v>-0.88037100000000001</v>
      </c>
      <c r="CB126">
        <v>-0.97460899999999995</v>
      </c>
      <c r="CC126">
        <v>-0.92431600000000003</v>
      </c>
      <c r="CD126">
        <v>-0.86572300000000002</v>
      </c>
      <c r="CE126">
        <v>-0.83203099999999997</v>
      </c>
      <c r="CF126">
        <v>-0.78320299999999998</v>
      </c>
      <c r="CG126">
        <v>-0.70459000000000005</v>
      </c>
      <c r="CH126">
        <v>-0.69287100000000001</v>
      </c>
      <c r="CI126">
        <v>-0.63037100000000001</v>
      </c>
      <c r="CJ126">
        <v>-0.62109400000000003</v>
      </c>
      <c r="CK126">
        <v>-0.63183599999999995</v>
      </c>
      <c r="CL126">
        <v>-0.56542999999999999</v>
      </c>
      <c r="CM126">
        <v>-0.54003900000000005</v>
      </c>
      <c r="CN126">
        <v>-0.55127000000000004</v>
      </c>
      <c r="CO126">
        <v>-0.640625</v>
      </c>
      <c r="CP126">
        <v>-0.70019500000000001</v>
      </c>
      <c r="CQ126">
        <v>-0.82226600000000005</v>
      </c>
      <c r="CR126">
        <v>-1.0068360000000001</v>
      </c>
      <c r="CS126">
        <v>-1.058594</v>
      </c>
      <c r="CT126">
        <v>-0.95996099999999995</v>
      </c>
      <c r="CU126">
        <v>-0.93359400000000003</v>
      </c>
      <c r="CV126">
        <v>-0.95410200000000001</v>
      </c>
      <c r="CW126">
        <v>-1.0185550000000001</v>
      </c>
      <c r="CX126">
        <v>-1.000977</v>
      </c>
      <c r="CY126">
        <v>-1.0126949999999999</v>
      </c>
      <c r="CZ126">
        <v>-1.0126949999999999</v>
      </c>
      <c r="DA126">
        <v>-1.0722659999999999</v>
      </c>
      <c r="DB126">
        <v>-1.15625</v>
      </c>
      <c r="DC126">
        <v>-1.160156</v>
      </c>
      <c r="DD126">
        <v>-1.1542969999999999</v>
      </c>
      <c r="DE126">
        <v>-1.108398</v>
      </c>
      <c r="DF126">
        <v>-1.121094</v>
      </c>
      <c r="DG126">
        <v>-1.0722659999999999</v>
      </c>
      <c r="DH126">
        <v>-1.113281</v>
      </c>
      <c r="DI126">
        <v>-1.073242</v>
      </c>
      <c r="DJ126">
        <v>-0.95263699999999996</v>
      </c>
      <c r="DK126">
        <v>-0.88085899999999995</v>
      </c>
      <c r="DL126">
        <v>-0.88037100000000001</v>
      </c>
      <c r="DM126">
        <v>-0.84667999999999999</v>
      </c>
      <c r="DN126">
        <v>-0.80371099999999995</v>
      </c>
      <c r="DO126">
        <v>-0.79882799999999998</v>
      </c>
      <c r="DP126">
        <v>-0.71484400000000003</v>
      </c>
      <c r="DQ126">
        <v>-0.61474600000000001</v>
      </c>
      <c r="DR126">
        <v>-0.464111</v>
      </c>
      <c r="DS126">
        <v>-0.19006300000000001</v>
      </c>
      <c r="DT126">
        <v>6.6223000000000004E-2</v>
      </c>
      <c r="DU126">
        <v>0.17456099999999999</v>
      </c>
      <c r="DV126">
        <v>0.215332</v>
      </c>
      <c r="DW126">
        <v>0.26049800000000001</v>
      </c>
      <c r="DX126">
        <v>0.29614299999999999</v>
      </c>
      <c r="DY126">
        <v>0.29174800000000001</v>
      </c>
      <c r="DZ126">
        <v>0.32299800000000001</v>
      </c>
      <c r="EA126">
        <v>0.382324</v>
      </c>
      <c r="EB126">
        <v>0.40795900000000002</v>
      </c>
      <c r="EC126">
        <v>0.28442400000000001</v>
      </c>
      <c r="ED126">
        <v>0.21301300000000001</v>
      </c>
      <c r="EE126">
        <v>0.12536600000000001</v>
      </c>
      <c r="EF126">
        <v>2.9541000000000001E-2</v>
      </c>
      <c r="EG126">
        <v>-7.9834000000000002E-2</v>
      </c>
      <c r="EH126">
        <v>-0.120728</v>
      </c>
      <c r="EI126">
        <v>-0.17382800000000001</v>
      </c>
      <c r="EJ126">
        <v>-0.24157699999999999</v>
      </c>
      <c r="EK126">
        <v>-0.242676</v>
      </c>
      <c r="EL126">
        <v>-0.34643600000000002</v>
      </c>
      <c r="EM126">
        <v>-0.47656300000000001</v>
      </c>
      <c r="EN126">
        <v>-0.59570299999999998</v>
      </c>
    </row>
    <row r="127" spans="1:144" x14ac:dyDescent="0.25">
      <c r="A127">
        <v>-0.55957000000000001</v>
      </c>
      <c r="B127">
        <v>-0.63427699999999998</v>
      </c>
      <c r="C127">
        <v>-0.67822300000000002</v>
      </c>
      <c r="D127">
        <v>-0.80468799999999996</v>
      </c>
      <c r="E127">
        <v>-0.87695299999999998</v>
      </c>
      <c r="F127">
        <v>-0.84521500000000005</v>
      </c>
      <c r="G127">
        <v>-0.789551</v>
      </c>
      <c r="H127">
        <v>-0.70019500000000001</v>
      </c>
      <c r="I127">
        <v>-0.65087899999999999</v>
      </c>
      <c r="J127">
        <v>-0.31933600000000001</v>
      </c>
      <c r="K127">
        <v>-0.11035200000000001</v>
      </c>
      <c r="L127">
        <v>-9.613E-3</v>
      </c>
      <c r="M127">
        <v>5.8043999999999998E-2</v>
      </c>
      <c r="N127">
        <v>-2.5069999999999999E-2</v>
      </c>
      <c r="O127">
        <v>-3.8970999999999999E-2</v>
      </c>
      <c r="P127">
        <v>-7.1166999999999994E-2</v>
      </c>
      <c r="Q127">
        <v>-0.114746</v>
      </c>
      <c r="R127">
        <v>-0.20397899999999999</v>
      </c>
      <c r="S127">
        <v>-0.27050800000000003</v>
      </c>
      <c r="T127">
        <v>-0.21093799999999999</v>
      </c>
      <c r="U127">
        <v>-0.159912</v>
      </c>
      <c r="V127">
        <v>-0.21826200000000001</v>
      </c>
      <c r="W127">
        <v>-0.27123999999999998</v>
      </c>
      <c r="X127">
        <v>-0.334229</v>
      </c>
      <c r="Y127">
        <v>-0.29565399999999997</v>
      </c>
      <c r="Z127">
        <v>-0.19519</v>
      </c>
      <c r="AA127">
        <v>-0.205933</v>
      </c>
      <c r="AB127">
        <v>-0.20629900000000001</v>
      </c>
      <c r="AC127">
        <v>-0.100342</v>
      </c>
      <c r="AD127">
        <v>-6.0669000000000001E-2</v>
      </c>
      <c r="AE127">
        <v>-1.0451999999999999E-2</v>
      </c>
      <c r="AF127">
        <v>6.4574999999999994E-2</v>
      </c>
      <c r="AG127">
        <v>0.25170900000000002</v>
      </c>
      <c r="AH127">
        <v>0.38769500000000001</v>
      </c>
      <c r="AI127">
        <v>0.53759800000000002</v>
      </c>
      <c r="AJ127">
        <v>0.70800799999999997</v>
      </c>
      <c r="AK127">
        <v>0.91259800000000002</v>
      </c>
      <c r="AL127">
        <v>1.0175780000000001</v>
      </c>
      <c r="AM127">
        <v>1.0693360000000001</v>
      </c>
      <c r="AN127">
        <v>1.1630860000000001</v>
      </c>
      <c r="AO127">
        <v>1.2324219999999999</v>
      </c>
      <c r="AP127">
        <v>1.2529300000000001</v>
      </c>
      <c r="AQ127">
        <v>1.347656</v>
      </c>
      <c r="AR127">
        <v>1.4873050000000001</v>
      </c>
      <c r="AS127">
        <v>1.561523</v>
      </c>
      <c r="AT127">
        <v>1.621094</v>
      </c>
      <c r="AU127">
        <v>1.6464840000000001</v>
      </c>
      <c r="AV127">
        <v>1.749023</v>
      </c>
      <c r="AW127">
        <v>1.7519530000000001</v>
      </c>
      <c r="AX127">
        <v>1.7275389999999999</v>
      </c>
      <c r="AY127">
        <v>1.7412110000000001</v>
      </c>
      <c r="AZ127">
        <v>1.813477</v>
      </c>
      <c r="BA127">
        <v>1.761719</v>
      </c>
      <c r="BB127">
        <v>1.7265630000000001</v>
      </c>
      <c r="BC127">
        <v>1.7109380000000001</v>
      </c>
      <c r="BD127">
        <v>1.808594</v>
      </c>
      <c r="BE127">
        <v>1.8525389999999999</v>
      </c>
      <c r="BF127">
        <v>1.7724610000000001</v>
      </c>
      <c r="BG127">
        <v>1.6640630000000001</v>
      </c>
      <c r="BH127">
        <v>1.6035159999999999</v>
      </c>
      <c r="BI127">
        <v>1.563477</v>
      </c>
      <c r="BJ127">
        <v>1.4589840000000001</v>
      </c>
      <c r="BK127">
        <v>1.40625</v>
      </c>
      <c r="BL127">
        <v>1.3300780000000001</v>
      </c>
      <c r="BM127">
        <v>1.1162110000000001</v>
      </c>
      <c r="BN127">
        <v>0.93798800000000004</v>
      </c>
      <c r="BO127">
        <v>0.83007799999999998</v>
      </c>
      <c r="BP127">
        <v>0.69872999999999996</v>
      </c>
      <c r="BQ127">
        <v>0.56640599999999997</v>
      </c>
      <c r="BR127">
        <v>0.37451200000000001</v>
      </c>
      <c r="BS127">
        <v>0.24231</v>
      </c>
      <c r="BT127">
        <v>0.148926</v>
      </c>
      <c r="BU127">
        <v>-1.83E-3</v>
      </c>
      <c r="BV127">
        <v>-0.18591299999999999</v>
      </c>
      <c r="BW127">
        <v>-0.368896</v>
      </c>
      <c r="BX127">
        <v>-0.47192400000000001</v>
      </c>
      <c r="BY127">
        <v>-0.56298800000000004</v>
      </c>
      <c r="BZ127">
        <v>-0.84375</v>
      </c>
      <c r="CA127">
        <v>-1.042969</v>
      </c>
      <c r="CB127">
        <v>-1.0595699999999999</v>
      </c>
      <c r="CC127">
        <v>-0.97851600000000005</v>
      </c>
      <c r="CD127">
        <v>-0.89111300000000004</v>
      </c>
      <c r="CE127">
        <v>-0.86377000000000004</v>
      </c>
      <c r="CF127">
        <v>-0.83398399999999995</v>
      </c>
      <c r="CG127">
        <v>-0.77050799999999997</v>
      </c>
      <c r="CH127">
        <v>-0.72656299999999996</v>
      </c>
      <c r="CI127">
        <v>-0.64013699999999996</v>
      </c>
      <c r="CJ127">
        <v>-0.67578099999999997</v>
      </c>
      <c r="CK127">
        <v>-0.680176</v>
      </c>
      <c r="CL127">
        <v>-0.62451199999999996</v>
      </c>
      <c r="CM127">
        <v>-0.539551</v>
      </c>
      <c r="CN127">
        <v>-0.48608400000000002</v>
      </c>
      <c r="CO127">
        <v>-0.62890599999999997</v>
      </c>
      <c r="CP127">
        <v>-0.69238299999999997</v>
      </c>
      <c r="CQ127">
        <v>-0.74218799999999996</v>
      </c>
      <c r="CR127">
        <v>-0.92627000000000004</v>
      </c>
      <c r="CS127">
        <v>-0.98290999999999995</v>
      </c>
      <c r="CT127">
        <v>-0.91162100000000001</v>
      </c>
      <c r="CU127">
        <v>-0.94628900000000005</v>
      </c>
      <c r="CV127">
        <v>-0.92822300000000002</v>
      </c>
      <c r="CW127">
        <v>-0.97460899999999995</v>
      </c>
      <c r="CX127">
        <v>-0.95410200000000001</v>
      </c>
      <c r="CY127">
        <v>-0.95019500000000001</v>
      </c>
      <c r="CZ127">
        <v>-0.96240199999999998</v>
      </c>
      <c r="DA127">
        <v>-1.036133</v>
      </c>
      <c r="DB127">
        <v>-1.175781</v>
      </c>
      <c r="DC127">
        <v>-1.144531</v>
      </c>
      <c r="DD127">
        <v>-1.145508</v>
      </c>
      <c r="DE127">
        <v>-1.1875</v>
      </c>
      <c r="DF127">
        <v>-1.1777340000000001</v>
      </c>
      <c r="DG127">
        <v>-1.089844</v>
      </c>
      <c r="DH127">
        <v>-1.1328130000000001</v>
      </c>
      <c r="DI127">
        <v>-1.0498050000000001</v>
      </c>
      <c r="DJ127">
        <v>-0.98828099999999997</v>
      </c>
      <c r="DK127">
        <v>-0.87402299999999999</v>
      </c>
      <c r="DL127">
        <v>-0.90185499999999996</v>
      </c>
      <c r="DM127">
        <v>-0.91552699999999998</v>
      </c>
      <c r="DN127">
        <v>-0.84521500000000005</v>
      </c>
      <c r="DO127">
        <v>-0.82861300000000004</v>
      </c>
      <c r="DP127">
        <v>-0.73193399999999997</v>
      </c>
      <c r="DQ127">
        <v>-0.58252000000000004</v>
      </c>
      <c r="DR127">
        <v>-0.49145499999999998</v>
      </c>
      <c r="DS127">
        <v>-0.24401900000000001</v>
      </c>
      <c r="DT127">
        <v>6.2988000000000002E-2</v>
      </c>
      <c r="DU127">
        <v>0.167847</v>
      </c>
      <c r="DV127">
        <v>0.20825199999999999</v>
      </c>
      <c r="DW127">
        <v>0.238037</v>
      </c>
      <c r="DX127">
        <v>0.30835000000000001</v>
      </c>
      <c r="DY127">
        <v>0.32690399999999997</v>
      </c>
      <c r="DZ127">
        <v>0.32470700000000002</v>
      </c>
      <c r="EA127">
        <v>0.42871100000000001</v>
      </c>
      <c r="EB127">
        <v>0.41772500000000001</v>
      </c>
      <c r="EC127">
        <v>0.33081100000000002</v>
      </c>
      <c r="ED127">
        <v>0.230713</v>
      </c>
      <c r="EE127">
        <v>0.17028799999999999</v>
      </c>
      <c r="EF127">
        <v>4.1717999999999998E-2</v>
      </c>
      <c r="EG127">
        <v>4.4359999999999998E-3</v>
      </c>
      <c r="EH127">
        <v>-5.8043999999999998E-2</v>
      </c>
      <c r="EI127">
        <v>-9.0454000000000007E-2</v>
      </c>
      <c r="EJ127">
        <v>-0.12573200000000001</v>
      </c>
      <c r="EK127">
        <v>-0.20288100000000001</v>
      </c>
      <c r="EL127">
        <v>-0.25097700000000001</v>
      </c>
      <c r="EM127">
        <v>-0.35620099999999999</v>
      </c>
      <c r="EN127">
        <v>-0.48974600000000001</v>
      </c>
    </row>
    <row r="128" spans="1:144" x14ac:dyDescent="0.25">
      <c r="A128">
        <v>-0.49145499999999998</v>
      </c>
      <c r="B128">
        <v>-0.57959000000000005</v>
      </c>
      <c r="C128">
        <v>-0.66503900000000005</v>
      </c>
      <c r="D128">
        <v>-0.76660200000000001</v>
      </c>
      <c r="E128">
        <v>-0.84570299999999998</v>
      </c>
      <c r="F128">
        <v>-0.77783199999999997</v>
      </c>
      <c r="G128">
        <v>-0.73095699999999997</v>
      </c>
      <c r="H128">
        <v>-0.66894500000000001</v>
      </c>
      <c r="I128">
        <v>-0.61962899999999999</v>
      </c>
      <c r="J128">
        <v>-0.27783200000000002</v>
      </c>
      <c r="K128">
        <v>-7.4279999999999999E-2</v>
      </c>
      <c r="L128">
        <v>1.1497E-2</v>
      </c>
      <c r="M128">
        <v>7.7209E-2</v>
      </c>
      <c r="N128">
        <v>-1.6251000000000002E-2</v>
      </c>
      <c r="O128">
        <v>-4.1077000000000002E-2</v>
      </c>
      <c r="P128">
        <v>-6.1034999999999999E-2</v>
      </c>
      <c r="Q128">
        <v>-0.14807100000000001</v>
      </c>
      <c r="R128">
        <v>-0.19079599999999999</v>
      </c>
      <c r="S128">
        <v>-0.21972700000000001</v>
      </c>
      <c r="T128">
        <v>-0.18664600000000001</v>
      </c>
      <c r="U128">
        <v>-0.193359</v>
      </c>
      <c r="V128">
        <v>-0.26855499999999999</v>
      </c>
      <c r="W128">
        <v>-0.32641599999999998</v>
      </c>
      <c r="X128">
        <v>-0.36279299999999998</v>
      </c>
      <c r="Y128">
        <v>-0.31689499999999998</v>
      </c>
      <c r="Z128">
        <v>-0.25292999999999999</v>
      </c>
      <c r="AA128">
        <v>-0.24243200000000001</v>
      </c>
      <c r="AB128">
        <v>-0.25</v>
      </c>
      <c r="AC128">
        <v>-0.18615699999999999</v>
      </c>
      <c r="AD128">
        <v>-0.16003400000000001</v>
      </c>
      <c r="AE128">
        <v>-8.3496000000000001E-2</v>
      </c>
      <c r="AF128">
        <v>6.2225000000000003E-2</v>
      </c>
      <c r="AG128">
        <v>0.210815</v>
      </c>
      <c r="AH128">
        <v>0.35278300000000001</v>
      </c>
      <c r="AI128">
        <v>0.51904300000000003</v>
      </c>
      <c r="AJ128">
        <v>0.72460899999999995</v>
      </c>
      <c r="AK128">
        <v>0.92236300000000004</v>
      </c>
      <c r="AL128">
        <v>1.010742</v>
      </c>
      <c r="AM128">
        <v>1.074219</v>
      </c>
      <c r="AN128">
        <v>1.172852</v>
      </c>
      <c r="AO128">
        <v>1.2841800000000001</v>
      </c>
      <c r="AP128">
        <v>1.3515630000000001</v>
      </c>
      <c r="AQ128">
        <v>1.4472659999999999</v>
      </c>
      <c r="AR128">
        <v>1.6113280000000001</v>
      </c>
      <c r="AS128">
        <v>1.6591800000000001</v>
      </c>
      <c r="AT128">
        <v>1.745117</v>
      </c>
      <c r="AU128">
        <v>1.7519530000000001</v>
      </c>
      <c r="AV128">
        <v>1.764648</v>
      </c>
      <c r="AW128">
        <v>1.7626949999999999</v>
      </c>
      <c r="AX128">
        <v>1.719727</v>
      </c>
      <c r="AY128">
        <v>1.7636719999999999</v>
      </c>
      <c r="AZ128">
        <v>1.8037110000000001</v>
      </c>
      <c r="BA128">
        <v>1.776367</v>
      </c>
      <c r="BB128">
        <v>1.776367</v>
      </c>
      <c r="BC128">
        <v>1.7636719999999999</v>
      </c>
      <c r="BD128">
        <v>1.8222659999999999</v>
      </c>
      <c r="BE128">
        <v>1.8261719999999999</v>
      </c>
      <c r="BF128">
        <v>1.7314449999999999</v>
      </c>
      <c r="BG128">
        <v>1.6328130000000001</v>
      </c>
      <c r="BH128">
        <v>1.6064449999999999</v>
      </c>
      <c r="BI128">
        <v>1.500977</v>
      </c>
      <c r="BJ128">
        <v>1.442383</v>
      </c>
      <c r="BK128">
        <v>1.3535159999999999</v>
      </c>
      <c r="BL128">
        <v>1.2871090000000001</v>
      </c>
      <c r="BM128">
        <v>1.0371090000000001</v>
      </c>
      <c r="BN128">
        <v>0.867676</v>
      </c>
      <c r="BO128">
        <v>0.772949</v>
      </c>
      <c r="BP128">
        <v>0.59277299999999999</v>
      </c>
      <c r="BQ128">
        <v>0.47192400000000001</v>
      </c>
      <c r="BR128">
        <v>0.271729</v>
      </c>
      <c r="BS128">
        <v>0.18884300000000001</v>
      </c>
      <c r="BT128">
        <v>0.123108</v>
      </c>
      <c r="BU128">
        <v>-2.1530000000000001E-2</v>
      </c>
      <c r="BV128">
        <v>-0.24279800000000001</v>
      </c>
      <c r="BW128">
        <v>-0.44921899999999998</v>
      </c>
      <c r="BX128">
        <v>-0.60253900000000005</v>
      </c>
      <c r="BY128">
        <v>-0.65136700000000003</v>
      </c>
      <c r="BZ128">
        <v>-0.98486300000000004</v>
      </c>
      <c r="CA128">
        <v>-1.141602</v>
      </c>
      <c r="CB128">
        <v>-1.1630860000000001</v>
      </c>
      <c r="CC128">
        <v>-1.0800780000000001</v>
      </c>
      <c r="CD128">
        <v>-0.94628900000000005</v>
      </c>
      <c r="CE128">
        <v>-0.89160200000000001</v>
      </c>
      <c r="CF128">
        <v>-0.87060499999999996</v>
      </c>
      <c r="CG128">
        <v>-0.82421900000000003</v>
      </c>
      <c r="CH128">
        <v>-0.76904300000000003</v>
      </c>
      <c r="CI128">
        <v>-0.64843799999999996</v>
      </c>
      <c r="CJ128">
        <v>-0.71582000000000001</v>
      </c>
      <c r="CK128">
        <v>-0.69287100000000001</v>
      </c>
      <c r="CL128">
        <v>-0.65136700000000003</v>
      </c>
      <c r="CM128">
        <v>-0.54589799999999999</v>
      </c>
      <c r="CN128">
        <v>-0.462646</v>
      </c>
      <c r="CO128">
        <v>-0.61816400000000005</v>
      </c>
      <c r="CP128">
        <v>-0.69726600000000005</v>
      </c>
      <c r="CQ128">
        <v>-0.71386700000000003</v>
      </c>
      <c r="CR128">
        <v>-0.81298800000000004</v>
      </c>
      <c r="CS128">
        <v>-0.85546900000000003</v>
      </c>
      <c r="CT128">
        <v>-0.85986300000000004</v>
      </c>
      <c r="CU128">
        <v>-0.93652299999999999</v>
      </c>
      <c r="CV128">
        <v>-0.897949</v>
      </c>
      <c r="CW128">
        <v>-0.91162100000000001</v>
      </c>
      <c r="CX128">
        <v>-0.890625</v>
      </c>
      <c r="CY128">
        <v>-0.88476600000000005</v>
      </c>
      <c r="CZ128">
        <v>-0.90869100000000003</v>
      </c>
      <c r="DA128">
        <v>-0.97802699999999998</v>
      </c>
      <c r="DB128">
        <v>-1.1318360000000001</v>
      </c>
      <c r="DC128">
        <v>-1.1503909999999999</v>
      </c>
      <c r="DD128">
        <v>-1.186523</v>
      </c>
      <c r="DE128">
        <v>-1.2324219999999999</v>
      </c>
      <c r="DF128">
        <v>-1.229492</v>
      </c>
      <c r="DG128">
        <v>-1.1464840000000001</v>
      </c>
      <c r="DH128">
        <v>-1.0878909999999999</v>
      </c>
      <c r="DI128">
        <v>-1.0751949999999999</v>
      </c>
      <c r="DJ128">
        <v>-0.97997999999999996</v>
      </c>
      <c r="DK128">
        <v>-0.90234400000000003</v>
      </c>
      <c r="DL128">
        <v>-0.94970699999999997</v>
      </c>
      <c r="DM128">
        <v>-0.92480499999999999</v>
      </c>
      <c r="DN128">
        <v>-0.913574</v>
      </c>
      <c r="DO128">
        <v>-0.81884800000000002</v>
      </c>
      <c r="DP128">
        <v>-0.72265599999999997</v>
      </c>
      <c r="DQ128">
        <v>-0.58349600000000001</v>
      </c>
      <c r="DR128">
        <v>-0.45263700000000001</v>
      </c>
      <c r="DS128">
        <v>-0.25927699999999998</v>
      </c>
      <c r="DT128">
        <v>-8.4150000000000006E-3</v>
      </c>
      <c r="DU128">
        <v>0.13244600000000001</v>
      </c>
      <c r="DV128">
        <v>0.189697</v>
      </c>
      <c r="DW128">
        <v>0.195801</v>
      </c>
      <c r="DX128">
        <v>0.328125</v>
      </c>
      <c r="DY128">
        <v>0.32397500000000001</v>
      </c>
      <c r="DZ128">
        <v>0.355713</v>
      </c>
      <c r="EA128">
        <v>0.45458999999999999</v>
      </c>
      <c r="EB128">
        <v>0.44238300000000003</v>
      </c>
      <c r="EC128">
        <v>0.35278300000000001</v>
      </c>
      <c r="ED128">
        <v>0.26269500000000001</v>
      </c>
      <c r="EE128">
        <v>0.230713</v>
      </c>
      <c r="EF128">
        <v>9.3871999999999997E-2</v>
      </c>
      <c r="EG128">
        <v>9.4727000000000006E-2</v>
      </c>
      <c r="EH128">
        <v>-1.6052E-2</v>
      </c>
      <c r="EI128">
        <v>-5.2185000000000002E-2</v>
      </c>
      <c r="EJ128">
        <v>-2.4917999999999999E-2</v>
      </c>
      <c r="EK128">
        <v>-0.101685</v>
      </c>
      <c r="EL128">
        <v>-0.20080600000000001</v>
      </c>
      <c r="EM128">
        <v>-0.25561499999999998</v>
      </c>
      <c r="EN128">
        <v>-0.37548799999999999</v>
      </c>
    </row>
    <row r="129" spans="1:144" x14ac:dyDescent="0.25">
      <c r="A129">
        <v>-0.392822</v>
      </c>
      <c r="B129">
        <v>-0.48950199999999999</v>
      </c>
      <c r="C129">
        <v>-0.67529300000000003</v>
      </c>
      <c r="D129">
        <v>-0.75048800000000004</v>
      </c>
      <c r="E129">
        <v>-0.80273399999999995</v>
      </c>
      <c r="F129">
        <v>-0.72314500000000004</v>
      </c>
      <c r="G129">
        <v>-0.67382799999999998</v>
      </c>
      <c r="H129">
        <v>-0.65722700000000001</v>
      </c>
      <c r="I129">
        <v>-0.54882799999999998</v>
      </c>
      <c r="J129">
        <v>-0.26074199999999997</v>
      </c>
      <c r="K129">
        <v>-7.2692999999999994E-2</v>
      </c>
      <c r="L129">
        <v>4.3487999999999999E-2</v>
      </c>
      <c r="M129">
        <v>8.0139000000000002E-2</v>
      </c>
      <c r="N129">
        <v>-1.2482E-2</v>
      </c>
      <c r="O129">
        <v>-2.1225000000000001E-2</v>
      </c>
      <c r="P129">
        <v>-7.0801000000000003E-2</v>
      </c>
      <c r="Q129">
        <v>-0.15112300000000001</v>
      </c>
      <c r="R129">
        <v>-0.22143599999999999</v>
      </c>
      <c r="S129">
        <v>-0.17443800000000001</v>
      </c>
      <c r="T129">
        <v>-0.15051300000000001</v>
      </c>
      <c r="U129">
        <v>-0.201904</v>
      </c>
      <c r="V129">
        <v>-0.33715800000000001</v>
      </c>
      <c r="W129">
        <v>-0.41039999999999999</v>
      </c>
      <c r="X129">
        <v>-0.384766</v>
      </c>
      <c r="Y129">
        <v>-0.363037</v>
      </c>
      <c r="Z129">
        <v>-0.29614299999999999</v>
      </c>
      <c r="AA129">
        <v>-0.24987799999999999</v>
      </c>
      <c r="AB129">
        <v>-0.27075199999999999</v>
      </c>
      <c r="AC129">
        <v>-0.25024400000000002</v>
      </c>
      <c r="AD129">
        <v>-0.22839400000000001</v>
      </c>
      <c r="AE129">
        <v>-0.122375</v>
      </c>
      <c r="AF129">
        <v>5.1848999999999999E-2</v>
      </c>
      <c r="AG129">
        <v>0.18005399999999999</v>
      </c>
      <c r="AH129">
        <v>0.30688500000000002</v>
      </c>
      <c r="AI129">
        <v>0.54247999999999996</v>
      </c>
      <c r="AJ129">
        <v>0.72460899999999995</v>
      </c>
      <c r="AK129">
        <v>0.91113299999999997</v>
      </c>
      <c r="AL129">
        <v>1.0019530000000001</v>
      </c>
      <c r="AM129">
        <v>1.026367</v>
      </c>
      <c r="AN129">
        <v>1.152344</v>
      </c>
      <c r="AO129">
        <v>1.348633</v>
      </c>
      <c r="AP129">
        <v>1.4394530000000001</v>
      </c>
      <c r="AQ129">
        <v>1.582031</v>
      </c>
      <c r="AR129">
        <v>1.717773</v>
      </c>
      <c r="AS129">
        <v>1.760742</v>
      </c>
      <c r="AT129">
        <v>1.8681639999999999</v>
      </c>
      <c r="AU129">
        <v>1.8662110000000001</v>
      </c>
      <c r="AV129">
        <v>1.770508</v>
      </c>
      <c r="AW129">
        <v>1.795898</v>
      </c>
      <c r="AX129">
        <v>1.7529300000000001</v>
      </c>
      <c r="AY129">
        <v>1.7714840000000001</v>
      </c>
      <c r="AZ129">
        <v>1.8105469999999999</v>
      </c>
      <c r="BA129">
        <v>1.7753909999999999</v>
      </c>
      <c r="BB129">
        <v>1.8505860000000001</v>
      </c>
      <c r="BC129">
        <v>1.78125</v>
      </c>
      <c r="BD129">
        <v>1.7910159999999999</v>
      </c>
      <c r="BE129">
        <v>1.785156</v>
      </c>
      <c r="BF129">
        <v>1.6972659999999999</v>
      </c>
      <c r="BG129">
        <v>1.621094</v>
      </c>
      <c r="BH129">
        <v>1.551758</v>
      </c>
      <c r="BI129">
        <v>1.4716800000000001</v>
      </c>
      <c r="BJ129">
        <v>1.416992</v>
      </c>
      <c r="BK129">
        <v>1.3339840000000001</v>
      </c>
      <c r="BL129">
        <v>1.161133</v>
      </c>
      <c r="BM129">
        <v>1.010742</v>
      </c>
      <c r="BN129">
        <v>0.836426</v>
      </c>
      <c r="BO129">
        <v>0.70752000000000004</v>
      </c>
      <c r="BP129">
        <v>0.47119100000000003</v>
      </c>
      <c r="BQ129">
        <v>0.28149400000000002</v>
      </c>
      <c r="BR129">
        <v>0.18335000000000001</v>
      </c>
      <c r="BS129">
        <v>0.10131800000000001</v>
      </c>
      <c r="BT129">
        <v>9.5764000000000002E-2</v>
      </c>
      <c r="BU129">
        <v>-5.7738999999999999E-2</v>
      </c>
      <c r="BV129">
        <v>-0.28393600000000002</v>
      </c>
      <c r="BW129">
        <v>-0.53906299999999996</v>
      </c>
      <c r="BX129">
        <v>-0.69238299999999997</v>
      </c>
      <c r="BY129">
        <v>-0.79296900000000003</v>
      </c>
      <c r="BZ129">
        <v>-1.0849610000000001</v>
      </c>
      <c r="CA129">
        <v>-1.2314449999999999</v>
      </c>
      <c r="CB129">
        <v>-1.250977</v>
      </c>
      <c r="CC129">
        <v>-1.2089840000000001</v>
      </c>
      <c r="CD129">
        <v>-1.030273</v>
      </c>
      <c r="CE129">
        <v>-0.92334000000000005</v>
      </c>
      <c r="CF129">
        <v>-0.88281299999999996</v>
      </c>
      <c r="CG129">
        <v>-0.86914100000000005</v>
      </c>
      <c r="CH129">
        <v>-0.78662100000000001</v>
      </c>
      <c r="CI129">
        <v>-0.64453099999999997</v>
      </c>
      <c r="CJ129">
        <v>-0.70165999999999995</v>
      </c>
      <c r="CK129">
        <v>-0.734375</v>
      </c>
      <c r="CL129">
        <v>-0.648926</v>
      </c>
      <c r="CM129">
        <v>-0.55468799999999996</v>
      </c>
      <c r="CN129">
        <v>-0.49707000000000001</v>
      </c>
      <c r="CO129">
        <v>-0.59326199999999996</v>
      </c>
      <c r="CP129">
        <v>-0.69970699999999997</v>
      </c>
      <c r="CQ129">
        <v>-0.69824200000000003</v>
      </c>
      <c r="CR129">
        <v>-0.73242200000000002</v>
      </c>
      <c r="CS129">
        <v>-0.73877000000000004</v>
      </c>
      <c r="CT129">
        <v>-0.82617200000000002</v>
      </c>
      <c r="CU129">
        <v>-0.89013699999999996</v>
      </c>
      <c r="CV129">
        <v>-0.85449200000000003</v>
      </c>
      <c r="CW129">
        <v>-0.82617200000000002</v>
      </c>
      <c r="CX129">
        <v>-0.79492200000000002</v>
      </c>
      <c r="CY129">
        <v>-0.78076199999999996</v>
      </c>
      <c r="CZ129">
        <v>-0.82665999999999995</v>
      </c>
      <c r="DA129">
        <v>-0.93994100000000003</v>
      </c>
      <c r="DB129">
        <v>-1.0751949999999999</v>
      </c>
      <c r="DC129">
        <v>-1.139648</v>
      </c>
      <c r="DD129">
        <v>-1.2314449999999999</v>
      </c>
      <c r="DE129">
        <v>-1.265625</v>
      </c>
      <c r="DF129">
        <v>-1.2753909999999999</v>
      </c>
      <c r="DG129">
        <v>-1.192383</v>
      </c>
      <c r="DH129">
        <v>-1.0957030000000001</v>
      </c>
      <c r="DI129">
        <v>-1.1005860000000001</v>
      </c>
      <c r="DJ129">
        <v>-0.992676</v>
      </c>
      <c r="DK129">
        <v>-0.93896500000000005</v>
      </c>
      <c r="DL129">
        <v>-0.93994100000000003</v>
      </c>
      <c r="DM129">
        <v>-0.929199</v>
      </c>
      <c r="DN129">
        <v>-0.91210899999999995</v>
      </c>
      <c r="DO129">
        <v>-0.81835899999999995</v>
      </c>
      <c r="DP129">
        <v>-0.71093799999999996</v>
      </c>
      <c r="DQ129">
        <v>-0.58935499999999996</v>
      </c>
      <c r="DR129">
        <v>-0.42431600000000003</v>
      </c>
      <c r="DS129">
        <v>-0.25561499999999998</v>
      </c>
      <c r="DT129">
        <v>-7.1044999999999997E-2</v>
      </c>
      <c r="DU129">
        <v>7.3302999999999993E-2</v>
      </c>
      <c r="DV129">
        <v>0.12768599999999999</v>
      </c>
      <c r="DW129">
        <v>0.18725600000000001</v>
      </c>
      <c r="DX129">
        <v>0.29589799999999999</v>
      </c>
      <c r="DY129">
        <v>0.34887699999999999</v>
      </c>
      <c r="DZ129">
        <v>0.396729</v>
      </c>
      <c r="EA129">
        <v>0.47387699999999999</v>
      </c>
      <c r="EB129">
        <v>0.42700199999999999</v>
      </c>
      <c r="EC129">
        <v>0.35742200000000002</v>
      </c>
      <c r="ED129">
        <v>0.29565399999999997</v>
      </c>
      <c r="EE129">
        <v>0.26416000000000001</v>
      </c>
      <c r="EF129">
        <v>0.21069299999999999</v>
      </c>
      <c r="EG129">
        <v>0.16809099999999999</v>
      </c>
      <c r="EH129">
        <v>7.4096999999999996E-2</v>
      </c>
      <c r="EI129">
        <v>-9.0639999999999991E-3</v>
      </c>
      <c r="EJ129">
        <v>2.9586999999999999E-2</v>
      </c>
      <c r="EK129">
        <v>-3.1738000000000002E-2</v>
      </c>
      <c r="EL129">
        <v>-0.127197</v>
      </c>
      <c r="EM129">
        <v>-0.17627000000000001</v>
      </c>
      <c r="EN129">
        <v>-0.28076200000000001</v>
      </c>
    </row>
    <row r="130" spans="1:144" x14ac:dyDescent="0.25">
      <c r="A130">
        <v>-0.32934600000000003</v>
      </c>
      <c r="B130">
        <v>-0.45605499999999999</v>
      </c>
      <c r="C130">
        <v>-0.59521500000000005</v>
      </c>
      <c r="D130">
        <v>-0.69726600000000005</v>
      </c>
      <c r="E130">
        <v>-0.75390599999999997</v>
      </c>
      <c r="F130">
        <v>-0.71484400000000003</v>
      </c>
      <c r="G130">
        <v>-0.64160200000000001</v>
      </c>
      <c r="H130">
        <v>-0.60058599999999995</v>
      </c>
      <c r="I130">
        <v>-0.465088</v>
      </c>
      <c r="J130">
        <v>-0.25927699999999998</v>
      </c>
      <c r="K130">
        <v>-6.7139000000000004E-2</v>
      </c>
      <c r="L130">
        <v>5.4932000000000002E-2</v>
      </c>
      <c r="M130">
        <v>2.7237000000000001E-2</v>
      </c>
      <c r="N130">
        <v>-6.012E-3</v>
      </c>
      <c r="O130">
        <v>2.2324E-2</v>
      </c>
      <c r="P130">
        <v>-8.2641999999999993E-2</v>
      </c>
      <c r="Q130">
        <v>-0.174683</v>
      </c>
      <c r="R130">
        <v>-0.20752000000000001</v>
      </c>
      <c r="S130">
        <v>-0.147705</v>
      </c>
      <c r="T130">
        <v>-0.12262000000000001</v>
      </c>
      <c r="U130">
        <v>-0.20971699999999999</v>
      </c>
      <c r="V130">
        <v>-0.39868199999999998</v>
      </c>
      <c r="W130">
        <v>-0.51855499999999999</v>
      </c>
      <c r="X130">
        <v>-0.45214799999999999</v>
      </c>
      <c r="Y130">
        <v>-0.39355499999999999</v>
      </c>
      <c r="Z130">
        <v>-0.308838</v>
      </c>
      <c r="AA130">
        <v>-0.25244100000000003</v>
      </c>
      <c r="AB130">
        <v>-0.31518600000000002</v>
      </c>
      <c r="AC130">
        <v>-0.27807599999999999</v>
      </c>
      <c r="AD130">
        <v>-0.21460000000000001</v>
      </c>
      <c r="AE130">
        <v>-0.12561</v>
      </c>
      <c r="AF130">
        <v>1.5778E-2</v>
      </c>
      <c r="AG130">
        <v>0.158691</v>
      </c>
      <c r="AH130">
        <v>0.31152299999999999</v>
      </c>
      <c r="AI130">
        <v>0.52002000000000004</v>
      </c>
      <c r="AJ130">
        <v>0.726074</v>
      </c>
      <c r="AK130">
        <v>0.87451199999999996</v>
      </c>
      <c r="AL130">
        <v>0.95654300000000003</v>
      </c>
      <c r="AM130">
        <v>1.0253909999999999</v>
      </c>
      <c r="AN130">
        <v>1.1464840000000001</v>
      </c>
      <c r="AO130">
        <v>1.4033199999999999</v>
      </c>
      <c r="AP130">
        <v>1.5537110000000001</v>
      </c>
      <c r="AQ130">
        <v>1.657227</v>
      </c>
      <c r="AR130">
        <v>1.7890630000000001</v>
      </c>
      <c r="AS130">
        <v>1.8671880000000001</v>
      </c>
      <c r="AT130">
        <v>1.9746090000000001</v>
      </c>
      <c r="AU130">
        <v>1.922852</v>
      </c>
      <c r="AV130">
        <v>1.811523</v>
      </c>
      <c r="AW130">
        <v>1.8535159999999999</v>
      </c>
      <c r="AX130">
        <v>1.8222659999999999</v>
      </c>
      <c r="AY130">
        <v>1.8037110000000001</v>
      </c>
      <c r="AZ130">
        <v>1.7998050000000001</v>
      </c>
      <c r="BA130">
        <v>1.8261719999999999</v>
      </c>
      <c r="BB130">
        <v>1.8818360000000001</v>
      </c>
      <c r="BC130">
        <v>1.7880860000000001</v>
      </c>
      <c r="BD130">
        <v>1.7285159999999999</v>
      </c>
      <c r="BE130">
        <v>1.7207030000000001</v>
      </c>
      <c r="BF130">
        <v>1.6689449999999999</v>
      </c>
      <c r="BG130">
        <v>1.6279300000000001</v>
      </c>
      <c r="BH130">
        <v>1.5185550000000001</v>
      </c>
      <c r="BI130">
        <v>1.4619139999999999</v>
      </c>
      <c r="BJ130">
        <v>1.342773</v>
      </c>
      <c r="BK130">
        <v>1.2255860000000001</v>
      </c>
      <c r="BL130">
        <v>1.1015630000000001</v>
      </c>
      <c r="BM130">
        <v>1.0019530000000001</v>
      </c>
      <c r="BN130">
        <v>0.77099600000000001</v>
      </c>
      <c r="BO130">
        <v>0.55127000000000004</v>
      </c>
      <c r="BP130">
        <v>0.35766599999999998</v>
      </c>
      <c r="BQ130">
        <v>0.14416499999999999</v>
      </c>
      <c r="BR130">
        <v>4.6081999999999998E-2</v>
      </c>
      <c r="BS130">
        <v>5.7861000000000003E-2</v>
      </c>
      <c r="BT130">
        <v>1.0292000000000001E-2</v>
      </c>
      <c r="BU130">
        <v>-0.11358600000000001</v>
      </c>
      <c r="BV130">
        <v>-0.323486</v>
      </c>
      <c r="BW130">
        <v>-0.59667999999999999</v>
      </c>
      <c r="BX130">
        <v>-0.81445299999999998</v>
      </c>
      <c r="BY130">
        <v>-0.90966800000000003</v>
      </c>
      <c r="BZ130">
        <v>-1.1660159999999999</v>
      </c>
      <c r="CA130">
        <v>-1.3144530000000001</v>
      </c>
      <c r="CB130">
        <v>-1.329102</v>
      </c>
      <c r="CC130">
        <v>-1.286133</v>
      </c>
      <c r="CD130">
        <v>-1.121094</v>
      </c>
      <c r="CE130">
        <v>-1.0185550000000001</v>
      </c>
      <c r="CF130">
        <v>-0.91796900000000003</v>
      </c>
      <c r="CG130">
        <v>-0.89599600000000001</v>
      </c>
      <c r="CH130">
        <v>-0.741699</v>
      </c>
      <c r="CI130">
        <v>-0.61865199999999998</v>
      </c>
      <c r="CJ130">
        <v>-0.72119100000000003</v>
      </c>
      <c r="CK130">
        <v>-0.74853499999999995</v>
      </c>
      <c r="CL130">
        <v>-0.62841800000000003</v>
      </c>
      <c r="CM130">
        <v>-0.57470699999999997</v>
      </c>
      <c r="CN130">
        <v>-0.56103499999999995</v>
      </c>
      <c r="CO130">
        <v>-0.59228499999999995</v>
      </c>
      <c r="CP130">
        <v>-0.66113299999999997</v>
      </c>
      <c r="CQ130">
        <v>-0.68359400000000003</v>
      </c>
      <c r="CR130">
        <v>-0.69677699999999998</v>
      </c>
      <c r="CS130">
        <v>-0.69042999999999999</v>
      </c>
      <c r="CT130">
        <v>-0.77050799999999997</v>
      </c>
      <c r="CU130">
        <v>-0.81298800000000004</v>
      </c>
      <c r="CV130">
        <v>-0.77929700000000002</v>
      </c>
      <c r="CW130">
        <v>-0.71826199999999996</v>
      </c>
      <c r="CX130">
        <v>-0.65039100000000005</v>
      </c>
      <c r="CY130">
        <v>-0.67382799999999998</v>
      </c>
      <c r="CZ130">
        <v>-0.74755899999999997</v>
      </c>
      <c r="DA130">
        <v>-0.86572300000000002</v>
      </c>
      <c r="DB130">
        <v>-1.004883</v>
      </c>
      <c r="DC130">
        <v>-1.1318360000000001</v>
      </c>
      <c r="DD130">
        <v>-1.250977</v>
      </c>
      <c r="DE130">
        <v>-1.2890630000000001</v>
      </c>
      <c r="DF130">
        <v>-1.3203130000000001</v>
      </c>
      <c r="DG130">
        <v>-1.2470699999999999</v>
      </c>
      <c r="DH130">
        <v>-1.1328130000000001</v>
      </c>
      <c r="DI130">
        <v>-1.140625</v>
      </c>
      <c r="DJ130">
        <v>-1.0097659999999999</v>
      </c>
      <c r="DK130">
        <v>-0.93847700000000001</v>
      </c>
      <c r="DL130">
        <v>-0.91650399999999999</v>
      </c>
      <c r="DM130">
        <v>-0.93310499999999996</v>
      </c>
      <c r="DN130">
        <v>-0.89746099999999995</v>
      </c>
      <c r="DO130">
        <v>-0.78222700000000001</v>
      </c>
      <c r="DP130">
        <v>-0.68896500000000005</v>
      </c>
      <c r="DQ130">
        <v>-0.58252000000000004</v>
      </c>
      <c r="DR130">
        <v>-0.44531300000000001</v>
      </c>
      <c r="DS130">
        <v>-0.258301</v>
      </c>
      <c r="DT130">
        <v>-0.116455</v>
      </c>
      <c r="DU130">
        <v>-5.8100000000000001E-3</v>
      </c>
      <c r="DV130">
        <v>8.5205000000000003E-2</v>
      </c>
      <c r="DW130">
        <v>0.16650400000000001</v>
      </c>
      <c r="DX130">
        <v>0.27319300000000002</v>
      </c>
      <c r="DY130">
        <v>0.35888700000000001</v>
      </c>
      <c r="DZ130">
        <v>0.417236</v>
      </c>
      <c r="EA130">
        <v>0.490234</v>
      </c>
      <c r="EB130">
        <v>0.37402299999999999</v>
      </c>
      <c r="EC130">
        <v>0.38183600000000001</v>
      </c>
      <c r="ED130">
        <v>0.34301799999999999</v>
      </c>
      <c r="EE130">
        <v>0.28369100000000003</v>
      </c>
      <c r="EF130">
        <v>0.26489299999999999</v>
      </c>
      <c r="EG130">
        <v>0.25170900000000002</v>
      </c>
      <c r="EH130">
        <v>0.18310499999999999</v>
      </c>
      <c r="EI130">
        <v>6.3659999999999994E-2</v>
      </c>
      <c r="EJ130">
        <v>7.7881000000000006E-2</v>
      </c>
      <c r="EK130">
        <v>5.3527999999999999E-2</v>
      </c>
      <c r="EL130">
        <v>-6.2805E-2</v>
      </c>
      <c r="EM130">
        <v>-0.11731</v>
      </c>
      <c r="EN130">
        <v>-0.19103999999999999</v>
      </c>
    </row>
    <row r="131" spans="1:144" x14ac:dyDescent="0.25">
      <c r="A131">
        <v>-0.31909199999999999</v>
      </c>
      <c r="B131">
        <v>-0.41894500000000001</v>
      </c>
      <c r="C131">
        <v>-0.50634800000000002</v>
      </c>
      <c r="D131">
        <v>-0.57665999999999995</v>
      </c>
      <c r="E131">
        <v>-0.69042999999999999</v>
      </c>
      <c r="F131">
        <v>-0.71093799999999996</v>
      </c>
      <c r="G131">
        <v>-0.59619100000000003</v>
      </c>
      <c r="H131">
        <v>-0.51122999999999996</v>
      </c>
      <c r="I131">
        <v>-0.42504900000000001</v>
      </c>
      <c r="J131">
        <v>-0.24157699999999999</v>
      </c>
      <c r="K131">
        <v>-9.6435999999999994E-2</v>
      </c>
      <c r="L131">
        <v>4.7759999999999999E-3</v>
      </c>
      <c r="M131">
        <v>-1.2833000000000001E-2</v>
      </c>
      <c r="N131">
        <v>-5.7829999999999999E-3</v>
      </c>
      <c r="O131">
        <v>3.5919E-2</v>
      </c>
      <c r="P131">
        <v>-4.7851999999999999E-2</v>
      </c>
      <c r="Q131">
        <v>-0.18859899999999999</v>
      </c>
      <c r="R131">
        <v>-0.215332</v>
      </c>
      <c r="S131">
        <v>-0.11956799999999999</v>
      </c>
      <c r="T131">
        <v>-8.3129999999999996E-2</v>
      </c>
      <c r="U131">
        <v>-0.24401900000000001</v>
      </c>
      <c r="V131">
        <v>-0.460449</v>
      </c>
      <c r="W131">
        <v>-0.61425799999999997</v>
      </c>
      <c r="X131">
        <v>-0.515625</v>
      </c>
      <c r="Y131">
        <v>-0.39819300000000002</v>
      </c>
      <c r="Z131">
        <v>-0.328125</v>
      </c>
      <c r="AA131">
        <v>-0.26611299999999999</v>
      </c>
      <c r="AB131">
        <v>-0.34667999999999999</v>
      </c>
      <c r="AC131">
        <v>-0.32299800000000001</v>
      </c>
      <c r="AD131">
        <v>-0.16125500000000001</v>
      </c>
      <c r="AE131">
        <v>-0.103821</v>
      </c>
      <c r="AF131">
        <v>-1.7624000000000001E-2</v>
      </c>
      <c r="AG131">
        <v>0.18640100000000001</v>
      </c>
      <c r="AH131">
        <v>0.32861299999999999</v>
      </c>
      <c r="AI131">
        <v>0.49560500000000002</v>
      </c>
      <c r="AJ131">
        <v>0.70800799999999997</v>
      </c>
      <c r="AK131">
        <v>0.81933599999999995</v>
      </c>
      <c r="AL131">
        <v>0.90966800000000003</v>
      </c>
      <c r="AM131">
        <v>1.027344</v>
      </c>
      <c r="AN131">
        <v>1.183594</v>
      </c>
      <c r="AO131">
        <v>1.441406</v>
      </c>
      <c r="AP131">
        <v>1.6425780000000001</v>
      </c>
      <c r="AQ131">
        <v>1.7285159999999999</v>
      </c>
      <c r="AR131">
        <v>1.827148</v>
      </c>
      <c r="AS131">
        <v>1.954102</v>
      </c>
      <c r="AT131">
        <v>2.0390630000000001</v>
      </c>
      <c r="AU131">
        <v>1.941406</v>
      </c>
      <c r="AV131">
        <v>1.8974610000000001</v>
      </c>
      <c r="AW131">
        <v>1.905273</v>
      </c>
      <c r="AX131">
        <v>1.8671880000000001</v>
      </c>
      <c r="AY131">
        <v>1.864258</v>
      </c>
      <c r="AZ131">
        <v>1.828125</v>
      </c>
      <c r="BA131">
        <v>1.922852</v>
      </c>
      <c r="BB131">
        <v>1.9042969999999999</v>
      </c>
      <c r="BC131">
        <v>1.7324219999999999</v>
      </c>
      <c r="BD131">
        <v>1.704102</v>
      </c>
      <c r="BE131">
        <v>1.6591800000000001</v>
      </c>
      <c r="BF131">
        <v>1.6005860000000001</v>
      </c>
      <c r="BG131">
        <v>1.588867</v>
      </c>
      <c r="BH131">
        <v>1.5283199999999999</v>
      </c>
      <c r="BI131">
        <v>1.4443360000000001</v>
      </c>
      <c r="BJ131">
        <v>1.277344</v>
      </c>
      <c r="BK131">
        <v>1.140625</v>
      </c>
      <c r="BL131">
        <v>1.0390630000000001</v>
      </c>
      <c r="BM131">
        <v>0.87304700000000002</v>
      </c>
      <c r="BN131">
        <v>0.671875</v>
      </c>
      <c r="BO131">
        <v>0.382324</v>
      </c>
      <c r="BP131">
        <v>0.21032699999999999</v>
      </c>
      <c r="BQ131">
        <v>8.7646000000000002E-2</v>
      </c>
      <c r="BR131">
        <v>-3.4271000000000003E-2</v>
      </c>
      <c r="BS131">
        <v>-2.9877000000000001E-2</v>
      </c>
      <c r="BT131">
        <v>-9.4787999999999997E-2</v>
      </c>
      <c r="BU131">
        <v>-0.22228999999999999</v>
      </c>
      <c r="BV131">
        <v>-0.396729</v>
      </c>
      <c r="BW131">
        <v>-0.648926</v>
      </c>
      <c r="BX131">
        <v>-0.89306600000000003</v>
      </c>
      <c r="BY131">
        <v>-1.014648</v>
      </c>
      <c r="BZ131">
        <v>-1.2373050000000001</v>
      </c>
      <c r="CA131">
        <v>-1.3769530000000001</v>
      </c>
      <c r="CB131">
        <v>-1.391602</v>
      </c>
      <c r="CC131">
        <v>-1.3046880000000001</v>
      </c>
      <c r="CD131">
        <v>-1.2255860000000001</v>
      </c>
      <c r="CE131">
        <v>-1.125977</v>
      </c>
      <c r="CF131">
        <v>-0.99414100000000005</v>
      </c>
      <c r="CG131">
        <v>-0.88915999999999995</v>
      </c>
      <c r="CH131">
        <v>-0.70800799999999997</v>
      </c>
      <c r="CI131">
        <v>-0.61962899999999999</v>
      </c>
      <c r="CJ131">
        <v>-0.69189500000000004</v>
      </c>
      <c r="CK131">
        <v>-0.72900399999999999</v>
      </c>
      <c r="CL131">
        <v>-0.59814500000000004</v>
      </c>
      <c r="CM131">
        <v>-0.62988299999999997</v>
      </c>
      <c r="CN131">
        <v>-0.62353499999999995</v>
      </c>
      <c r="CO131">
        <v>-0.60742200000000002</v>
      </c>
      <c r="CP131">
        <v>-0.60497999999999996</v>
      </c>
      <c r="CQ131">
        <v>-0.66943399999999997</v>
      </c>
      <c r="CR131">
        <v>-0.69384800000000002</v>
      </c>
      <c r="CS131">
        <v>-0.65478499999999995</v>
      </c>
      <c r="CT131">
        <v>-0.69775399999999999</v>
      </c>
      <c r="CU131">
        <v>-0.70752000000000004</v>
      </c>
      <c r="CV131">
        <v>-0.6875</v>
      </c>
      <c r="CW131">
        <v>-0.61962899999999999</v>
      </c>
      <c r="CX131">
        <v>-0.51025399999999999</v>
      </c>
      <c r="CY131">
        <v>-0.55468799999999996</v>
      </c>
      <c r="CZ131">
        <v>-0.64111300000000004</v>
      </c>
      <c r="DA131">
        <v>-0.77197300000000002</v>
      </c>
      <c r="DB131">
        <v>-0.92382799999999998</v>
      </c>
      <c r="DC131">
        <v>-1.1220699999999999</v>
      </c>
      <c r="DD131">
        <v>-1.2216800000000001</v>
      </c>
      <c r="DE131">
        <v>-1.311523</v>
      </c>
      <c r="DF131">
        <v>-1.375977</v>
      </c>
      <c r="DG131">
        <v>-1.2880860000000001</v>
      </c>
      <c r="DH131">
        <v>-1.171875</v>
      </c>
      <c r="DI131">
        <v>-1.157227</v>
      </c>
      <c r="DJ131">
        <v>-1.041992</v>
      </c>
      <c r="DK131">
        <v>-1</v>
      </c>
      <c r="DL131">
        <v>-0.87890599999999997</v>
      </c>
      <c r="DM131">
        <v>-0.87695299999999998</v>
      </c>
      <c r="DN131">
        <v>-0.88720699999999997</v>
      </c>
      <c r="DO131">
        <v>-0.79638699999999996</v>
      </c>
      <c r="DP131">
        <v>-0.63818399999999997</v>
      </c>
      <c r="DQ131">
        <v>-0.55761700000000003</v>
      </c>
      <c r="DR131">
        <v>-0.46826200000000001</v>
      </c>
      <c r="DS131">
        <v>-0.30957000000000001</v>
      </c>
      <c r="DT131">
        <v>-0.167603</v>
      </c>
      <c r="DU131">
        <v>-3.2806000000000002E-2</v>
      </c>
      <c r="DV131">
        <v>7.9772999999999997E-2</v>
      </c>
      <c r="DW131">
        <v>0.13244600000000001</v>
      </c>
      <c r="DX131">
        <v>0.26245099999999999</v>
      </c>
      <c r="DY131">
        <v>0.35302699999999998</v>
      </c>
      <c r="DZ131">
        <v>0.41430699999999998</v>
      </c>
      <c r="EA131">
        <v>0.46313500000000002</v>
      </c>
      <c r="EB131">
        <v>0.37377899999999997</v>
      </c>
      <c r="EC131">
        <v>0.36279299999999998</v>
      </c>
      <c r="ED131">
        <v>0.335449</v>
      </c>
      <c r="EE131">
        <v>0.30957000000000001</v>
      </c>
      <c r="EF131">
        <v>0.284912</v>
      </c>
      <c r="EG131">
        <v>0.29126000000000002</v>
      </c>
      <c r="EH131">
        <v>0.30566399999999999</v>
      </c>
      <c r="EI131">
        <v>0.197266</v>
      </c>
      <c r="EJ131">
        <v>0.16918900000000001</v>
      </c>
      <c r="EK131">
        <v>0.115906</v>
      </c>
      <c r="EL131">
        <v>1.8158000000000001E-2</v>
      </c>
      <c r="EM131">
        <v>-5.3650000000000003E-2</v>
      </c>
      <c r="EN131">
        <v>-0.14502000000000001</v>
      </c>
    </row>
    <row r="132" spans="1:144" x14ac:dyDescent="0.25">
      <c r="A132">
        <v>-0.27075199999999999</v>
      </c>
      <c r="B132">
        <v>-0.354736</v>
      </c>
      <c r="C132">
        <v>-0.44531300000000001</v>
      </c>
      <c r="D132">
        <v>-0.47509800000000002</v>
      </c>
      <c r="E132">
        <v>-0.616699</v>
      </c>
      <c r="F132">
        <v>-0.62988299999999997</v>
      </c>
      <c r="G132">
        <v>-0.555176</v>
      </c>
      <c r="H132">
        <v>-0.43237300000000001</v>
      </c>
      <c r="I132">
        <v>-0.41918899999999998</v>
      </c>
      <c r="J132">
        <v>-0.23950199999999999</v>
      </c>
      <c r="K132">
        <v>-0.134521</v>
      </c>
      <c r="L132">
        <v>-4.3213000000000001E-2</v>
      </c>
      <c r="M132">
        <v>-8.0322000000000005E-2</v>
      </c>
      <c r="N132">
        <v>3.313E-3</v>
      </c>
      <c r="O132">
        <v>2.3071000000000001E-2</v>
      </c>
      <c r="P132">
        <v>-3.7597999999999999E-2</v>
      </c>
      <c r="Q132">
        <v>-0.171875</v>
      </c>
      <c r="R132">
        <v>-0.18615699999999999</v>
      </c>
      <c r="S132">
        <v>-9.1247999999999996E-2</v>
      </c>
      <c r="T132">
        <v>-9.8144999999999996E-2</v>
      </c>
      <c r="U132">
        <v>-0.26538099999999998</v>
      </c>
      <c r="V132">
        <v>-0.51171900000000003</v>
      </c>
      <c r="W132">
        <v>-0.65234400000000003</v>
      </c>
      <c r="X132">
        <v>-0.56689500000000004</v>
      </c>
      <c r="Y132">
        <v>-0.38793899999999998</v>
      </c>
      <c r="Z132">
        <v>-0.36792000000000002</v>
      </c>
      <c r="AA132">
        <v>-0.32910200000000001</v>
      </c>
      <c r="AB132">
        <v>-0.34619100000000003</v>
      </c>
      <c r="AC132">
        <v>-0.33813500000000002</v>
      </c>
      <c r="AD132">
        <v>-0.16064500000000001</v>
      </c>
      <c r="AE132">
        <v>-4.7606999999999997E-2</v>
      </c>
      <c r="AF132">
        <v>-3.6719999999999999E-3</v>
      </c>
      <c r="AG132">
        <v>0.182007</v>
      </c>
      <c r="AH132">
        <v>0.39086900000000002</v>
      </c>
      <c r="AI132">
        <v>0.48242200000000002</v>
      </c>
      <c r="AJ132">
        <v>0.66796900000000003</v>
      </c>
      <c r="AK132">
        <v>0.77539100000000005</v>
      </c>
      <c r="AL132">
        <v>0.87011700000000003</v>
      </c>
      <c r="AM132">
        <v>1.0410159999999999</v>
      </c>
      <c r="AN132">
        <v>1.2265630000000001</v>
      </c>
      <c r="AO132">
        <v>1.442383</v>
      </c>
      <c r="AP132">
        <v>1.6796880000000001</v>
      </c>
      <c r="AQ132">
        <v>1.8203130000000001</v>
      </c>
      <c r="AR132">
        <v>1.889648</v>
      </c>
      <c r="AS132">
        <v>1.9619139999999999</v>
      </c>
      <c r="AT132">
        <v>2.0742189999999998</v>
      </c>
      <c r="AU132">
        <v>2.0390630000000001</v>
      </c>
      <c r="AV132">
        <v>1.9501949999999999</v>
      </c>
      <c r="AW132">
        <v>1.926758</v>
      </c>
      <c r="AX132">
        <v>1.9033199999999999</v>
      </c>
      <c r="AY132">
        <v>1.9121090000000001</v>
      </c>
      <c r="AZ132">
        <v>1.9033199999999999</v>
      </c>
      <c r="BA132">
        <v>1.972656</v>
      </c>
      <c r="BB132">
        <v>1.9189449999999999</v>
      </c>
      <c r="BC132">
        <v>1.735352</v>
      </c>
      <c r="BD132">
        <v>1.6738280000000001</v>
      </c>
      <c r="BE132">
        <v>1.609375</v>
      </c>
      <c r="BF132">
        <v>1.551758</v>
      </c>
      <c r="BG132">
        <v>1.500977</v>
      </c>
      <c r="BH132">
        <v>1.4970699999999999</v>
      </c>
      <c r="BI132">
        <v>1.464844</v>
      </c>
      <c r="BJ132">
        <v>1.2314449999999999</v>
      </c>
      <c r="BK132">
        <v>1.0214840000000001</v>
      </c>
      <c r="BL132">
        <v>0.89746099999999995</v>
      </c>
      <c r="BM132">
        <v>0.72851600000000005</v>
      </c>
      <c r="BN132">
        <v>0.54052699999999998</v>
      </c>
      <c r="BO132">
        <v>0.24951200000000001</v>
      </c>
      <c r="BP132">
        <v>0.112</v>
      </c>
      <c r="BQ132">
        <v>7.626E-3</v>
      </c>
      <c r="BR132">
        <v>-8.9966000000000004E-2</v>
      </c>
      <c r="BS132">
        <v>-0.12512200000000001</v>
      </c>
      <c r="BT132">
        <v>-0.23364299999999999</v>
      </c>
      <c r="BU132">
        <v>-0.36230499999999999</v>
      </c>
      <c r="BV132">
        <v>-0.484375</v>
      </c>
      <c r="BW132">
        <v>-0.71240199999999998</v>
      </c>
      <c r="BX132">
        <v>-0.92138699999999996</v>
      </c>
      <c r="BY132">
        <v>-1.1181639999999999</v>
      </c>
      <c r="BZ132">
        <v>-1.2949219999999999</v>
      </c>
      <c r="CA132">
        <v>-1.436523</v>
      </c>
      <c r="CB132">
        <v>-1.4306639999999999</v>
      </c>
      <c r="CC132">
        <v>-1.348633</v>
      </c>
      <c r="CD132">
        <v>-1.286133</v>
      </c>
      <c r="CE132">
        <v>-1.1875</v>
      </c>
      <c r="CF132">
        <v>-1.0556639999999999</v>
      </c>
      <c r="CG132">
        <v>-0.90917999999999999</v>
      </c>
      <c r="CH132">
        <v>-0.74707000000000001</v>
      </c>
      <c r="CI132">
        <v>-0.62646500000000005</v>
      </c>
      <c r="CJ132">
        <v>-0.62744100000000003</v>
      </c>
      <c r="CK132">
        <v>-0.65136700000000003</v>
      </c>
      <c r="CL132">
        <v>-0.609375</v>
      </c>
      <c r="CM132">
        <v>-0.64404300000000003</v>
      </c>
      <c r="CN132">
        <v>-0.68896500000000005</v>
      </c>
      <c r="CO132">
        <v>-0.60790999999999995</v>
      </c>
      <c r="CP132">
        <v>-0.56933599999999995</v>
      </c>
      <c r="CQ132">
        <v>-0.65917999999999999</v>
      </c>
      <c r="CR132">
        <v>-0.65234400000000003</v>
      </c>
      <c r="CS132">
        <v>-0.60742200000000002</v>
      </c>
      <c r="CT132">
        <v>-0.63671900000000003</v>
      </c>
      <c r="CU132">
        <v>-0.62207000000000001</v>
      </c>
      <c r="CV132">
        <v>-0.62207000000000001</v>
      </c>
      <c r="CW132">
        <v>-0.52783199999999997</v>
      </c>
      <c r="CX132">
        <v>-0.366699</v>
      </c>
      <c r="CY132">
        <v>-0.39086900000000002</v>
      </c>
      <c r="CZ132">
        <v>-0.51757799999999998</v>
      </c>
      <c r="DA132">
        <v>-0.68701199999999996</v>
      </c>
      <c r="DB132">
        <v>-0.86035200000000001</v>
      </c>
      <c r="DC132">
        <v>-1.063477</v>
      </c>
      <c r="DD132">
        <v>-1.1894530000000001</v>
      </c>
      <c r="DE132">
        <v>-1.342773</v>
      </c>
      <c r="DF132">
        <v>-1.4121090000000001</v>
      </c>
      <c r="DG132">
        <v>-1.270508</v>
      </c>
      <c r="DH132">
        <v>-1.1962889999999999</v>
      </c>
      <c r="DI132">
        <v>-1.171875</v>
      </c>
      <c r="DJ132">
        <v>-1.139648</v>
      </c>
      <c r="DK132">
        <v>-1.0253909999999999</v>
      </c>
      <c r="DL132">
        <v>-0.867676</v>
      </c>
      <c r="DM132">
        <v>-0.819824</v>
      </c>
      <c r="DN132">
        <v>-0.85790999999999995</v>
      </c>
      <c r="DO132">
        <v>-0.81445299999999998</v>
      </c>
      <c r="DP132">
        <v>-0.65673800000000004</v>
      </c>
      <c r="DQ132">
        <v>-0.522949</v>
      </c>
      <c r="DR132">
        <v>-0.46606399999999998</v>
      </c>
      <c r="DS132">
        <v>-0.322266</v>
      </c>
      <c r="DT132">
        <v>-0.204956</v>
      </c>
      <c r="DU132">
        <v>-6.2407999999999998E-2</v>
      </c>
      <c r="DV132">
        <v>6.0637999999999997E-2</v>
      </c>
      <c r="DW132">
        <v>0.13793900000000001</v>
      </c>
      <c r="DX132">
        <v>0.26489299999999999</v>
      </c>
      <c r="DY132">
        <v>0.31787100000000001</v>
      </c>
      <c r="DZ132">
        <v>0.39355499999999999</v>
      </c>
      <c r="EA132">
        <v>0.40893600000000002</v>
      </c>
      <c r="EB132">
        <v>0.37231399999999998</v>
      </c>
      <c r="EC132">
        <v>0.330322</v>
      </c>
      <c r="ED132">
        <v>0.32275399999999999</v>
      </c>
      <c r="EE132">
        <v>0.339111</v>
      </c>
      <c r="EF132">
        <v>0.26611299999999999</v>
      </c>
      <c r="EG132">
        <v>0.34057599999999999</v>
      </c>
      <c r="EH132">
        <v>0.40185500000000002</v>
      </c>
      <c r="EI132">
        <v>0.35034199999999999</v>
      </c>
      <c r="EJ132">
        <v>0.242676</v>
      </c>
      <c r="EK132">
        <v>0.18640100000000001</v>
      </c>
      <c r="EL132">
        <v>0.107056</v>
      </c>
      <c r="EM132">
        <v>-4.6389999999999999E-3</v>
      </c>
      <c r="EN132">
        <v>-0.13183600000000001</v>
      </c>
    </row>
    <row r="133" spans="1:144" x14ac:dyDescent="0.25">
      <c r="A133">
        <v>-0.204346</v>
      </c>
      <c r="B133">
        <v>-0.31005899999999997</v>
      </c>
      <c r="C133">
        <v>-0.38891599999999998</v>
      </c>
      <c r="D133">
        <v>-0.39111299999999999</v>
      </c>
      <c r="E133">
        <v>-0.53076199999999996</v>
      </c>
      <c r="F133">
        <v>-0.54443399999999997</v>
      </c>
      <c r="G133">
        <v>-0.48950199999999999</v>
      </c>
      <c r="H133">
        <v>-0.39721699999999999</v>
      </c>
      <c r="I133">
        <v>-0.37890600000000002</v>
      </c>
      <c r="J133">
        <v>-0.29833999999999999</v>
      </c>
      <c r="K133">
        <v>-0.173706</v>
      </c>
      <c r="L133">
        <v>-6.1492999999999999E-2</v>
      </c>
      <c r="M133">
        <v>-0.11926299999999999</v>
      </c>
      <c r="N133">
        <v>-6.3599000000000003E-2</v>
      </c>
      <c r="O133">
        <v>4.3579E-2</v>
      </c>
      <c r="P133">
        <v>-1.3016E-2</v>
      </c>
      <c r="Q133">
        <v>-0.148926</v>
      </c>
      <c r="R133">
        <v>-0.15087900000000001</v>
      </c>
      <c r="S133">
        <v>-9.6863000000000005E-2</v>
      </c>
      <c r="T133">
        <v>-0.150391</v>
      </c>
      <c r="U133">
        <v>-0.287354</v>
      </c>
      <c r="V133">
        <v>-0.51464799999999999</v>
      </c>
      <c r="W133">
        <v>-0.65429700000000002</v>
      </c>
      <c r="X133">
        <v>-0.62353499999999995</v>
      </c>
      <c r="Y133">
        <v>-0.42382799999999998</v>
      </c>
      <c r="Z133">
        <v>-0.35742200000000002</v>
      </c>
      <c r="AA133">
        <v>-0.37182599999999999</v>
      </c>
      <c r="AB133">
        <v>-0.34472700000000001</v>
      </c>
      <c r="AC133">
        <v>-0.322021</v>
      </c>
      <c r="AD133">
        <v>-0.16589400000000001</v>
      </c>
      <c r="AE133">
        <v>-1.2024E-2</v>
      </c>
      <c r="AF133">
        <v>4.0343999999999998E-2</v>
      </c>
      <c r="AG133">
        <v>0.175293</v>
      </c>
      <c r="AH133">
        <v>0.38671899999999998</v>
      </c>
      <c r="AI133">
        <v>0.52685499999999996</v>
      </c>
      <c r="AJ133">
        <v>0.62011700000000003</v>
      </c>
      <c r="AK133">
        <v>0.73925799999999997</v>
      </c>
      <c r="AL133">
        <v>0.86328099999999997</v>
      </c>
      <c r="AM133">
        <v>1.0488280000000001</v>
      </c>
      <c r="AN133">
        <v>1.246094</v>
      </c>
      <c r="AO133">
        <v>1.4375</v>
      </c>
      <c r="AP133">
        <v>1.6630860000000001</v>
      </c>
      <c r="AQ133">
        <v>1.9003909999999999</v>
      </c>
      <c r="AR133">
        <v>1.9472659999999999</v>
      </c>
      <c r="AS133">
        <v>2.0019529999999999</v>
      </c>
      <c r="AT133">
        <v>2.0957029999999999</v>
      </c>
      <c r="AU133">
        <v>2.1054689999999998</v>
      </c>
      <c r="AV133">
        <v>2.0332029999999999</v>
      </c>
      <c r="AW133">
        <v>1.9609380000000001</v>
      </c>
      <c r="AX133">
        <v>1.890625</v>
      </c>
      <c r="AY133">
        <v>1.925781</v>
      </c>
      <c r="AZ133">
        <v>2.0019529999999999</v>
      </c>
      <c r="BA133">
        <v>1.988281</v>
      </c>
      <c r="BB133">
        <v>1.9248050000000001</v>
      </c>
      <c r="BC133">
        <v>1.813477</v>
      </c>
      <c r="BD133">
        <v>1.6376949999999999</v>
      </c>
      <c r="BE133">
        <v>1.5654300000000001</v>
      </c>
      <c r="BF133">
        <v>1.510742</v>
      </c>
      <c r="BG133">
        <v>1.410156</v>
      </c>
      <c r="BH133">
        <v>1.395508</v>
      </c>
      <c r="BI133">
        <v>1.4433590000000001</v>
      </c>
      <c r="BJ133">
        <v>1.2099610000000001</v>
      </c>
      <c r="BK133">
        <v>0.86914100000000005</v>
      </c>
      <c r="BL133">
        <v>0.73095699999999997</v>
      </c>
      <c r="BM133">
        <v>0.58300799999999997</v>
      </c>
      <c r="BN133">
        <v>0.400391</v>
      </c>
      <c r="BO133">
        <v>0.16918900000000001</v>
      </c>
      <c r="BP133">
        <v>3.1647000000000002E-2</v>
      </c>
      <c r="BQ133">
        <v>-9.375E-2</v>
      </c>
      <c r="BR133">
        <v>-0.167847</v>
      </c>
      <c r="BS133">
        <v>-0.221802</v>
      </c>
      <c r="BT133">
        <v>-0.35913099999999998</v>
      </c>
      <c r="BU133">
        <v>-0.46606399999999998</v>
      </c>
      <c r="BV133">
        <v>-0.58886700000000003</v>
      </c>
      <c r="BW133">
        <v>-0.78076199999999996</v>
      </c>
      <c r="BX133">
        <v>-0.97216800000000003</v>
      </c>
      <c r="BY133">
        <v>-1.161133</v>
      </c>
      <c r="BZ133">
        <v>-1.3691409999999999</v>
      </c>
      <c r="CA133">
        <v>-1.5019530000000001</v>
      </c>
      <c r="CB133">
        <v>-1.4912110000000001</v>
      </c>
      <c r="CC133">
        <v>-1.4160159999999999</v>
      </c>
      <c r="CD133">
        <v>-1.3251949999999999</v>
      </c>
      <c r="CE133">
        <v>-1.230469</v>
      </c>
      <c r="CF133">
        <v>-1.0654300000000001</v>
      </c>
      <c r="CG133">
        <v>-0.90283199999999997</v>
      </c>
      <c r="CH133">
        <v>-0.79052699999999998</v>
      </c>
      <c r="CI133">
        <v>-0.65429700000000002</v>
      </c>
      <c r="CJ133">
        <v>-0.586426</v>
      </c>
      <c r="CK133">
        <v>-0.59277299999999999</v>
      </c>
      <c r="CL133">
        <v>-0.62451199999999996</v>
      </c>
      <c r="CM133">
        <v>-0.64746099999999995</v>
      </c>
      <c r="CN133">
        <v>-0.71484400000000003</v>
      </c>
      <c r="CO133">
        <v>-0.58300799999999997</v>
      </c>
      <c r="CP133">
        <v>-0.555176</v>
      </c>
      <c r="CQ133">
        <v>-0.64306600000000003</v>
      </c>
      <c r="CR133">
        <v>-0.55810499999999996</v>
      </c>
      <c r="CS133">
        <v>-0.55957000000000001</v>
      </c>
      <c r="CT133">
        <v>-0.58496099999999995</v>
      </c>
      <c r="CU133">
        <v>-0.54296900000000003</v>
      </c>
      <c r="CV133">
        <v>-0.54052699999999998</v>
      </c>
      <c r="CW133">
        <v>-0.45458999999999999</v>
      </c>
      <c r="CX133">
        <v>-0.25097700000000001</v>
      </c>
      <c r="CY133">
        <v>-0.23693800000000001</v>
      </c>
      <c r="CZ133">
        <v>-0.390625</v>
      </c>
      <c r="DA133">
        <v>-0.61572300000000002</v>
      </c>
      <c r="DB133">
        <v>-0.75537100000000001</v>
      </c>
      <c r="DC133">
        <v>-0.99755899999999997</v>
      </c>
      <c r="DD133">
        <v>-1.183594</v>
      </c>
      <c r="DE133">
        <v>-1.370117</v>
      </c>
      <c r="DF133">
        <v>-1.3339840000000001</v>
      </c>
      <c r="DG133">
        <v>-1.2753909999999999</v>
      </c>
      <c r="DH133">
        <v>-1.207031</v>
      </c>
      <c r="DI133">
        <v>-1.2128909999999999</v>
      </c>
      <c r="DJ133">
        <v>-1.166992</v>
      </c>
      <c r="DK133">
        <v>-1.047852</v>
      </c>
      <c r="DL133">
        <v>-0.88622999999999996</v>
      </c>
      <c r="DM133">
        <v>-0.82421900000000003</v>
      </c>
      <c r="DN133">
        <v>-0.84277299999999999</v>
      </c>
      <c r="DO133">
        <v>-0.83056600000000003</v>
      </c>
      <c r="DP133">
        <v>-0.66015599999999997</v>
      </c>
      <c r="DQ133">
        <v>-0.50585899999999995</v>
      </c>
      <c r="DR133">
        <v>-0.450928</v>
      </c>
      <c r="DS133">
        <v>-0.30590800000000001</v>
      </c>
      <c r="DT133">
        <v>-0.21215800000000001</v>
      </c>
      <c r="DU133">
        <v>-9.7656000000000007E-2</v>
      </c>
      <c r="DV133">
        <v>3.1433000000000003E-2</v>
      </c>
      <c r="DW133">
        <v>0.15271000000000001</v>
      </c>
      <c r="DX133">
        <v>0.23364299999999999</v>
      </c>
      <c r="DY133">
        <v>0.304199</v>
      </c>
      <c r="DZ133">
        <v>0.36035200000000001</v>
      </c>
      <c r="EA133">
        <v>0.36279299999999998</v>
      </c>
      <c r="EB133">
        <v>0.32543899999999998</v>
      </c>
      <c r="EC133">
        <v>0.31176799999999999</v>
      </c>
      <c r="ED133">
        <v>0.31689499999999998</v>
      </c>
      <c r="EE133">
        <v>0.34521499999999999</v>
      </c>
      <c r="EF133">
        <v>0.339111</v>
      </c>
      <c r="EG133">
        <v>0.38378899999999999</v>
      </c>
      <c r="EH133">
        <v>0.45458999999999999</v>
      </c>
      <c r="EI133">
        <v>0.415771</v>
      </c>
      <c r="EJ133">
        <v>0.296875</v>
      </c>
      <c r="EK133">
        <v>0.25390600000000002</v>
      </c>
      <c r="EL133">
        <v>0.20275899999999999</v>
      </c>
      <c r="EM133">
        <v>4.1869999999999997E-2</v>
      </c>
      <c r="EN133">
        <v>-7.1594000000000005E-2</v>
      </c>
    </row>
    <row r="134" spans="1:144" x14ac:dyDescent="0.25">
      <c r="A134">
        <v>-0.13305700000000001</v>
      </c>
      <c r="B134">
        <v>-0.28125</v>
      </c>
      <c r="C134">
        <v>-0.30810500000000002</v>
      </c>
      <c r="D134">
        <v>-0.35742200000000002</v>
      </c>
      <c r="E134">
        <v>-0.462891</v>
      </c>
      <c r="F134">
        <v>-0.46460000000000001</v>
      </c>
      <c r="G134">
        <v>-0.42114299999999999</v>
      </c>
      <c r="H134">
        <v>-0.38256800000000002</v>
      </c>
      <c r="I134">
        <v>-0.34667999999999999</v>
      </c>
      <c r="J134">
        <v>-0.31420900000000002</v>
      </c>
      <c r="K134">
        <v>-0.18359400000000001</v>
      </c>
      <c r="L134">
        <v>-0.112488</v>
      </c>
      <c r="M134">
        <v>-0.13061500000000001</v>
      </c>
      <c r="N134">
        <v>-0.110779</v>
      </c>
      <c r="O134">
        <v>3.3996999999999999E-2</v>
      </c>
      <c r="P134">
        <v>2.6550000000000001E-2</v>
      </c>
      <c r="Q134">
        <v>-0.10241699999999999</v>
      </c>
      <c r="R134">
        <v>-0.13500999999999999</v>
      </c>
      <c r="S134">
        <v>-0.15881300000000001</v>
      </c>
      <c r="T134">
        <v>-0.22863800000000001</v>
      </c>
      <c r="U134">
        <v>-0.341553</v>
      </c>
      <c r="V134">
        <v>-0.48291000000000001</v>
      </c>
      <c r="W134">
        <v>-0.62158199999999997</v>
      </c>
      <c r="X134">
        <v>-0.62304700000000002</v>
      </c>
      <c r="Y134">
        <v>-0.47656300000000001</v>
      </c>
      <c r="Z134">
        <v>-0.35522500000000001</v>
      </c>
      <c r="AA134">
        <v>-0.35693399999999997</v>
      </c>
      <c r="AB134">
        <v>-0.37085000000000001</v>
      </c>
      <c r="AC134">
        <v>-0.31103500000000001</v>
      </c>
      <c r="AD134">
        <v>-0.166016</v>
      </c>
      <c r="AE134">
        <v>7.2249999999999997E-3</v>
      </c>
      <c r="AF134">
        <v>8.9783000000000002E-2</v>
      </c>
      <c r="AG134">
        <v>0.189941</v>
      </c>
      <c r="AH134">
        <v>0.38647500000000001</v>
      </c>
      <c r="AI134">
        <v>0.58105499999999999</v>
      </c>
      <c r="AJ134">
        <v>0.59423800000000004</v>
      </c>
      <c r="AK134">
        <v>0.67822300000000002</v>
      </c>
      <c r="AL134">
        <v>0.859375</v>
      </c>
      <c r="AM134">
        <v>1.0400389999999999</v>
      </c>
      <c r="AN134">
        <v>1.2597659999999999</v>
      </c>
      <c r="AO134">
        <v>1.4150389999999999</v>
      </c>
      <c r="AP134">
        <v>1.661133</v>
      </c>
      <c r="AQ134">
        <v>1.9560550000000001</v>
      </c>
      <c r="AR134">
        <v>1.985352</v>
      </c>
      <c r="AS134">
        <v>2.0644529999999999</v>
      </c>
      <c r="AT134">
        <v>2.1113279999999999</v>
      </c>
      <c r="AU134">
        <v>2.125</v>
      </c>
      <c r="AV134">
        <v>2.0800779999999999</v>
      </c>
      <c r="AW134">
        <v>2.03125</v>
      </c>
      <c r="AX134">
        <v>1.894531</v>
      </c>
      <c r="AY134">
        <v>1.9501949999999999</v>
      </c>
      <c r="AZ134">
        <v>2.0371090000000001</v>
      </c>
      <c r="BA134">
        <v>2.0234380000000001</v>
      </c>
      <c r="BB134">
        <v>1.949219</v>
      </c>
      <c r="BC134">
        <v>1.838867</v>
      </c>
      <c r="BD134">
        <v>1.6777340000000001</v>
      </c>
      <c r="BE134">
        <v>1.5185550000000001</v>
      </c>
      <c r="BF134">
        <v>1.426758</v>
      </c>
      <c r="BG134">
        <v>1.3251949999999999</v>
      </c>
      <c r="BH134">
        <v>1.3066409999999999</v>
      </c>
      <c r="BI134">
        <v>1.348633</v>
      </c>
      <c r="BJ134">
        <v>1.1064449999999999</v>
      </c>
      <c r="BK134">
        <v>0.75927699999999998</v>
      </c>
      <c r="BL134">
        <v>0.56933599999999995</v>
      </c>
      <c r="BM134">
        <v>0.43359399999999998</v>
      </c>
      <c r="BN134">
        <v>0.28271499999999999</v>
      </c>
      <c r="BO134">
        <v>8.2764000000000004E-2</v>
      </c>
      <c r="BP134">
        <v>-3.5430999999999997E-2</v>
      </c>
      <c r="BQ134">
        <v>-0.16467300000000001</v>
      </c>
      <c r="BR134">
        <v>-0.29028300000000001</v>
      </c>
      <c r="BS134">
        <v>-0.336426</v>
      </c>
      <c r="BT134">
        <v>-0.44409199999999999</v>
      </c>
      <c r="BU134">
        <v>-0.555176</v>
      </c>
      <c r="BV134">
        <v>-0.64697300000000002</v>
      </c>
      <c r="BW134">
        <v>-0.84277299999999999</v>
      </c>
      <c r="BX134">
        <v>-1.0029300000000001</v>
      </c>
      <c r="BY134">
        <v>-1.2431639999999999</v>
      </c>
      <c r="BZ134">
        <v>-1.448242</v>
      </c>
      <c r="CA134">
        <v>-1.592773</v>
      </c>
      <c r="CB134">
        <v>-1.566406</v>
      </c>
      <c r="CC134">
        <v>-1.4785159999999999</v>
      </c>
      <c r="CD134">
        <v>-1.3525389999999999</v>
      </c>
      <c r="CE134">
        <v>-1.229492</v>
      </c>
      <c r="CF134">
        <v>-1.1113280000000001</v>
      </c>
      <c r="CG134">
        <v>-0.87792999999999999</v>
      </c>
      <c r="CH134">
        <v>-0.79101600000000005</v>
      </c>
      <c r="CI134">
        <v>-0.67040999999999995</v>
      </c>
      <c r="CJ134">
        <v>-0.58252000000000004</v>
      </c>
      <c r="CK134">
        <v>-0.60156299999999996</v>
      </c>
      <c r="CL134">
        <v>-0.61962899999999999</v>
      </c>
      <c r="CM134">
        <v>-0.63867200000000002</v>
      </c>
      <c r="CN134">
        <v>-0.67529300000000003</v>
      </c>
      <c r="CO134">
        <v>-0.57031299999999996</v>
      </c>
      <c r="CP134">
        <v>-0.55029300000000003</v>
      </c>
      <c r="CQ134">
        <v>-0.57324200000000003</v>
      </c>
      <c r="CR134">
        <v>-0.49731399999999998</v>
      </c>
      <c r="CS134">
        <v>-0.46362300000000001</v>
      </c>
      <c r="CT134">
        <v>-0.50048800000000004</v>
      </c>
      <c r="CU134">
        <v>-0.474854</v>
      </c>
      <c r="CV134">
        <v>-0.462891</v>
      </c>
      <c r="CW134">
        <v>-0.33325199999999999</v>
      </c>
      <c r="CX134">
        <v>-0.185669</v>
      </c>
      <c r="CY134">
        <v>-0.15295400000000001</v>
      </c>
      <c r="CZ134">
        <v>-0.25634800000000002</v>
      </c>
      <c r="DA134">
        <v>-0.54247999999999996</v>
      </c>
      <c r="DB134">
        <v>-0.69677699999999998</v>
      </c>
      <c r="DC134">
        <v>-0.890625</v>
      </c>
      <c r="DD134">
        <v>-1.166992</v>
      </c>
      <c r="DE134">
        <v>-1.3359380000000001</v>
      </c>
      <c r="DF134">
        <v>-1.2578130000000001</v>
      </c>
      <c r="DG134">
        <v>-1.235352</v>
      </c>
      <c r="DH134">
        <v>-1.245117</v>
      </c>
      <c r="DI134">
        <v>-1.253906</v>
      </c>
      <c r="DJ134">
        <v>-1.155273</v>
      </c>
      <c r="DK134">
        <v>-1.051758</v>
      </c>
      <c r="DL134">
        <v>-0.92871099999999995</v>
      </c>
      <c r="DM134">
        <v>-0.87646500000000005</v>
      </c>
      <c r="DN134">
        <v>-0.82959000000000005</v>
      </c>
      <c r="DO134">
        <v>-0.83447300000000002</v>
      </c>
      <c r="DP134">
        <v>-0.663574</v>
      </c>
      <c r="DQ134">
        <v>-0.477051</v>
      </c>
      <c r="DR134">
        <v>-0.42675800000000003</v>
      </c>
      <c r="DS134">
        <v>-0.31103500000000001</v>
      </c>
      <c r="DT134">
        <v>-0.22497600000000001</v>
      </c>
      <c r="DU134">
        <v>-0.13964799999999999</v>
      </c>
      <c r="DV134">
        <v>3.5797000000000002E-2</v>
      </c>
      <c r="DW134">
        <v>0.134521</v>
      </c>
      <c r="DX134">
        <v>0.18811</v>
      </c>
      <c r="DY134">
        <v>0.28515600000000002</v>
      </c>
      <c r="DZ134">
        <v>0.32739299999999999</v>
      </c>
      <c r="EA134">
        <v>0.34301799999999999</v>
      </c>
      <c r="EB134">
        <v>0.32543899999999998</v>
      </c>
      <c r="EC134">
        <v>0.270264</v>
      </c>
      <c r="ED134">
        <v>0.28076200000000001</v>
      </c>
      <c r="EE134">
        <v>0.35961900000000002</v>
      </c>
      <c r="EF134">
        <v>0.43261699999999997</v>
      </c>
      <c r="EG134">
        <v>0.464111</v>
      </c>
      <c r="EH134">
        <v>0.43212899999999999</v>
      </c>
      <c r="EI134">
        <v>0.45629900000000001</v>
      </c>
      <c r="EJ134">
        <v>0.340088</v>
      </c>
      <c r="EK134">
        <v>0.28515600000000002</v>
      </c>
      <c r="EL134">
        <v>0.27563500000000002</v>
      </c>
      <c r="EM134">
        <v>0.14453099999999999</v>
      </c>
      <c r="EN134">
        <v>1.5022000000000001E-2</v>
      </c>
    </row>
    <row r="135" spans="1:144" x14ac:dyDescent="0.25">
      <c r="A135">
        <v>-7.1594000000000005E-2</v>
      </c>
      <c r="B135">
        <v>-0.193604</v>
      </c>
      <c r="C135">
        <v>-0.26904299999999998</v>
      </c>
      <c r="D135">
        <v>-0.33935500000000002</v>
      </c>
      <c r="E135">
        <v>-0.40356399999999998</v>
      </c>
      <c r="F135">
        <v>-0.409912</v>
      </c>
      <c r="G135">
        <v>-0.377197</v>
      </c>
      <c r="H135">
        <v>-0.37158200000000002</v>
      </c>
      <c r="I135">
        <v>-0.29516599999999998</v>
      </c>
      <c r="J135">
        <v>-0.255859</v>
      </c>
      <c r="K135">
        <v>-0.198853</v>
      </c>
      <c r="L135">
        <v>-0.15246599999999999</v>
      </c>
      <c r="M135">
        <v>-0.10968</v>
      </c>
      <c r="N135">
        <v>-0.124268</v>
      </c>
      <c r="O135">
        <v>-5.0959999999999998E-3</v>
      </c>
      <c r="P135">
        <v>-2.9299999999999999E-3</v>
      </c>
      <c r="Q135">
        <v>-6.6650000000000001E-2</v>
      </c>
      <c r="R135">
        <v>-0.17981</v>
      </c>
      <c r="S135">
        <v>-0.22936999999999999</v>
      </c>
      <c r="T135">
        <v>-0.25537100000000001</v>
      </c>
      <c r="U135">
        <v>-0.371338</v>
      </c>
      <c r="V135">
        <v>-0.49243199999999998</v>
      </c>
      <c r="W135">
        <v>-0.54931600000000003</v>
      </c>
      <c r="X135">
        <v>-0.59716800000000003</v>
      </c>
      <c r="Y135">
        <v>-0.51367200000000002</v>
      </c>
      <c r="Z135">
        <v>-0.35815399999999997</v>
      </c>
      <c r="AA135">
        <v>-0.34252899999999997</v>
      </c>
      <c r="AB135">
        <v>-0.37817400000000001</v>
      </c>
      <c r="AC135">
        <v>-0.28784199999999999</v>
      </c>
      <c r="AD135">
        <v>-0.16039999999999999</v>
      </c>
      <c r="AE135">
        <v>-4.5199999999999997E-3</v>
      </c>
      <c r="AF135">
        <v>8.7952000000000002E-2</v>
      </c>
      <c r="AG135">
        <v>0.25488300000000003</v>
      </c>
      <c r="AH135">
        <v>0.42333999999999999</v>
      </c>
      <c r="AI135">
        <v>0.55761700000000003</v>
      </c>
      <c r="AJ135">
        <v>0.57372999999999996</v>
      </c>
      <c r="AK135">
        <v>0.69677699999999998</v>
      </c>
      <c r="AL135">
        <v>0.85986300000000004</v>
      </c>
      <c r="AM135">
        <v>1.0175780000000001</v>
      </c>
      <c r="AN135">
        <v>1.264648</v>
      </c>
      <c r="AO135">
        <v>1.4248050000000001</v>
      </c>
      <c r="AP135">
        <v>1.6650389999999999</v>
      </c>
      <c r="AQ135">
        <v>1.936523</v>
      </c>
      <c r="AR135">
        <v>2.0273439999999998</v>
      </c>
      <c r="AS135">
        <v>2.0449220000000001</v>
      </c>
      <c r="AT135">
        <v>2.1054689999999998</v>
      </c>
      <c r="AU135">
        <v>2.1328130000000001</v>
      </c>
      <c r="AV135">
        <v>2.0996090000000001</v>
      </c>
      <c r="AW135">
        <v>2.0898439999999998</v>
      </c>
      <c r="AX135">
        <v>2.0039060000000002</v>
      </c>
      <c r="AY135">
        <v>2.0097659999999999</v>
      </c>
      <c r="AZ135">
        <v>2.0566409999999999</v>
      </c>
      <c r="BA135">
        <v>2.015625</v>
      </c>
      <c r="BB135">
        <v>1.9775389999999999</v>
      </c>
      <c r="BC135">
        <v>1.8535159999999999</v>
      </c>
      <c r="BD135">
        <v>1.640625</v>
      </c>
      <c r="BE135">
        <v>1.5253909999999999</v>
      </c>
      <c r="BF135">
        <v>1.360352</v>
      </c>
      <c r="BG135">
        <v>1.21875</v>
      </c>
      <c r="BH135">
        <v>1.239258</v>
      </c>
      <c r="BI135">
        <v>1.2089840000000001</v>
      </c>
      <c r="BJ135">
        <v>0.95752000000000004</v>
      </c>
      <c r="BK135">
        <v>0.62646500000000005</v>
      </c>
      <c r="BL135">
        <v>0.42846699999999999</v>
      </c>
      <c r="BM135">
        <v>0.31664999999999999</v>
      </c>
      <c r="BN135">
        <v>0.17627000000000001</v>
      </c>
      <c r="BO135">
        <v>1.4940000000000001E-3</v>
      </c>
      <c r="BP135">
        <v>-0.120422</v>
      </c>
      <c r="BQ135">
        <v>-0.21557599999999999</v>
      </c>
      <c r="BR135">
        <v>-0.355713</v>
      </c>
      <c r="BS135">
        <v>-0.45166000000000001</v>
      </c>
      <c r="BT135">
        <v>-0.52685499999999996</v>
      </c>
      <c r="BU135">
        <v>-0.62597700000000001</v>
      </c>
      <c r="BV135">
        <v>-0.70752000000000004</v>
      </c>
      <c r="BW135">
        <v>-0.90527299999999999</v>
      </c>
      <c r="BX135">
        <v>-1.082031</v>
      </c>
      <c r="BY135">
        <v>-1.3300780000000001</v>
      </c>
      <c r="BZ135">
        <v>-1.5527340000000001</v>
      </c>
      <c r="CA135">
        <v>-1.6650389999999999</v>
      </c>
      <c r="CB135">
        <v>-1.6474610000000001</v>
      </c>
      <c r="CC135">
        <v>-1.496094</v>
      </c>
      <c r="CD135">
        <v>-1.3691409999999999</v>
      </c>
      <c r="CE135">
        <v>-1.2744139999999999</v>
      </c>
      <c r="CF135">
        <v>-1.113281</v>
      </c>
      <c r="CG135">
        <v>-0.88915999999999995</v>
      </c>
      <c r="CH135">
        <v>-0.79101600000000005</v>
      </c>
      <c r="CI135">
        <v>-0.65869100000000003</v>
      </c>
      <c r="CJ135">
        <v>-0.58740199999999998</v>
      </c>
      <c r="CK135">
        <v>-0.62939500000000004</v>
      </c>
      <c r="CL135">
        <v>-0.61816400000000005</v>
      </c>
      <c r="CM135">
        <v>-0.56738299999999997</v>
      </c>
      <c r="CN135">
        <v>-0.60693399999999997</v>
      </c>
      <c r="CO135">
        <v>-0.56298800000000004</v>
      </c>
      <c r="CP135">
        <v>-0.508301</v>
      </c>
      <c r="CQ135">
        <v>-0.50195299999999998</v>
      </c>
      <c r="CR135">
        <v>-0.41381800000000002</v>
      </c>
      <c r="CS135">
        <v>-0.38305699999999998</v>
      </c>
      <c r="CT135">
        <v>-0.418213</v>
      </c>
      <c r="CU135">
        <v>-0.37329099999999998</v>
      </c>
      <c r="CV135">
        <v>-0.33960000000000001</v>
      </c>
      <c r="CW135">
        <v>-0.23877000000000001</v>
      </c>
      <c r="CX135">
        <v>-0.148926</v>
      </c>
      <c r="CY135">
        <v>-0.11554</v>
      </c>
      <c r="CZ135">
        <v>-0.207764</v>
      </c>
      <c r="DA135">
        <v>-0.41894500000000001</v>
      </c>
      <c r="DB135">
        <v>-0.64355499999999999</v>
      </c>
      <c r="DC135">
        <v>-0.819824</v>
      </c>
      <c r="DD135">
        <v>-1.097656</v>
      </c>
      <c r="DE135">
        <v>-1.246094</v>
      </c>
      <c r="DF135">
        <v>-1.1845699999999999</v>
      </c>
      <c r="DG135">
        <v>-1.175781</v>
      </c>
      <c r="DH135">
        <v>-1.2431639999999999</v>
      </c>
      <c r="DI135">
        <v>-1.2685550000000001</v>
      </c>
      <c r="DJ135">
        <v>-1.1660159999999999</v>
      </c>
      <c r="DK135">
        <v>-1.109375</v>
      </c>
      <c r="DL135">
        <v>-0.98388699999999996</v>
      </c>
      <c r="DM135">
        <v>-0.89990199999999998</v>
      </c>
      <c r="DN135">
        <v>-0.852051</v>
      </c>
      <c r="DO135">
        <v>-0.77783199999999997</v>
      </c>
      <c r="DP135">
        <v>-0.67285200000000001</v>
      </c>
      <c r="DQ135">
        <v>-0.47949199999999997</v>
      </c>
      <c r="DR135">
        <v>-0.35766599999999998</v>
      </c>
      <c r="DS135">
        <v>-0.33569300000000002</v>
      </c>
      <c r="DT135">
        <v>-0.28442400000000001</v>
      </c>
      <c r="DU135">
        <v>-0.113037</v>
      </c>
      <c r="DV135">
        <v>2.562E-2</v>
      </c>
      <c r="DW135">
        <v>8.1238000000000005E-2</v>
      </c>
      <c r="DX135">
        <v>0.15234400000000001</v>
      </c>
      <c r="DY135">
        <v>0.24951200000000001</v>
      </c>
      <c r="DZ135">
        <v>0.26025399999999999</v>
      </c>
      <c r="EA135">
        <v>0.337891</v>
      </c>
      <c r="EB135">
        <v>0.32104500000000002</v>
      </c>
      <c r="EC135">
        <v>0.27368199999999998</v>
      </c>
      <c r="ED135">
        <v>0.27465800000000001</v>
      </c>
      <c r="EE135">
        <v>0.352051</v>
      </c>
      <c r="EF135">
        <v>0.47509800000000002</v>
      </c>
      <c r="EG135">
        <v>0.54199200000000003</v>
      </c>
      <c r="EH135">
        <v>0.45873999999999998</v>
      </c>
      <c r="EI135">
        <v>0.48144500000000001</v>
      </c>
      <c r="EJ135">
        <v>0.38793899999999998</v>
      </c>
      <c r="EK135">
        <v>0.30493199999999998</v>
      </c>
      <c r="EL135">
        <v>0.304199</v>
      </c>
      <c r="EM135">
        <v>0.24182100000000001</v>
      </c>
      <c r="EN135">
        <v>9.6190999999999999E-2</v>
      </c>
    </row>
    <row r="136" spans="1:144" x14ac:dyDescent="0.25">
      <c r="A136">
        <v>-3.2859999999999999E-3</v>
      </c>
      <c r="B136">
        <v>-8.9904999999999999E-2</v>
      </c>
      <c r="C136">
        <v>-0.214111</v>
      </c>
      <c r="D136">
        <v>-0.37255899999999997</v>
      </c>
      <c r="E136">
        <v>-0.39599600000000001</v>
      </c>
      <c r="F136">
        <v>-0.35961900000000002</v>
      </c>
      <c r="G136">
        <v>-0.29882799999999998</v>
      </c>
      <c r="H136">
        <v>-0.285889</v>
      </c>
      <c r="I136">
        <v>-0.25854500000000002</v>
      </c>
      <c r="J136">
        <v>-0.21936</v>
      </c>
      <c r="K136">
        <v>-0.17932100000000001</v>
      </c>
      <c r="L136">
        <v>-0.13952600000000001</v>
      </c>
      <c r="M136">
        <v>-0.107483</v>
      </c>
      <c r="N136">
        <v>-0.106201</v>
      </c>
      <c r="O136">
        <v>-7.0190000000000002E-2</v>
      </c>
      <c r="P136">
        <v>-2.2811999999999999E-2</v>
      </c>
      <c r="Q136">
        <v>-0.116882</v>
      </c>
      <c r="R136">
        <v>-0.26318399999999997</v>
      </c>
      <c r="S136">
        <v>-0.27050800000000003</v>
      </c>
      <c r="T136">
        <v>-0.233765</v>
      </c>
      <c r="U136">
        <v>-0.409912</v>
      </c>
      <c r="V136">
        <v>-0.52148399999999995</v>
      </c>
      <c r="W136">
        <v>-0.49340800000000001</v>
      </c>
      <c r="X136">
        <v>-0.53369100000000003</v>
      </c>
      <c r="Y136">
        <v>-0.50292999999999999</v>
      </c>
      <c r="Z136">
        <v>-0.39453100000000002</v>
      </c>
      <c r="AA136">
        <v>-0.37085000000000001</v>
      </c>
      <c r="AB136">
        <v>-0.34472700000000001</v>
      </c>
      <c r="AC136">
        <v>-0.24401900000000001</v>
      </c>
      <c r="AD136">
        <v>-0.16247600000000001</v>
      </c>
      <c r="AE136">
        <v>-1.5920000000000001E-3</v>
      </c>
      <c r="AF136">
        <v>9.0149000000000007E-2</v>
      </c>
      <c r="AG136">
        <v>0.25390600000000002</v>
      </c>
      <c r="AH136">
        <v>0.43823200000000001</v>
      </c>
      <c r="AI136">
        <v>0.53564500000000004</v>
      </c>
      <c r="AJ136">
        <v>0.59960899999999995</v>
      </c>
      <c r="AK136">
        <v>0.72949200000000003</v>
      </c>
      <c r="AL136">
        <v>0.88378900000000005</v>
      </c>
      <c r="AM136">
        <v>1.0556639999999999</v>
      </c>
      <c r="AN136">
        <v>1.249023</v>
      </c>
      <c r="AO136">
        <v>1.402344</v>
      </c>
      <c r="AP136">
        <v>1.6845699999999999</v>
      </c>
      <c r="AQ136">
        <v>1.8964840000000001</v>
      </c>
      <c r="AR136">
        <v>1.980469</v>
      </c>
      <c r="AS136">
        <v>2.0117189999999998</v>
      </c>
      <c r="AT136">
        <v>2.0585939999999998</v>
      </c>
      <c r="AU136">
        <v>2.1367189999999998</v>
      </c>
      <c r="AV136">
        <v>2.1347659999999999</v>
      </c>
      <c r="AW136">
        <v>2.15625</v>
      </c>
      <c r="AX136">
        <v>2.109375</v>
      </c>
      <c r="AY136">
        <v>2.1152340000000001</v>
      </c>
      <c r="AZ136">
        <v>2.0722659999999999</v>
      </c>
      <c r="BA136">
        <v>1.9824219999999999</v>
      </c>
      <c r="BB136">
        <v>1.9785159999999999</v>
      </c>
      <c r="BC136">
        <v>1.8496090000000001</v>
      </c>
      <c r="BD136">
        <v>1.604492</v>
      </c>
      <c r="BE136">
        <v>1.511719</v>
      </c>
      <c r="BF136">
        <v>1.3300780000000001</v>
      </c>
      <c r="BG136">
        <v>1.170898</v>
      </c>
      <c r="BH136">
        <v>1.1025389999999999</v>
      </c>
      <c r="BI136">
        <v>1.0400389999999999</v>
      </c>
      <c r="BJ136">
        <v>0.79638699999999996</v>
      </c>
      <c r="BK136">
        <v>0.478516</v>
      </c>
      <c r="BL136">
        <v>0.32861299999999999</v>
      </c>
      <c r="BM136">
        <v>0.21313499999999999</v>
      </c>
      <c r="BN136">
        <v>4.7821000000000002E-2</v>
      </c>
      <c r="BO136">
        <v>-5.1909999999999998E-2</v>
      </c>
      <c r="BP136">
        <v>-0.189697</v>
      </c>
      <c r="BQ136">
        <v>-0.29370099999999999</v>
      </c>
      <c r="BR136">
        <v>-0.38012699999999999</v>
      </c>
      <c r="BS136">
        <v>-0.52587899999999999</v>
      </c>
      <c r="BT136">
        <v>-0.63281299999999996</v>
      </c>
      <c r="BU136">
        <v>-0.69042999999999999</v>
      </c>
      <c r="BV136">
        <v>-0.80029300000000003</v>
      </c>
      <c r="BW136">
        <v>-1.016602</v>
      </c>
      <c r="BX136">
        <v>-1.202148</v>
      </c>
      <c r="BY136">
        <v>-1.3828130000000001</v>
      </c>
      <c r="BZ136">
        <v>-1.582031</v>
      </c>
      <c r="CA136">
        <v>-1.7431639999999999</v>
      </c>
      <c r="CB136">
        <v>-1.704102</v>
      </c>
      <c r="CC136">
        <v>-1.5283199999999999</v>
      </c>
      <c r="CD136">
        <v>-1.4033199999999999</v>
      </c>
      <c r="CE136">
        <v>-1.295898</v>
      </c>
      <c r="CF136">
        <v>-1.0996090000000001</v>
      </c>
      <c r="CG136">
        <v>-0.96093799999999996</v>
      </c>
      <c r="CH136">
        <v>-0.76367200000000002</v>
      </c>
      <c r="CI136">
        <v>-0.63574200000000003</v>
      </c>
      <c r="CJ136">
        <v>-0.60449200000000003</v>
      </c>
      <c r="CK136">
        <v>-0.60253900000000005</v>
      </c>
      <c r="CL136">
        <v>-0.58105499999999999</v>
      </c>
      <c r="CM136">
        <v>-0.53466800000000003</v>
      </c>
      <c r="CN136">
        <v>-0.554199</v>
      </c>
      <c r="CO136">
        <v>-0.493896</v>
      </c>
      <c r="CP136">
        <v>-0.45581100000000002</v>
      </c>
      <c r="CQ136">
        <v>-0.41528300000000001</v>
      </c>
      <c r="CR136">
        <v>-0.30395499999999998</v>
      </c>
      <c r="CS136">
        <v>-0.33251999999999998</v>
      </c>
      <c r="CT136">
        <v>-0.30712899999999999</v>
      </c>
      <c r="CU136">
        <v>-0.27099600000000001</v>
      </c>
      <c r="CV136">
        <v>-0.22741700000000001</v>
      </c>
      <c r="CW136">
        <v>-0.15625</v>
      </c>
      <c r="CX136">
        <v>-0.114868</v>
      </c>
      <c r="CY136">
        <v>-8.4167000000000006E-2</v>
      </c>
      <c r="CZ136">
        <v>-0.20666499999999999</v>
      </c>
      <c r="DA136">
        <v>-0.34887699999999999</v>
      </c>
      <c r="DB136">
        <v>-0.57763699999999996</v>
      </c>
      <c r="DC136">
        <v>-0.78759800000000002</v>
      </c>
      <c r="DD136">
        <v>-0.97558599999999995</v>
      </c>
      <c r="DE136">
        <v>-1.113281</v>
      </c>
      <c r="DF136">
        <v>-1.108398</v>
      </c>
      <c r="DG136">
        <v>-1.1337889999999999</v>
      </c>
      <c r="DH136">
        <v>-1.1845699999999999</v>
      </c>
      <c r="DI136">
        <v>-1.230469</v>
      </c>
      <c r="DJ136">
        <v>-1.207031</v>
      </c>
      <c r="DK136">
        <v>-1.1689449999999999</v>
      </c>
      <c r="DL136">
        <v>-1.0097659999999999</v>
      </c>
      <c r="DM136">
        <v>-0.953125</v>
      </c>
      <c r="DN136">
        <v>-0.87841800000000003</v>
      </c>
      <c r="DO136">
        <v>-0.73974600000000001</v>
      </c>
      <c r="DP136">
        <v>-0.63769500000000001</v>
      </c>
      <c r="DQ136">
        <v>-0.52539100000000005</v>
      </c>
      <c r="DR136">
        <v>-0.32885700000000001</v>
      </c>
      <c r="DS136">
        <v>-0.31127899999999997</v>
      </c>
      <c r="DT136">
        <v>-0.26220700000000002</v>
      </c>
      <c r="DU136">
        <v>-9.375E-2</v>
      </c>
      <c r="DV136">
        <v>-3.7567000000000003E-2</v>
      </c>
      <c r="DW136">
        <v>-1.2695E-2</v>
      </c>
      <c r="DX136">
        <v>0.111328</v>
      </c>
      <c r="DY136">
        <v>0.16076699999999999</v>
      </c>
      <c r="DZ136">
        <v>0.21484400000000001</v>
      </c>
      <c r="EA136">
        <v>0.31420900000000002</v>
      </c>
      <c r="EB136">
        <v>0.33935500000000002</v>
      </c>
      <c r="EC136">
        <v>0.31079099999999998</v>
      </c>
      <c r="ED136">
        <v>0.31591799999999998</v>
      </c>
      <c r="EE136">
        <v>0.36132799999999998</v>
      </c>
      <c r="EF136">
        <v>0.45410200000000001</v>
      </c>
      <c r="EG136">
        <v>0.555176</v>
      </c>
      <c r="EH136">
        <v>0.52197300000000002</v>
      </c>
      <c r="EI136">
        <v>0.52490199999999998</v>
      </c>
      <c r="EJ136">
        <v>0.42065399999999997</v>
      </c>
      <c r="EK136">
        <v>0.32470700000000002</v>
      </c>
      <c r="EL136">
        <v>0.33081100000000002</v>
      </c>
      <c r="EM136">
        <v>0.28320299999999998</v>
      </c>
      <c r="EN136">
        <v>0.16809099999999999</v>
      </c>
    </row>
    <row r="137" spans="1:144" x14ac:dyDescent="0.25">
      <c r="A137">
        <v>7.2632000000000002E-2</v>
      </c>
      <c r="B137">
        <v>-3.2043000000000002E-2</v>
      </c>
      <c r="C137">
        <v>-0.203125</v>
      </c>
      <c r="D137">
        <v>-0.371338</v>
      </c>
      <c r="E137">
        <v>-0.37744100000000003</v>
      </c>
      <c r="F137">
        <v>-0.31396499999999999</v>
      </c>
      <c r="G137">
        <v>-0.217529</v>
      </c>
      <c r="H137">
        <v>-0.20178199999999999</v>
      </c>
      <c r="I137">
        <v>-0.17211899999999999</v>
      </c>
      <c r="J137">
        <v>-0.174316</v>
      </c>
      <c r="K137">
        <v>-0.138428</v>
      </c>
      <c r="L137">
        <v>-0.136597</v>
      </c>
      <c r="M137">
        <v>-0.10131800000000001</v>
      </c>
      <c r="N137">
        <v>-8.8562000000000002E-2</v>
      </c>
      <c r="O137">
        <v>-7.8368999999999994E-2</v>
      </c>
      <c r="P137">
        <v>-5.0171E-2</v>
      </c>
      <c r="Q137">
        <v>-0.202515</v>
      </c>
      <c r="R137">
        <v>-0.33203100000000002</v>
      </c>
      <c r="S137">
        <v>-0.28930699999999998</v>
      </c>
      <c r="T137">
        <v>-0.31152299999999999</v>
      </c>
      <c r="U137">
        <v>-0.44604500000000002</v>
      </c>
      <c r="V137">
        <v>-0.508301</v>
      </c>
      <c r="W137">
        <v>-0.47119100000000003</v>
      </c>
      <c r="X137">
        <v>-0.490234</v>
      </c>
      <c r="Y137">
        <v>-0.472412</v>
      </c>
      <c r="Z137">
        <v>-0.41479500000000002</v>
      </c>
      <c r="AA137">
        <v>-0.40527299999999999</v>
      </c>
      <c r="AB137">
        <v>-0.33300800000000003</v>
      </c>
      <c r="AC137">
        <v>-0.18701200000000001</v>
      </c>
      <c r="AD137">
        <v>-0.14868200000000001</v>
      </c>
      <c r="AE137">
        <v>-3.3446999999999998E-2</v>
      </c>
      <c r="AF137">
        <v>0.12402299999999999</v>
      </c>
      <c r="AG137">
        <v>0.24841299999999999</v>
      </c>
      <c r="AH137">
        <v>0.42456100000000002</v>
      </c>
      <c r="AI137">
        <v>0.56542999999999999</v>
      </c>
      <c r="AJ137">
        <v>0.61865199999999998</v>
      </c>
      <c r="AK137">
        <v>0.75292999999999999</v>
      </c>
      <c r="AL137">
        <v>0.93408199999999997</v>
      </c>
      <c r="AM137">
        <v>1.0810550000000001</v>
      </c>
      <c r="AN137">
        <v>1.276367</v>
      </c>
      <c r="AO137">
        <v>1.3847659999999999</v>
      </c>
      <c r="AP137">
        <v>1.6386719999999999</v>
      </c>
      <c r="AQ137">
        <v>1.8378909999999999</v>
      </c>
      <c r="AR137">
        <v>1.9501949999999999</v>
      </c>
      <c r="AS137">
        <v>2.0019529999999999</v>
      </c>
      <c r="AT137">
        <v>2.015625</v>
      </c>
      <c r="AU137">
        <v>2.1191409999999999</v>
      </c>
      <c r="AV137">
        <v>2.171875</v>
      </c>
      <c r="AW137">
        <v>2.2167970000000001</v>
      </c>
      <c r="AX137">
        <v>2.1894529999999999</v>
      </c>
      <c r="AY137">
        <v>2.2089840000000001</v>
      </c>
      <c r="AZ137">
        <v>2.0957029999999999</v>
      </c>
      <c r="BA137">
        <v>1.9472659999999999</v>
      </c>
      <c r="BB137">
        <v>1.925781</v>
      </c>
      <c r="BC137">
        <v>1.8154300000000001</v>
      </c>
      <c r="BD137">
        <v>1.608398</v>
      </c>
      <c r="BE137">
        <v>1.4667969999999999</v>
      </c>
      <c r="BF137">
        <v>1.2880860000000001</v>
      </c>
      <c r="BG137">
        <v>1.121094</v>
      </c>
      <c r="BH137">
        <v>0.96679700000000002</v>
      </c>
      <c r="BI137">
        <v>0.83349600000000001</v>
      </c>
      <c r="BJ137">
        <v>0.63915999999999995</v>
      </c>
      <c r="BK137">
        <v>0.37255899999999997</v>
      </c>
      <c r="BL137">
        <v>0.23632800000000001</v>
      </c>
      <c r="BM137">
        <v>0.138794</v>
      </c>
      <c r="BN137">
        <v>-6.2988000000000002E-2</v>
      </c>
      <c r="BO137">
        <v>-0.14502000000000001</v>
      </c>
      <c r="BP137">
        <v>-0.24670400000000001</v>
      </c>
      <c r="BQ137">
        <v>-0.334229</v>
      </c>
      <c r="BR137">
        <v>-0.44653300000000001</v>
      </c>
      <c r="BS137">
        <v>-0.57568399999999997</v>
      </c>
      <c r="BT137">
        <v>-0.71972700000000001</v>
      </c>
      <c r="BU137">
        <v>-0.75634800000000002</v>
      </c>
      <c r="BV137">
        <v>-0.91845699999999997</v>
      </c>
      <c r="BW137">
        <v>-1.1220699999999999</v>
      </c>
      <c r="BX137">
        <v>-1.316406</v>
      </c>
      <c r="BY137">
        <v>-1.4716800000000001</v>
      </c>
      <c r="BZ137">
        <v>-1.608398</v>
      </c>
      <c r="CA137">
        <v>-1.766602</v>
      </c>
      <c r="CB137">
        <v>-1.7314449999999999</v>
      </c>
      <c r="CC137">
        <v>-1.577148</v>
      </c>
      <c r="CD137">
        <v>-1.448242</v>
      </c>
      <c r="CE137">
        <v>-1.3310550000000001</v>
      </c>
      <c r="CF137">
        <v>-1.1162110000000001</v>
      </c>
      <c r="CG137">
        <v>-0.93505899999999997</v>
      </c>
      <c r="CH137">
        <v>-0.74853499999999995</v>
      </c>
      <c r="CI137">
        <v>-0.63378900000000005</v>
      </c>
      <c r="CJ137">
        <v>-0.60693399999999997</v>
      </c>
      <c r="CK137">
        <v>-0.54736300000000004</v>
      </c>
      <c r="CL137">
        <v>-0.55566400000000005</v>
      </c>
      <c r="CM137">
        <v>-0.49438500000000002</v>
      </c>
      <c r="CN137">
        <v>-0.44287100000000001</v>
      </c>
      <c r="CO137">
        <v>-0.42846699999999999</v>
      </c>
      <c r="CP137">
        <v>-0.41552699999999998</v>
      </c>
      <c r="CQ137">
        <v>-0.31689499999999998</v>
      </c>
      <c r="CR137">
        <v>-0.24670400000000001</v>
      </c>
      <c r="CS137">
        <v>-0.21850600000000001</v>
      </c>
      <c r="CT137">
        <v>-0.21032699999999999</v>
      </c>
      <c r="CU137">
        <v>-0.145264</v>
      </c>
      <c r="CV137">
        <v>-0.129639</v>
      </c>
      <c r="CW137">
        <v>-0.122253</v>
      </c>
      <c r="CX137">
        <v>-4.9805000000000002E-2</v>
      </c>
      <c r="CY137">
        <v>-5.4442999999999998E-2</v>
      </c>
      <c r="CZ137">
        <v>-0.18774399999999999</v>
      </c>
      <c r="DA137">
        <v>-0.35864299999999999</v>
      </c>
      <c r="DB137">
        <v>-0.54003900000000005</v>
      </c>
      <c r="DC137">
        <v>-0.74218799999999996</v>
      </c>
      <c r="DD137">
        <v>-0.84765599999999997</v>
      </c>
      <c r="DE137">
        <v>-0.94824200000000003</v>
      </c>
      <c r="DF137">
        <v>-1.0869139999999999</v>
      </c>
      <c r="DG137">
        <v>-1.079102</v>
      </c>
      <c r="DH137">
        <v>-1.0966800000000001</v>
      </c>
      <c r="DI137">
        <v>-1.1308590000000001</v>
      </c>
      <c r="DJ137">
        <v>-1.2207030000000001</v>
      </c>
      <c r="DK137">
        <v>-1.1962889999999999</v>
      </c>
      <c r="DL137">
        <v>-1.0410159999999999</v>
      </c>
      <c r="DM137">
        <v>-1.010742</v>
      </c>
      <c r="DN137">
        <v>-0.87890599999999997</v>
      </c>
      <c r="DO137">
        <v>-0.77099600000000001</v>
      </c>
      <c r="DP137">
        <v>-0.61962899999999999</v>
      </c>
      <c r="DQ137">
        <v>-0.50195299999999998</v>
      </c>
      <c r="DR137">
        <v>-0.384766</v>
      </c>
      <c r="DS137">
        <v>-0.24609400000000001</v>
      </c>
      <c r="DT137">
        <v>-0.199707</v>
      </c>
      <c r="DU137">
        <v>-0.12109399999999999</v>
      </c>
      <c r="DV137">
        <v>-0.117493</v>
      </c>
      <c r="DW137">
        <v>-9.0819999999999998E-2</v>
      </c>
      <c r="DX137">
        <v>3.9703000000000002E-2</v>
      </c>
      <c r="DY137">
        <v>8.0260999999999999E-2</v>
      </c>
      <c r="DZ137">
        <v>0.185669</v>
      </c>
      <c r="EA137">
        <v>0.279053</v>
      </c>
      <c r="EB137">
        <v>0.35742200000000002</v>
      </c>
      <c r="EC137">
        <v>0.31323200000000001</v>
      </c>
      <c r="ED137">
        <v>0.36328100000000002</v>
      </c>
      <c r="EE137">
        <v>0.409912</v>
      </c>
      <c r="EF137">
        <v>0.44799800000000001</v>
      </c>
      <c r="EG137">
        <v>0.52685499999999996</v>
      </c>
      <c r="EH137">
        <v>0.52880899999999997</v>
      </c>
      <c r="EI137">
        <v>0.56494100000000003</v>
      </c>
      <c r="EJ137">
        <v>0.45434600000000003</v>
      </c>
      <c r="EK137">
        <v>0.35034199999999999</v>
      </c>
      <c r="EL137">
        <v>0.34130899999999997</v>
      </c>
      <c r="EM137">
        <v>0.32568399999999997</v>
      </c>
      <c r="EN137">
        <v>0.26049800000000001</v>
      </c>
    </row>
    <row r="138" spans="1:144" x14ac:dyDescent="0.25">
      <c r="A138">
        <v>0.164551</v>
      </c>
      <c r="B138">
        <v>2.1683000000000001E-2</v>
      </c>
      <c r="C138">
        <v>-0.18249499999999999</v>
      </c>
      <c r="D138">
        <v>-0.31298799999999999</v>
      </c>
      <c r="E138">
        <v>-0.36816399999999999</v>
      </c>
      <c r="F138">
        <v>-0.24926799999999999</v>
      </c>
      <c r="G138">
        <v>-0.151001</v>
      </c>
      <c r="H138">
        <v>-0.118469</v>
      </c>
      <c r="I138">
        <v>-7.2997999999999993E-2</v>
      </c>
      <c r="J138">
        <v>-0.11554</v>
      </c>
      <c r="K138">
        <v>-0.11816400000000001</v>
      </c>
      <c r="L138">
        <v>-0.117981</v>
      </c>
      <c r="M138">
        <v>-7.2692999999999994E-2</v>
      </c>
      <c r="N138">
        <v>-8.0565999999999999E-2</v>
      </c>
      <c r="O138">
        <v>-6.0241999999999997E-2</v>
      </c>
      <c r="P138">
        <v>-9.1735999999999998E-2</v>
      </c>
      <c r="Q138">
        <v>-0.22778300000000001</v>
      </c>
      <c r="R138">
        <v>-0.33740199999999998</v>
      </c>
      <c r="S138">
        <v>-0.40551799999999999</v>
      </c>
      <c r="T138">
        <v>-0.45336900000000002</v>
      </c>
      <c r="U138">
        <v>-0.465088</v>
      </c>
      <c r="V138">
        <v>-0.50292999999999999</v>
      </c>
      <c r="W138">
        <v>-0.44604500000000002</v>
      </c>
      <c r="X138">
        <v>-0.48583999999999999</v>
      </c>
      <c r="Y138">
        <v>-0.45458999999999999</v>
      </c>
      <c r="Z138">
        <v>-0.44164999999999999</v>
      </c>
      <c r="AA138">
        <v>-0.37841799999999998</v>
      </c>
      <c r="AB138">
        <v>-0.301514</v>
      </c>
      <c r="AC138">
        <v>-0.16101099999999999</v>
      </c>
      <c r="AD138">
        <v>-0.13159199999999999</v>
      </c>
      <c r="AE138">
        <v>-4.4097999999999998E-2</v>
      </c>
      <c r="AF138">
        <v>0.11144999999999999</v>
      </c>
      <c r="AG138">
        <v>0.25707999999999998</v>
      </c>
      <c r="AH138">
        <v>0.46752899999999997</v>
      </c>
      <c r="AI138">
        <v>0.58398399999999995</v>
      </c>
      <c r="AJ138">
        <v>0.66064500000000004</v>
      </c>
      <c r="AK138">
        <v>0.75195299999999998</v>
      </c>
      <c r="AL138">
        <v>0.95605499999999999</v>
      </c>
      <c r="AM138">
        <v>1.0957030000000001</v>
      </c>
      <c r="AN138">
        <v>1.2626949999999999</v>
      </c>
      <c r="AO138">
        <v>1.4277340000000001</v>
      </c>
      <c r="AP138">
        <v>1.628906</v>
      </c>
      <c r="AQ138">
        <v>1.7529300000000001</v>
      </c>
      <c r="AR138">
        <v>1.942383</v>
      </c>
      <c r="AS138">
        <v>1.9755860000000001</v>
      </c>
      <c r="AT138">
        <v>1.9921880000000001</v>
      </c>
      <c r="AU138">
        <v>2.0917970000000001</v>
      </c>
      <c r="AV138">
        <v>2.1992189999999998</v>
      </c>
      <c r="AW138">
        <v>2.2558590000000001</v>
      </c>
      <c r="AX138">
        <v>2.2558590000000001</v>
      </c>
      <c r="AY138">
        <v>2.2636720000000001</v>
      </c>
      <c r="AZ138">
        <v>2.1152340000000001</v>
      </c>
      <c r="BA138">
        <v>1.952148</v>
      </c>
      <c r="BB138">
        <v>1.8359380000000001</v>
      </c>
      <c r="BC138">
        <v>1.7255860000000001</v>
      </c>
      <c r="BD138">
        <v>1.604492</v>
      </c>
      <c r="BE138">
        <v>1.4453130000000001</v>
      </c>
      <c r="BF138">
        <v>1.2001949999999999</v>
      </c>
      <c r="BG138">
        <v>0.99560499999999996</v>
      </c>
      <c r="BH138">
        <v>0.87011700000000003</v>
      </c>
      <c r="BI138">
        <v>0.65429700000000002</v>
      </c>
      <c r="BJ138">
        <v>0.50390599999999997</v>
      </c>
      <c r="BK138">
        <v>0.30590800000000001</v>
      </c>
      <c r="BL138">
        <v>0.15466299999999999</v>
      </c>
      <c r="BM138">
        <v>1.9684E-2</v>
      </c>
      <c r="BN138">
        <v>-0.13037099999999999</v>
      </c>
      <c r="BO138">
        <v>-0.21093799999999999</v>
      </c>
      <c r="BP138">
        <v>-0.32714799999999999</v>
      </c>
      <c r="BQ138">
        <v>-0.41064499999999998</v>
      </c>
      <c r="BR138">
        <v>-0.53466800000000003</v>
      </c>
      <c r="BS138">
        <v>-0.61035200000000001</v>
      </c>
      <c r="BT138">
        <v>-0.76660200000000001</v>
      </c>
      <c r="BU138">
        <v>-0.82763699999999996</v>
      </c>
      <c r="BV138">
        <v>-1.035156</v>
      </c>
      <c r="BW138">
        <v>-1.2324219999999999</v>
      </c>
      <c r="BX138">
        <v>-1.4091800000000001</v>
      </c>
      <c r="BY138">
        <v>-1.567383</v>
      </c>
      <c r="BZ138">
        <v>-1.6650389999999999</v>
      </c>
      <c r="CA138">
        <v>-1.750977</v>
      </c>
      <c r="CB138">
        <v>-1.735352</v>
      </c>
      <c r="CC138">
        <v>-1.6162110000000001</v>
      </c>
      <c r="CD138">
        <v>-1.4931639999999999</v>
      </c>
      <c r="CE138">
        <v>-1.34375</v>
      </c>
      <c r="CF138">
        <v>-1.121094</v>
      </c>
      <c r="CG138">
        <v>-0.90576199999999996</v>
      </c>
      <c r="CH138">
        <v>-0.73779300000000003</v>
      </c>
      <c r="CI138">
        <v>-0.63818399999999997</v>
      </c>
      <c r="CJ138">
        <v>-0.59472700000000001</v>
      </c>
      <c r="CK138">
        <v>-0.50097700000000001</v>
      </c>
      <c r="CL138">
        <v>-0.47998000000000002</v>
      </c>
      <c r="CM138">
        <v>-0.430176</v>
      </c>
      <c r="CN138">
        <v>-0.348389</v>
      </c>
      <c r="CO138">
        <v>-0.37548799999999999</v>
      </c>
      <c r="CP138">
        <v>-0.370361</v>
      </c>
      <c r="CQ138">
        <v>-0.25292999999999999</v>
      </c>
      <c r="CR138">
        <v>-0.20422399999999999</v>
      </c>
      <c r="CS138">
        <v>-9.9242999999999998E-2</v>
      </c>
      <c r="CT138">
        <v>-5.5603E-2</v>
      </c>
      <c r="CU138">
        <v>-1.5457E-2</v>
      </c>
      <c r="CV138">
        <v>-4.7516000000000003E-2</v>
      </c>
      <c r="CW138">
        <v>-8.9843999999999993E-2</v>
      </c>
      <c r="CX138">
        <v>-6.8859999999999998E-3</v>
      </c>
      <c r="CY138">
        <v>-3.2897999999999997E-2</v>
      </c>
      <c r="CZ138">
        <v>-0.176147</v>
      </c>
      <c r="DA138">
        <v>-0.36694300000000002</v>
      </c>
      <c r="DB138">
        <v>-0.46582000000000001</v>
      </c>
      <c r="DC138">
        <v>-0.69824200000000003</v>
      </c>
      <c r="DD138">
        <v>-0.72412100000000001</v>
      </c>
      <c r="DE138">
        <v>-0.84912100000000001</v>
      </c>
      <c r="DF138">
        <v>-1.020508</v>
      </c>
      <c r="DG138">
        <v>-1.0097659999999999</v>
      </c>
      <c r="DH138">
        <v>-1.0175780000000001</v>
      </c>
      <c r="DI138">
        <v>-1.0683590000000001</v>
      </c>
      <c r="DJ138">
        <v>-1.2099610000000001</v>
      </c>
      <c r="DK138">
        <v>-1.1787110000000001</v>
      </c>
      <c r="DL138">
        <v>-1.047852</v>
      </c>
      <c r="DM138">
        <v>-0.98486300000000004</v>
      </c>
      <c r="DN138">
        <v>-0.93701199999999996</v>
      </c>
      <c r="DO138">
        <v>-0.83252000000000004</v>
      </c>
      <c r="DP138">
        <v>-0.62451199999999996</v>
      </c>
      <c r="DQ138">
        <v>-0.48364299999999999</v>
      </c>
      <c r="DR138">
        <v>-0.39331100000000002</v>
      </c>
      <c r="DS138">
        <v>-0.22595199999999999</v>
      </c>
      <c r="DT138">
        <v>-0.19458</v>
      </c>
      <c r="DU138">
        <v>-0.137207</v>
      </c>
      <c r="DV138">
        <v>-0.147339</v>
      </c>
      <c r="DW138">
        <v>-0.136353</v>
      </c>
      <c r="DX138">
        <v>-3.5339000000000002E-2</v>
      </c>
      <c r="DY138">
        <v>2.5742000000000001E-2</v>
      </c>
      <c r="DZ138">
        <v>0.12878400000000001</v>
      </c>
      <c r="EA138">
        <v>0.209595</v>
      </c>
      <c r="EB138">
        <v>0.3125</v>
      </c>
      <c r="EC138">
        <v>0.324463</v>
      </c>
      <c r="ED138">
        <v>0.400391</v>
      </c>
      <c r="EE138">
        <v>0.46240199999999998</v>
      </c>
      <c r="EF138">
        <v>0.46362300000000001</v>
      </c>
      <c r="EG138">
        <v>0.54638699999999996</v>
      </c>
      <c r="EH138">
        <v>0.52978499999999995</v>
      </c>
      <c r="EI138">
        <v>0.55664100000000005</v>
      </c>
      <c r="EJ138">
        <v>0.46167000000000002</v>
      </c>
      <c r="EK138">
        <v>0.35131800000000002</v>
      </c>
      <c r="EL138">
        <v>0.38793899999999998</v>
      </c>
      <c r="EM138">
        <v>0.34863300000000003</v>
      </c>
      <c r="EN138">
        <v>0.28027299999999999</v>
      </c>
    </row>
    <row r="139" spans="1:144" x14ac:dyDescent="0.25">
      <c r="A139">
        <v>0.22412099999999999</v>
      </c>
      <c r="B139">
        <v>8.0687999999999996E-2</v>
      </c>
      <c r="C139">
        <v>-0.13855000000000001</v>
      </c>
      <c r="D139">
        <v>-0.279053</v>
      </c>
      <c r="E139">
        <v>-0.30981399999999998</v>
      </c>
      <c r="F139">
        <v>-0.18737799999999999</v>
      </c>
      <c r="G139">
        <v>-8.9416999999999996E-2</v>
      </c>
      <c r="H139">
        <v>-6.3899999999999998E-3</v>
      </c>
      <c r="I139">
        <v>2.1149000000000001E-2</v>
      </c>
      <c r="J139">
        <v>-3.9428999999999999E-2</v>
      </c>
      <c r="K139">
        <v>-7.8063999999999995E-2</v>
      </c>
      <c r="L139">
        <v>-9.0941999999999995E-2</v>
      </c>
      <c r="M139">
        <v>-6.7809999999999995E-2</v>
      </c>
      <c r="N139">
        <v>-6.3171000000000005E-2</v>
      </c>
      <c r="O139">
        <v>-4.3242999999999997E-2</v>
      </c>
      <c r="P139">
        <v>-0.10882600000000001</v>
      </c>
      <c r="Q139">
        <v>-0.22741700000000001</v>
      </c>
      <c r="R139">
        <v>-0.38305699999999998</v>
      </c>
      <c r="S139">
        <v>-0.52783199999999997</v>
      </c>
      <c r="T139">
        <v>-0.54101600000000005</v>
      </c>
      <c r="U139">
        <v>-0.54785200000000001</v>
      </c>
      <c r="V139">
        <v>-0.47534199999999999</v>
      </c>
      <c r="W139">
        <v>-0.42968800000000001</v>
      </c>
      <c r="X139">
        <v>-0.48998999999999998</v>
      </c>
      <c r="Y139">
        <v>-0.48193399999999997</v>
      </c>
      <c r="Z139">
        <v>-0.46826200000000001</v>
      </c>
      <c r="AA139">
        <v>-0.33007799999999998</v>
      </c>
      <c r="AB139">
        <v>-0.23547399999999999</v>
      </c>
      <c r="AC139">
        <v>-0.19494600000000001</v>
      </c>
      <c r="AD139">
        <v>-9.8511000000000001E-2</v>
      </c>
      <c r="AE139">
        <v>9.5440000000000004E-3</v>
      </c>
      <c r="AF139">
        <v>9.0514999999999998E-2</v>
      </c>
      <c r="AG139">
        <v>0.267822</v>
      </c>
      <c r="AH139">
        <v>0.484375</v>
      </c>
      <c r="AI139">
        <v>0.58691400000000005</v>
      </c>
      <c r="AJ139">
        <v>0.67529300000000003</v>
      </c>
      <c r="AK139">
        <v>0.796875</v>
      </c>
      <c r="AL139">
        <v>0.96972700000000001</v>
      </c>
      <c r="AM139">
        <v>1.1230469999999999</v>
      </c>
      <c r="AN139">
        <v>1.217773</v>
      </c>
      <c r="AO139">
        <v>1.4443360000000001</v>
      </c>
      <c r="AP139">
        <v>1.5878909999999999</v>
      </c>
      <c r="AQ139">
        <v>1.7265630000000001</v>
      </c>
      <c r="AR139">
        <v>1.932617</v>
      </c>
      <c r="AS139">
        <v>1.9755860000000001</v>
      </c>
      <c r="AT139">
        <v>2.0039060000000002</v>
      </c>
      <c r="AU139">
        <v>2.0273439999999998</v>
      </c>
      <c r="AV139">
        <v>2.2089840000000001</v>
      </c>
      <c r="AW139">
        <v>2.2910159999999999</v>
      </c>
      <c r="AX139">
        <v>2.3398439999999998</v>
      </c>
      <c r="AY139">
        <v>2.2792970000000001</v>
      </c>
      <c r="AZ139">
        <v>2.1152340000000001</v>
      </c>
      <c r="BA139">
        <v>1.9189449999999999</v>
      </c>
      <c r="BB139">
        <v>1.7421880000000001</v>
      </c>
      <c r="BC139">
        <v>1.6425780000000001</v>
      </c>
      <c r="BD139">
        <v>1.5625</v>
      </c>
      <c r="BE139">
        <v>1.3681639999999999</v>
      </c>
      <c r="BF139">
        <v>1.1113280000000001</v>
      </c>
      <c r="BG139">
        <v>0.89746099999999995</v>
      </c>
      <c r="BH139">
        <v>0.75488299999999997</v>
      </c>
      <c r="BI139">
        <v>0.555176</v>
      </c>
      <c r="BJ139">
        <v>0.34765600000000002</v>
      </c>
      <c r="BK139">
        <v>0.182007</v>
      </c>
      <c r="BL139">
        <v>8.4838999999999998E-2</v>
      </c>
      <c r="BM139">
        <v>-6.3171000000000005E-2</v>
      </c>
      <c r="BN139">
        <v>-0.17822299999999999</v>
      </c>
      <c r="BO139">
        <v>-0.29418899999999998</v>
      </c>
      <c r="BP139">
        <v>-0.39843800000000001</v>
      </c>
      <c r="BQ139">
        <v>-0.48779299999999998</v>
      </c>
      <c r="BR139">
        <v>-0.61328099999999997</v>
      </c>
      <c r="BS139">
        <v>-0.69189500000000004</v>
      </c>
      <c r="BT139">
        <v>-0.83203099999999997</v>
      </c>
      <c r="BU139">
        <v>-0.89990199999999998</v>
      </c>
      <c r="BV139">
        <v>-1.1035159999999999</v>
      </c>
      <c r="BW139">
        <v>-1.360352</v>
      </c>
      <c r="BX139">
        <v>-1.4921880000000001</v>
      </c>
      <c r="BY139">
        <v>-1.6230469999999999</v>
      </c>
      <c r="BZ139">
        <v>-1.703125</v>
      </c>
      <c r="CA139">
        <v>-1.723633</v>
      </c>
      <c r="CB139">
        <v>-1.714844</v>
      </c>
      <c r="CC139">
        <v>-1.652344</v>
      </c>
      <c r="CD139">
        <v>-1.495117</v>
      </c>
      <c r="CE139">
        <v>-1.3349610000000001</v>
      </c>
      <c r="CF139">
        <v>-1.1152340000000001</v>
      </c>
      <c r="CG139">
        <v>-0.93652299999999999</v>
      </c>
      <c r="CH139">
        <v>-0.73584000000000005</v>
      </c>
      <c r="CI139">
        <v>-0.60449200000000003</v>
      </c>
      <c r="CJ139">
        <v>-0.57128900000000005</v>
      </c>
      <c r="CK139">
        <v>-0.46972700000000001</v>
      </c>
      <c r="CL139">
        <v>-0.398926</v>
      </c>
      <c r="CM139">
        <v>-0.36816399999999999</v>
      </c>
      <c r="CN139">
        <v>-0.29174800000000001</v>
      </c>
      <c r="CO139">
        <v>-0.26953100000000002</v>
      </c>
      <c r="CP139">
        <v>-0.30444300000000002</v>
      </c>
      <c r="CQ139">
        <v>-0.21301300000000001</v>
      </c>
      <c r="CR139">
        <v>-0.102478</v>
      </c>
      <c r="CS139">
        <v>-6.9690000000000004E-3</v>
      </c>
      <c r="CT139">
        <v>7.2387999999999994E-2</v>
      </c>
      <c r="CU139">
        <v>9.7473000000000004E-2</v>
      </c>
      <c r="CV139">
        <v>6.2926999999999997E-2</v>
      </c>
      <c r="CW139">
        <v>-1.3756000000000001E-2</v>
      </c>
      <c r="CX139">
        <v>-8.1599999999999999E-4</v>
      </c>
      <c r="CY139">
        <v>-5.5756E-2</v>
      </c>
      <c r="CZ139">
        <v>-0.18066399999999999</v>
      </c>
      <c r="DA139">
        <v>-0.32519500000000001</v>
      </c>
      <c r="DB139">
        <v>-0.401611</v>
      </c>
      <c r="DC139">
        <v>-0.59375</v>
      </c>
      <c r="DD139">
        <v>-0.66894500000000001</v>
      </c>
      <c r="DE139">
        <v>-0.79003900000000005</v>
      </c>
      <c r="DF139">
        <v>-0.92724600000000001</v>
      </c>
      <c r="DG139">
        <v>-0.92724600000000001</v>
      </c>
      <c r="DH139">
        <v>-0.93896500000000005</v>
      </c>
      <c r="DI139">
        <v>-1.035156</v>
      </c>
      <c r="DJ139">
        <v>-1.1494139999999999</v>
      </c>
      <c r="DK139">
        <v>-1.139648</v>
      </c>
      <c r="DL139">
        <v>-1.0439449999999999</v>
      </c>
      <c r="DM139">
        <v>-0.97753900000000005</v>
      </c>
      <c r="DN139">
        <v>-0.96435499999999996</v>
      </c>
      <c r="DO139">
        <v>-0.88915999999999995</v>
      </c>
      <c r="DP139">
        <v>-0.65722700000000001</v>
      </c>
      <c r="DQ139">
        <v>-0.49755899999999997</v>
      </c>
      <c r="DR139">
        <v>-0.36840800000000001</v>
      </c>
      <c r="DS139">
        <v>-0.26269500000000001</v>
      </c>
      <c r="DT139">
        <v>-0.176514</v>
      </c>
      <c r="DU139">
        <v>-0.147705</v>
      </c>
      <c r="DV139">
        <v>-0.20336899999999999</v>
      </c>
      <c r="DW139">
        <v>-0.14416499999999999</v>
      </c>
      <c r="DX139">
        <v>-8.4595000000000004E-2</v>
      </c>
      <c r="DY139">
        <v>-2.2017999999999999E-2</v>
      </c>
      <c r="DZ139">
        <v>4.4341999999999999E-2</v>
      </c>
      <c r="EA139">
        <v>0.12707499999999999</v>
      </c>
      <c r="EB139">
        <v>0.214722</v>
      </c>
      <c r="EC139">
        <v>0.34204099999999998</v>
      </c>
      <c r="ED139">
        <v>0.43774400000000002</v>
      </c>
      <c r="EE139">
        <v>0.523926</v>
      </c>
      <c r="EF139">
        <v>0.48730499999999999</v>
      </c>
      <c r="EG139">
        <v>0.56005899999999997</v>
      </c>
      <c r="EH139">
        <v>0.55078099999999997</v>
      </c>
      <c r="EI139">
        <v>0.53613299999999997</v>
      </c>
      <c r="EJ139">
        <v>0.44091799999999998</v>
      </c>
      <c r="EK139">
        <v>0.36450199999999999</v>
      </c>
      <c r="EL139">
        <v>0.42944300000000002</v>
      </c>
      <c r="EM139">
        <v>0.331787</v>
      </c>
      <c r="EN139">
        <v>0.296875</v>
      </c>
    </row>
    <row r="140" spans="1:144" x14ac:dyDescent="0.25">
      <c r="A140">
        <v>0.24609400000000001</v>
      </c>
      <c r="B140">
        <v>0.116577</v>
      </c>
      <c r="C140">
        <v>-6.1339999999999999E-2</v>
      </c>
      <c r="D140">
        <v>-0.227051</v>
      </c>
      <c r="E140">
        <v>-0.21423300000000001</v>
      </c>
      <c r="F140">
        <v>-0.15185499999999999</v>
      </c>
      <c r="G140">
        <v>-2.1800000000000001E-3</v>
      </c>
      <c r="H140">
        <v>8.9478000000000002E-2</v>
      </c>
      <c r="I140">
        <v>9.8327999999999999E-2</v>
      </c>
      <c r="J140">
        <v>5.8959999999999999E-2</v>
      </c>
      <c r="K140">
        <v>-2.2491000000000001E-2</v>
      </c>
      <c r="L140">
        <v>-8.8562000000000002E-2</v>
      </c>
      <c r="M140">
        <v>-6.2866000000000005E-2</v>
      </c>
      <c r="N140">
        <v>-2.5009E-2</v>
      </c>
      <c r="O140">
        <v>-2.0844000000000001E-2</v>
      </c>
      <c r="P140">
        <v>-0.10363799999999999</v>
      </c>
      <c r="Q140">
        <v>-0.27636699999999997</v>
      </c>
      <c r="R140">
        <v>-0.449463</v>
      </c>
      <c r="S140">
        <v>-0.59667999999999999</v>
      </c>
      <c r="T140">
        <v>-0.62353499999999995</v>
      </c>
      <c r="U140">
        <v>-0.55957000000000001</v>
      </c>
      <c r="V140">
        <v>-0.48754900000000001</v>
      </c>
      <c r="W140">
        <v>-0.45019500000000001</v>
      </c>
      <c r="X140">
        <v>-0.47192400000000001</v>
      </c>
      <c r="Y140">
        <v>-0.52539100000000005</v>
      </c>
      <c r="Z140">
        <v>-0.50390599999999997</v>
      </c>
      <c r="AA140">
        <v>-0.29516599999999998</v>
      </c>
      <c r="AB140">
        <v>-0.19506799999999999</v>
      </c>
      <c r="AC140">
        <v>-0.200684</v>
      </c>
      <c r="AD140">
        <v>-7.0068000000000005E-2</v>
      </c>
      <c r="AE140">
        <v>3.9184999999999998E-2</v>
      </c>
      <c r="AF140">
        <v>0.150757</v>
      </c>
      <c r="AG140">
        <v>0.271729</v>
      </c>
      <c r="AH140">
        <v>0.42211900000000002</v>
      </c>
      <c r="AI140">
        <v>0.57372999999999996</v>
      </c>
      <c r="AJ140">
        <v>0.68505899999999997</v>
      </c>
      <c r="AK140">
        <v>0.85742200000000002</v>
      </c>
      <c r="AL140">
        <v>0.99462899999999999</v>
      </c>
      <c r="AM140">
        <v>1.113281</v>
      </c>
      <c r="AN140">
        <v>1.1943360000000001</v>
      </c>
      <c r="AO140">
        <v>1.395508</v>
      </c>
      <c r="AP140">
        <v>1.5966800000000001</v>
      </c>
      <c r="AQ140">
        <v>1.7373050000000001</v>
      </c>
      <c r="AR140">
        <v>1.8818360000000001</v>
      </c>
      <c r="AS140">
        <v>1.9824219999999999</v>
      </c>
      <c r="AT140">
        <v>2.0390630000000001</v>
      </c>
      <c r="AU140">
        <v>2.0058590000000001</v>
      </c>
      <c r="AV140">
        <v>2.1894529999999999</v>
      </c>
      <c r="AW140">
        <v>2.3691409999999999</v>
      </c>
      <c r="AX140">
        <v>2.3730470000000001</v>
      </c>
      <c r="AY140">
        <v>2.265625</v>
      </c>
      <c r="AZ140">
        <v>2.0742189999999998</v>
      </c>
      <c r="BA140">
        <v>1.8505860000000001</v>
      </c>
      <c r="BB140">
        <v>1.7011719999999999</v>
      </c>
      <c r="BC140">
        <v>1.5693360000000001</v>
      </c>
      <c r="BD140">
        <v>1.452148</v>
      </c>
      <c r="BE140">
        <v>1.2578130000000001</v>
      </c>
      <c r="BF140">
        <v>1</v>
      </c>
      <c r="BG140">
        <v>0.84130899999999997</v>
      </c>
      <c r="BH140">
        <v>0.67236300000000004</v>
      </c>
      <c r="BI140">
        <v>0.43212899999999999</v>
      </c>
      <c r="BJ140">
        <v>0.21337900000000001</v>
      </c>
      <c r="BK140">
        <v>4.1382000000000002E-2</v>
      </c>
      <c r="BL140">
        <v>-1.0756999999999999E-2</v>
      </c>
      <c r="BM140">
        <v>-0.110901</v>
      </c>
      <c r="BN140">
        <v>-0.24157699999999999</v>
      </c>
      <c r="BO140">
        <v>-0.39599600000000001</v>
      </c>
      <c r="BP140">
        <v>-0.46923799999999999</v>
      </c>
      <c r="BQ140">
        <v>-0.53466800000000003</v>
      </c>
      <c r="BR140">
        <v>-0.71484400000000003</v>
      </c>
      <c r="BS140">
        <v>-0.804199</v>
      </c>
      <c r="BT140">
        <v>-0.89599600000000001</v>
      </c>
      <c r="BU140">
        <v>-0.97021500000000005</v>
      </c>
      <c r="BV140">
        <v>-1.157227</v>
      </c>
      <c r="BW140">
        <v>-1.4248050000000001</v>
      </c>
      <c r="BX140">
        <v>-1.5595699999999999</v>
      </c>
      <c r="BY140">
        <v>-1.6464840000000001</v>
      </c>
      <c r="BZ140">
        <v>-1.717773</v>
      </c>
      <c r="CA140">
        <v>-1.691406</v>
      </c>
      <c r="CB140">
        <v>-1.6962889999999999</v>
      </c>
      <c r="CC140">
        <v>-1.652344</v>
      </c>
      <c r="CD140">
        <v>-1.4658199999999999</v>
      </c>
      <c r="CE140">
        <v>-1.3095699999999999</v>
      </c>
      <c r="CF140">
        <v>-1.113281</v>
      </c>
      <c r="CG140">
        <v>-0.94287100000000001</v>
      </c>
      <c r="CH140">
        <v>-0.76464799999999999</v>
      </c>
      <c r="CI140">
        <v>-0.61279300000000003</v>
      </c>
      <c r="CJ140">
        <v>-0.52783199999999997</v>
      </c>
      <c r="CK140">
        <v>-0.40527299999999999</v>
      </c>
      <c r="CL140">
        <v>-0.34448200000000001</v>
      </c>
      <c r="CM140">
        <v>-0.30908200000000002</v>
      </c>
      <c r="CN140">
        <v>-0.24487300000000001</v>
      </c>
      <c r="CO140">
        <v>-0.15637200000000001</v>
      </c>
      <c r="CP140">
        <v>-0.20288100000000001</v>
      </c>
      <c r="CQ140">
        <v>-0.14782699999999999</v>
      </c>
      <c r="CR140">
        <v>2.0858999999999999E-2</v>
      </c>
      <c r="CS140">
        <v>9.6007999999999996E-2</v>
      </c>
      <c r="CT140">
        <v>0.14147899999999999</v>
      </c>
      <c r="CU140">
        <v>0.19934099999999999</v>
      </c>
      <c r="CV140">
        <v>0.17578099999999999</v>
      </c>
      <c r="CW140">
        <v>7.0679000000000006E-2</v>
      </c>
      <c r="CX140">
        <v>-1.4847000000000001E-2</v>
      </c>
      <c r="CY140">
        <v>-0.107239</v>
      </c>
      <c r="CZ140">
        <v>-0.16686999999999999</v>
      </c>
      <c r="DA140">
        <v>-0.30029299999999998</v>
      </c>
      <c r="DB140">
        <v>-0.32788099999999998</v>
      </c>
      <c r="DC140">
        <v>-0.45605499999999999</v>
      </c>
      <c r="DD140">
        <v>-0.63769500000000001</v>
      </c>
      <c r="DE140">
        <v>-0.74414100000000005</v>
      </c>
      <c r="DF140">
        <v>-0.83935499999999996</v>
      </c>
      <c r="DG140">
        <v>-0.84619100000000003</v>
      </c>
      <c r="DH140">
        <v>-0.85253900000000005</v>
      </c>
      <c r="DI140">
        <v>-0.97851600000000005</v>
      </c>
      <c r="DJ140">
        <v>-1.067383</v>
      </c>
      <c r="DK140">
        <v>-1.1113280000000001</v>
      </c>
      <c r="DL140">
        <v>-1.0380860000000001</v>
      </c>
      <c r="DM140">
        <v>-0.99072300000000002</v>
      </c>
      <c r="DN140">
        <v>-0.98046900000000003</v>
      </c>
      <c r="DO140">
        <v>-0.90332000000000001</v>
      </c>
      <c r="DP140">
        <v>-0.68798800000000004</v>
      </c>
      <c r="DQ140">
        <v>-0.51074200000000003</v>
      </c>
      <c r="DR140">
        <v>-0.43188500000000002</v>
      </c>
      <c r="DS140">
        <v>-0.24560499999999999</v>
      </c>
      <c r="DT140">
        <v>-0.18713399999999999</v>
      </c>
      <c r="DU140">
        <v>-0.18957499999999999</v>
      </c>
      <c r="DV140">
        <v>-0.24499499999999999</v>
      </c>
      <c r="DW140">
        <v>-0.195801</v>
      </c>
      <c r="DX140">
        <v>-0.10083</v>
      </c>
      <c r="DY140">
        <v>-5.2978999999999998E-2</v>
      </c>
      <c r="DZ140">
        <v>-2.3987000000000001E-2</v>
      </c>
      <c r="EA140">
        <v>2.6076999999999999E-2</v>
      </c>
      <c r="EB140">
        <v>0.15454100000000001</v>
      </c>
      <c r="EC140">
        <v>0.32251000000000002</v>
      </c>
      <c r="ED140">
        <v>0.47534199999999999</v>
      </c>
      <c r="EE140">
        <v>0.58740199999999998</v>
      </c>
      <c r="EF140">
        <v>0.53808599999999995</v>
      </c>
      <c r="EG140">
        <v>0.54443399999999997</v>
      </c>
      <c r="EH140">
        <v>0.56347700000000001</v>
      </c>
      <c r="EI140">
        <v>0.52148399999999995</v>
      </c>
      <c r="EJ140">
        <v>0.381104</v>
      </c>
      <c r="EK140">
        <v>0.386963</v>
      </c>
      <c r="EL140">
        <v>0.42748999999999998</v>
      </c>
      <c r="EM140">
        <v>0.36572300000000002</v>
      </c>
      <c r="EN140">
        <v>0.31225599999999998</v>
      </c>
    </row>
    <row r="141" spans="1:144" x14ac:dyDescent="0.25">
      <c r="A141">
        <v>0.206543</v>
      </c>
      <c r="B141">
        <v>0.12048300000000001</v>
      </c>
      <c r="C141">
        <v>6.2030000000000002E-3</v>
      </c>
      <c r="D141">
        <v>-7.5316999999999995E-2</v>
      </c>
      <c r="E141">
        <v>-0.11328100000000001</v>
      </c>
      <c r="F141">
        <v>-9.8389000000000004E-2</v>
      </c>
      <c r="G141">
        <v>7.8308000000000003E-2</v>
      </c>
      <c r="H141">
        <v>0.174316</v>
      </c>
      <c r="I141">
        <v>0.150757</v>
      </c>
      <c r="J141">
        <v>0.10192900000000001</v>
      </c>
      <c r="K141">
        <v>2.0813000000000002E-2</v>
      </c>
      <c r="L141">
        <v>-4.5441000000000002E-2</v>
      </c>
      <c r="M141">
        <v>-4.6112E-2</v>
      </c>
      <c r="N141">
        <v>-2.5131000000000001E-2</v>
      </c>
      <c r="O141">
        <v>-1.7548000000000001E-2</v>
      </c>
      <c r="P141">
        <v>-6.9153000000000006E-2</v>
      </c>
      <c r="Q141">
        <v>-0.29516599999999998</v>
      </c>
      <c r="R141">
        <v>-0.51660200000000001</v>
      </c>
      <c r="S141">
        <v>-0.62207000000000001</v>
      </c>
      <c r="T141">
        <v>-0.65234400000000003</v>
      </c>
      <c r="U141">
        <v>-0.58691400000000005</v>
      </c>
      <c r="V141">
        <v>-0.54150399999999999</v>
      </c>
      <c r="W141">
        <v>-0.484375</v>
      </c>
      <c r="X141">
        <v>-0.41918899999999998</v>
      </c>
      <c r="Y141">
        <v>-0.50292999999999999</v>
      </c>
      <c r="Z141">
        <v>-0.49658200000000002</v>
      </c>
      <c r="AA141">
        <v>-0.33984399999999998</v>
      </c>
      <c r="AB141">
        <v>-0.22473099999999999</v>
      </c>
      <c r="AC141">
        <v>-0.17578099999999999</v>
      </c>
      <c r="AD141">
        <v>-0.108337</v>
      </c>
      <c r="AE141">
        <v>7.0984000000000005E-2</v>
      </c>
      <c r="AF141">
        <v>0.17016600000000001</v>
      </c>
      <c r="AG141">
        <v>0.283447</v>
      </c>
      <c r="AH141">
        <v>0.38989299999999999</v>
      </c>
      <c r="AI141">
        <v>0.55859400000000003</v>
      </c>
      <c r="AJ141">
        <v>0.73486300000000004</v>
      </c>
      <c r="AK141">
        <v>0.87695299999999998</v>
      </c>
      <c r="AL141">
        <v>0.98632799999999998</v>
      </c>
      <c r="AM141">
        <v>1.0751949999999999</v>
      </c>
      <c r="AN141">
        <v>1.182617</v>
      </c>
      <c r="AO141">
        <v>1.3837889999999999</v>
      </c>
      <c r="AP141">
        <v>1.6064449999999999</v>
      </c>
      <c r="AQ141">
        <v>1.7314449999999999</v>
      </c>
      <c r="AR141">
        <v>1.827148</v>
      </c>
      <c r="AS141">
        <v>1.983398</v>
      </c>
      <c r="AT141">
        <v>2.0585939999999998</v>
      </c>
      <c r="AU141">
        <v>2.0527340000000001</v>
      </c>
      <c r="AV141">
        <v>2.21875</v>
      </c>
      <c r="AW141">
        <v>2.3535159999999999</v>
      </c>
      <c r="AX141">
        <v>2.4003909999999999</v>
      </c>
      <c r="AY141">
        <v>2.2207029999999999</v>
      </c>
      <c r="AZ141">
        <v>2.0292970000000001</v>
      </c>
      <c r="BA141">
        <v>1.844727</v>
      </c>
      <c r="BB141">
        <v>1.6503909999999999</v>
      </c>
      <c r="BC141">
        <v>1.4619139999999999</v>
      </c>
      <c r="BD141">
        <v>1.3056639999999999</v>
      </c>
      <c r="BE141">
        <v>1.1220699999999999</v>
      </c>
      <c r="BF141">
        <v>0.90478499999999995</v>
      </c>
      <c r="BG141">
        <v>0.78369100000000003</v>
      </c>
      <c r="BH141">
        <v>0.59472700000000001</v>
      </c>
      <c r="BI141">
        <v>0.25537100000000001</v>
      </c>
      <c r="BJ141">
        <v>0.11895799999999999</v>
      </c>
      <c r="BK141">
        <v>-6.9153000000000006E-2</v>
      </c>
      <c r="BL141">
        <v>-0.10992399999999999</v>
      </c>
      <c r="BM141">
        <v>-0.16980000000000001</v>
      </c>
      <c r="BN141">
        <v>-0.32128899999999999</v>
      </c>
      <c r="BO141">
        <v>-0.48974600000000001</v>
      </c>
      <c r="BP141">
        <v>-0.57763699999999996</v>
      </c>
      <c r="BQ141">
        <v>-0.60644500000000001</v>
      </c>
      <c r="BR141">
        <v>-0.79199200000000003</v>
      </c>
      <c r="BS141">
        <v>-0.88281299999999996</v>
      </c>
      <c r="BT141">
        <v>-0.94726600000000005</v>
      </c>
      <c r="BU141">
        <v>-1.0595699999999999</v>
      </c>
      <c r="BV141">
        <v>-1.2060550000000001</v>
      </c>
      <c r="BW141">
        <v>-1.4599610000000001</v>
      </c>
      <c r="BX141">
        <v>-1.5908199999999999</v>
      </c>
      <c r="BY141">
        <v>-1.652344</v>
      </c>
      <c r="BZ141">
        <v>-1.6894530000000001</v>
      </c>
      <c r="CA141">
        <v>-1.65625</v>
      </c>
      <c r="CB141">
        <v>-1.691406</v>
      </c>
      <c r="CC141">
        <v>-1.608398</v>
      </c>
      <c r="CD141">
        <v>-1.422852</v>
      </c>
      <c r="CE141">
        <v>-1.233398</v>
      </c>
      <c r="CF141">
        <v>-1.1230469999999999</v>
      </c>
      <c r="CG141">
        <v>-0.93896500000000005</v>
      </c>
      <c r="CH141">
        <v>-0.80175799999999997</v>
      </c>
      <c r="CI141">
        <v>-0.63085899999999995</v>
      </c>
      <c r="CJ141">
        <v>-0.495361</v>
      </c>
      <c r="CK141">
        <v>-0.33618199999999998</v>
      </c>
      <c r="CL141">
        <v>-0.31884800000000002</v>
      </c>
      <c r="CM141">
        <v>-0.27075199999999999</v>
      </c>
      <c r="CN141">
        <v>-0.140625</v>
      </c>
      <c r="CO141">
        <v>-5.9417999999999999E-2</v>
      </c>
      <c r="CP141">
        <v>-0.107544</v>
      </c>
      <c r="CQ141">
        <v>-6.1432E-2</v>
      </c>
      <c r="CR141">
        <v>0.143433</v>
      </c>
      <c r="CS141">
        <v>0.21728500000000001</v>
      </c>
      <c r="CT141">
        <v>0.242065</v>
      </c>
      <c r="CU141">
        <v>0.30859399999999998</v>
      </c>
      <c r="CV141">
        <v>0.227051</v>
      </c>
      <c r="CW141">
        <v>7.8368999999999994E-2</v>
      </c>
      <c r="CX141">
        <v>-1.2772E-2</v>
      </c>
      <c r="CY141">
        <v>-0.100342</v>
      </c>
      <c r="CZ141">
        <v>-0.180176</v>
      </c>
      <c r="DA141">
        <v>-0.25341799999999998</v>
      </c>
      <c r="DB141">
        <v>-0.26684600000000003</v>
      </c>
      <c r="DC141">
        <v>-0.37231399999999998</v>
      </c>
      <c r="DD141">
        <v>-0.56152299999999999</v>
      </c>
      <c r="DE141">
        <v>-0.70898399999999995</v>
      </c>
      <c r="DF141">
        <v>-0.73486300000000004</v>
      </c>
      <c r="DG141">
        <v>-0.74560499999999996</v>
      </c>
      <c r="DH141">
        <v>-0.79931600000000003</v>
      </c>
      <c r="DI141">
        <v>-0.89013699999999996</v>
      </c>
      <c r="DJ141">
        <v>-1.020508</v>
      </c>
      <c r="DK141">
        <v>-1.1035159999999999</v>
      </c>
      <c r="DL141">
        <v>-0.99853499999999995</v>
      </c>
      <c r="DM141">
        <v>-1.0283199999999999</v>
      </c>
      <c r="DN141">
        <v>-0.99462899999999999</v>
      </c>
      <c r="DO141">
        <v>-0.88720699999999997</v>
      </c>
      <c r="DP141">
        <v>-0.69238299999999997</v>
      </c>
      <c r="DQ141">
        <v>-0.55175799999999997</v>
      </c>
      <c r="DR141">
        <v>-0.47119100000000003</v>
      </c>
      <c r="DS141">
        <v>-0.29199199999999997</v>
      </c>
      <c r="DT141">
        <v>-0.234985</v>
      </c>
      <c r="DU141">
        <v>-0.245361</v>
      </c>
      <c r="DV141">
        <v>-0.24121100000000001</v>
      </c>
      <c r="DW141">
        <v>-0.21276900000000001</v>
      </c>
      <c r="DX141">
        <v>-0.14990200000000001</v>
      </c>
      <c r="DY141">
        <v>-8.9721999999999996E-2</v>
      </c>
      <c r="DZ141">
        <v>-9.8999000000000004E-2</v>
      </c>
      <c r="EA141">
        <v>-1.397E-3</v>
      </c>
      <c r="EB141">
        <v>0.11895799999999999</v>
      </c>
      <c r="EC141">
        <v>0.27001999999999998</v>
      </c>
      <c r="ED141">
        <v>0.50634800000000002</v>
      </c>
      <c r="EE141">
        <v>0.61718799999999996</v>
      </c>
      <c r="EF141">
        <v>0.56445299999999998</v>
      </c>
      <c r="EG141">
        <v>0.52783199999999997</v>
      </c>
      <c r="EH141">
        <v>0.55810499999999996</v>
      </c>
      <c r="EI141">
        <v>0.49365199999999998</v>
      </c>
      <c r="EJ141">
        <v>0.40869100000000003</v>
      </c>
      <c r="EK141">
        <v>0.39086900000000002</v>
      </c>
      <c r="EL141">
        <v>0.42041000000000001</v>
      </c>
      <c r="EM141">
        <v>0.40429700000000002</v>
      </c>
      <c r="EN141">
        <v>0.32739299999999999</v>
      </c>
    </row>
    <row r="142" spans="1:144" x14ac:dyDescent="0.25">
      <c r="A142">
        <v>0.18615699999999999</v>
      </c>
      <c r="B142">
        <v>0.11816400000000001</v>
      </c>
      <c r="C142">
        <v>0.102356</v>
      </c>
      <c r="D142">
        <v>4.1808999999999999E-2</v>
      </c>
      <c r="E142">
        <v>-7.0569999999999999E-3</v>
      </c>
      <c r="F142">
        <v>9.3539999999999995E-3</v>
      </c>
      <c r="G142">
        <v>0.14929200000000001</v>
      </c>
      <c r="H142">
        <v>0.20105000000000001</v>
      </c>
      <c r="I142">
        <v>0.17517099999999999</v>
      </c>
      <c r="J142">
        <v>0.13305700000000001</v>
      </c>
      <c r="K142">
        <v>7.5439000000000006E-2</v>
      </c>
      <c r="L142">
        <v>-4.7260000000000002E-3</v>
      </c>
      <c r="M142">
        <v>-1.6723999999999999E-2</v>
      </c>
      <c r="N142">
        <v>-3.2715000000000001E-2</v>
      </c>
      <c r="O142">
        <v>-1.3573E-2</v>
      </c>
      <c r="P142">
        <v>-7.4584999999999999E-2</v>
      </c>
      <c r="Q142">
        <v>-0.28295900000000002</v>
      </c>
      <c r="R142">
        <v>-0.55273399999999995</v>
      </c>
      <c r="S142">
        <v>-0.59570299999999998</v>
      </c>
      <c r="T142">
        <v>-0.65283199999999997</v>
      </c>
      <c r="U142">
        <v>-0.61621099999999995</v>
      </c>
      <c r="V142">
        <v>-0.55322300000000002</v>
      </c>
      <c r="W142">
        <v>-0.48730499999999999</v>
      </c>
      <c r="X142">
        <v>-0.40332000000000001</v>
      </c>
      <c r="Y142">
        <v>-0.48291000000000001</v>
      </c>
      <c r="Z142">
        <v>-0.48754900000000001</v>
      </c>
      <c r="AA142">
        <v>-0.40576200000000001</v>
      </c>
      <c r="AB142">
        <v>-0.29174800000000001</v>
      </c>
      <c r="AC142">
        <v>-0.19409199999999999</v>
      </c>
      <c r="AD142">
        <v>-0.148926</v>
      </c>
      <c r="AE142">
        <v>5.8899E-2</v>
      </c>
      <c r="AF142">
        <v>0.191162</v>
      </c>
      <c r="AG142">
        <v>0.27563500000000002</v>
      </c>
      <c r="AH142">
        <v>0.40332000000000001</v>
      </c>
      <c r="AI142">
        <v>0.53173800000000004</v>
      </c>
      <c r="AJ142">
        <v>0.76806600000000003</v>
      </c>
      <c r="AK142">
        <v>0.867676</v>
      </c>
      <c r="AL142">
        <v>0.96289100000000005</v>
      </c>
      <c r="AM142">
        <v>1.0878909999999999</v>
      </c>
      <c r="AN142">
        <v>1.1894530000000001</v>
      </c>
      <c r="AO142">
        <v>1.3662110000000001</v>
      </c>
      <c r="AP142">
        <v>1.535156</v>
      </c>
      <c r="AQ142">
        <v>1.683594</v>
      </c>
      <c r="AR142">
        <v>1.855469</v>
      </c>
      <c r="AS142">
        <v>2.0136720000000001</v>
      </c>
      <c r="AT142">
        <v>2.0722659999999999</v>
      </c>
      <c r="AU142">
        <v>2.1074220000000001</v>
      </c>
      <c r="AV142">
        <v>2.2421880000000001</v>
      </c>
      <c r="AW142">
        <v>2.3417970000000001</v>
      </c>
      <c r="AX142">
        <v>2.3652340000000001</v>
      </c>
      <c r="AY142">
        <v>2.1601560000000002</v>
      </c>
      <c r="AZ142">
        <v>2.0097659999999999</v>
      </c>
      <c r="BA142">
        <v>1.848633</v>
      </c>
      <c r="BB142">
        <v>1.6162110000000001</v>
      </c>
      <c r="BC142">
        <v>1.3496090000000001</v>
      </c>
      <c r="BD142">
        <v>1.155273</v>
      </c>
      <c r="BE142">
        <v>0.96875</v>
      </c>
      <c r="BF142">
        <v>0.82372999999999996</v>
      </c>
      <c r="BG142">
        <v>0.6875</v>
      </c>
      <c r="BH142">
        <v>0.45605499999999999</v>
      </c>
      <c r="BI142">
        <v>0.13195799999999999</v>
      </c>
      <c r="BJ142">
        <v>8.7589999999999994E-3</v>
      </c>
      <c r="BK142">
        <v>-0.118225</v>
      </c>
      <c r="BL142">
        <v>-0.20263700000000001</v>
      </c>
      <c r="BM142">
        <v>-0.26489299999999999</v>
      </c>
      <c r="BN142">
        <v>-0.39355499999999999</v>
      </c>
      <c r="BO142">
        <v>-0.56103499999999995</v>
      </c>
      <c r="BP142">
        <v>-0.73632799999999998</v>
      </c>
      <c r="BQ142">
        <v>-0.70605499999999999</v>
      </c>
      <c r="BR142">
        <v>-0.83789100000000005</v>
      </c>
      <c r="BS142">
        <v>-0.92529300000000003</v>
      </c>
      <c r="BT142">
        <v>-1.015625</v>
      </c>
      <c r="BU142">
        <v>-1.1152340000000001</v>
      </c>
      <c r="BV142">
        <v>-1.2753909999999999</v>
      </c>
      <c r="BW142">
        <v>-1.485352</v>
      </c>
      <c r="BX142">
        <v>-1.597656</v>
      </c>
      <c r="BY142">
        <v>-1.6582030000000001</v>
      </c>
      <c r="BZ142">
        <v>-1.675781</v>
      </c>
      <c r="CA142">
        <v>-1.6123050000000001</v>
      </c>
      <c r="CB142">
        <v>-1.6152340000000001</v>
      </c>
      <c r="CC142">
        <v>-1.546875</v>
      </c>
      <c r="CD142">
        <v>-1.347656</v>
      </c>
      <c r="CE142">
        <v>-1.167969</v>
      </c>
      <c r="CF142">
        <v>-1.083008</v>
      </c>
      <c r="CG142">
        <v>-0.93066400000000005</v>
      </c>
      <c r="CH142">
        <v>-0.828125</v>
      </c>
      <c r="CI142">
        <v>-0.67724600000000001</v>
      </c>
      <c r="CJ142">
        <v>-0.47582999999999998</v>
      </c>
      <c r="CK142">
        <v>-0.27270499999999998</v>
      </c>
      <c r="CL142">
        <v>-0.28051799999999999</v>
      </c>
      <c r="CM142">
        <v>-0.22644</v>
      </c>
      <c r="CN142">
        <v>-7.0250999999999994E-2</v>
      </c>
      <c r="CO142">
        <v>-7.4009999999999996E-3</v>
      </c>
      <c r="CP142">
        <v>-9.247E-3</v>
      </c>
      <c r="CQ142">
        <v>6.8481E-2</v>
      </c>
      <c r="CR142">
        <v>0.27441399999999999</v>
      </c>
      <c r="CS142">
        <v>0.35913099999999998</v>
      </c>
      <c r="CT142">
        <v>0.35815399999999997</v>
      </c>
      <c r="CU142">
        <v>0.36230499999999999</v>
      </c>
      <c r="CV142">
        <v>0.27734399999999998</v>
      </c>
      <c r="CW142">
        <v>0.118408</v>
      </c>
      <c r="CX142">
        <v>-1.8509000000000001E-2</v>
      </c>
      <c r="CY142">
        <v>-0.10180699999999999</v>
      </c>
      <c r="CZ142">
        <v>-0.162354</v>
      </c>
      <c r="DA142">
        <v>-0.19140599999999999</v>
      </c>
      <c r="DB142">
        <v>-0.23242199999999999</v>
      </c>
      <c r="DC142">
        <v>-0.314697</v>
      </c>
      <c r="DD142">
        <v>-0.49462899999999999</v>
      </c>
      <c r="DE142">
        <v>-0.61523399999999995</v>
      </c>
      <c r="DF142">
        <v>-0.65820299999999998</v>
      </c>
      <c r="DG142">
        <v>-0.726074</v>
      </c>
      <c r="DH142">
        <v>-0.70507799999999998</v>
      </c>
      <c r="DI142">
        <v>-0.81103499999999995</v>
      </c>
      <c r="DJ142">
        <v>-0.99853499999999995</v>
      </c>
      <c r="DK142">
        <v>-1.0566409999999999</v>
      </c>
      <c r="DL142">
        <v>-0.98681600000000003</v>
      </c>
      <c r="DM142">
        <v>-1.066406</v>
      </c>
      <c r="DN142">
        <v>-0.99804700000000002</v>
      </c>
      <c r="DO142">
        <v>-0.86425799999999997</v>
      </c>
      <c r="DP142">
        <v>-0.694824</v>
      </c>
      <c r="DQ142">
        <v>-0.586426</v>
      </c>
      <c r="DR142">
        <v>-0.49511699999999997</v>
      </c>
      <c r="DS142">
        <v>-0.34887699999999999</v>
      </c>
      <c r="DT142">
        <v>-0.31957999999999998</v>
      </c>
      <c r="DU142">
        <v>-0.28613300000000003</v>
      </c>
      <c r="DV142">
        <v>-0.26171899999999998</v>
      </c>
      <c r="DW142">
        <v>-0.236206</v>
      </c>
      <c r="DX142">
        <v>-0.21826200000000001</v>
      </c>
      <c r="DY142">
        <v>-0.111572</v>
      </c>
      <c r="DZ142">
        <v>-0.100342</v>
      </c>
      <c r="EA142">
        <v>-1.3587999999999999E-2</v>
      </c>
      <c r="EB142">
        <v>7.8186000000000005E-2</v>
      </c>
      <c r="EC142">
        <v>0.26049800000000001</v>
      </c>
      <c r="ED142">
        <v>0.51953099999999997</v>
      </c>
      <c r="EE142">
        <v>0.58349600000000001</v>
      </c>
      <c r="EF142">
        <v>0.52880899999999997</v>
      </c>
      <c r="EG142">
        <v>0.52002000000000004</v>
      </c>
      <c r="EH142">
        <v>0.52929700000000002</v>
      </c>
      <c r="EI142">
        <v>0.51220699999999997</v>
      </c>
      <c r="EJ142">
        <v>0.48266599999999998</v>
      </c>
      <c r="EK142">
        <v>0.37744100000000003</v>
      </c>
      <c r="EL142">
        <v>0.40551799999999999</v>
      </c>
      <c r="EM142">
        <v>0.40063500000000002</v>
      </c>
      <c r="EN142">
        <v>0.35253899999999999</v>
      </c>
    </row>
    <row r="143" spans="1:144" x14ac:dyDescent="0.25">
      <c r="A143">
        <v>0.21972700000000001</v>
      </c>
      <c r="B143">
        <v>0.221191</v>
      </c>
      <c r="C143">
        <v>0.19982900000000001</v>
      </c>
      <c r="D143">
        <v>9.2712000000000003E-2</v>
      </c>
      <c r="E143">
        <v>7.4706999999999996E-2</v>
      </c>
      <c r="F143">
        <v>0.105347</v>
      </c>
      <c r="G143">
        <v>0.22900400000000001</v>
      </c>
      <c r="H143">
        <v>0.23083500000000001</v>
      </c>
      <c r="I143">
        <v>0.18212900000000001</v>
      </c>
      <c r="J143">
        <v>0.176514</v>
      </c>
      <c r="K143">
        <v>0.13378899999999999</v>
      </c>
      <c r="L143">
        <v>1.4499999999999999E-3</v>
      </c>
      <c r="M143">
        <v>2.4657999999999999E-2</v>
      </c>
      <c r="N143">
        <v>-1.4191E-2</v>
      </c>
      <c r="O143">
        <v>-3.6956999999999997E-2</v>
      </c>
      <c r="P143">
        <v>-9.0088000000000001E-2</v>
      </c>
      <c r="Q143">
        <v>-0.27490199999999998</v>
      </c>
      <c r="R143">
        <v>-0.51415999999999995</v>
      </c>
      <c r="S143">
        <v>-0.60888699999999996</v>
      </c>
      <c r="T143">
        <v>-0.64355499999999999</v>
      </c>
      <c r="U143">
        <v>-0.59130899999999997</v>
      </c>
      <c r="V143">
        <v>-0.53613299999999997</v>
      </c>
      <c r="W143">
        <v>-0.46191399999999999</v>
      </c>
      <c r="X143">
        <v>-0.44140600000000002</v>
      </c>
      <c r="Y143">
        <v>-0.48095700000000002</v>
      </c>
      <c r="Z143">
        <v>-0.48779299999999998</v>
      </c>
      <c r="AA143">
        <v>-0.480713</v>
      </c>
      <c r="AB143">
        <v>-0.39013700000000001</v>
      </c>
      <c r="AC143">
        <v>-0.22558600000000001</v>
      </c>
      <c r="AD143">
        <v>-0.169678</v>
      </c>
      <c r="AE143">
        <v>1.8707000000000001E-2</v>
      </c>
      <c r="AF143">
        <v>0.19372600000000001</v>
      </c>
      <c r="AG143">
        <v>0.29565399999999997</v>
      </c>
      <c r="AH143">
        <v>0.40380899999999997</v>
      </c>
      <c r="AI143">
        <v>0.53320299999999998</v>
      </c>
      <c r="AJ143">
        <v>0.73193399999999997</v>
      </c>
      <c r="AK143">
        <v>0.81689500000000004</v>
      </c>
      <c r="AL143">
        <v>0.95605499999999999</v>
      </c>
      <c r="AM143">
        <v>1.110352</v>
      </c>
      <c r="AN143">
        <v>1.2089840000000001</v>
      </c>
      <c r="AO143">
        <v>1.3574219999999999</v>
      </c>
      <c r="AP143">
        <v>1.4716800000000001</v>
      </c>
      <c r="AQ143">
        <v>1.6464840000000001</v>
      </c>
      <c r="AR143">
        <v>1.8828130000000001</v>
      </c>
      <c r="AS143">
        <v>2.0371090000000001</v>
      </c>
      <c r="AT143">
        <v>2.125</v>
      </c>
      <c r="AU143">
        <v>2.125</v>
      </c>
      <c r="AV143">
        <v>2.2617189999999998</v>
      </c>
      <c r="AW143">
        <v>2.3242189999999998</v>
      </c>
      <c r="AX143">
        <v>2.2753909999999999</v>
      </c>
      <c r="AY143">
        <v>2.125</v>
      </c>
      <c r="AZ143">
        <v>1.9746090000000001</v>
      </c>
      <c r="BA143">
        <v>1.795898</v>
      </c>
      <c r="BB143">
        <v>1.558594</v>
      </c>
      <c r="BC143">
        <v>1.317383</v>
      </c>
      <c r="BD143">
        <v>1.0693360000000001</v>
      </c>
      <c r="BE143">
        <v>0.84814500000000004</v>
      </c>
      <c r="BF143">
        <v>0.73632799999999998</v>
      </c>
      <c r="BG143">
        <v>0.50537100000000001</v>
      </c>
      <c r="BH143">
        <v>0.26977499999999999</v>
      </c>
      <c r="BI143">
        <v>5.5266999999999997E-2</v>
      </c>
      <c r="BJ143">
        <v>-7.8186000000000005E-2</v>
      </c>
      <c r="BK143">
        <v>-0.16686999999999999</v>
      </c>
      <c r="BL143">
        <v>-0.29126000000000002</v>
      </c>
      <c r="BM143">
        <v>-0.35034199999999999</v>
      </c>
      <c r="BN143">
        <v>-0.464111</v>
      </c>
      <c r="BO143">
        <v>-0.67578099999999997</v>
      </c>
      <c r="BP143">
        <v>-0.82617200000000002</v>
      </c>
      <c r="BQ143">
        <v>-0.85400399999999999</v>
      </c>
      <c r="BR143">
        <v>-0.91064500000000004</v>
      </c>
      <c r="BS143">
        <v>-0.98339799999999999</v>
      </c>
      <c r="BT143">
        <v>-1.067383</v>
      </c>
      <c r="BU143">
        <v>-1.129883</v>
      </c>
      <c r="BV143">
        <v>-1.3183590000000001</v>
      </c>
      <c r="BW143">
        <v>-1.4941409999999999</v>
      </c>
      <c r="BX143">
        <v>-1.5957030000000001</v>
      </c>
      <c r="BY143">
        <v>-1.683594</v>
      </c>
      <c r="BZ143">
        <v>-1.6621090000000001</v>
      </c>
      <c r="CA143">
        <v>-1.5595699999999999</v>
      </c>
      <c r="CB143">
        <v>-1.5244139999999999</v>
      </c>
      <c r="CC143">
        <v>-1.4404300000000001</v>
      </c>
      <c r="CD143">
        <v>-1.2216800000000001</v>
      </c>
      <c r="CE143">
        <v>-1.1230469999999999</v>
      </c>
      <c r="CF143">
        <v>-1.0341800000000001</v>
      </c>
      <c r="CG143">
        <v>-0.91064500000000004</v>
      </c>
      <c r="CH143">
        <v>-0.85742200000000002</v>
      </c>
      <c r="CI143">
        <v>-0.711426</v>
      </c>
      <c r="CJ143">
        <v>-0.44189499999999998</v>
      </c>
      <c r="CK143">
        <v>-0.25146499999999999</v>
      </c>
      <c r="CL143">
        <v>-0.21069299999999999</v>
      </c>
      <c r="CM143">
        <v>-0.20764199999999999</v>
      </c>
      <c r="CN143">
        <v>-3.9215E-2</v>
      </c>
      <c r="CO143">
        <v>4.0527000000000001E-2</v>
      </c>
      <c r="CP143">
        <v>0.101135</v>
      </c>
      <c r="CQ143">
        <v>0.22448699999999999</v>
      </c>
      <c r="CR143">
        <v>0.39868199999999998</v>
      </c>
      <c r="CS143">
        <v>0.51171900000000003</v>
      </c>
      <c r="CT143">
        <v>0.48266599999999998</v>
      </c>
      <c r="CU143">
        <v>0.40551799999999999</v>
      </c>
      <c r="CV143">
        <v>0.33984399999999998</v>
      </c>
      <c r="CW143">
        <v>0.177734</v>
      </c>
      <c r="CX143">
        <v>-7.9349999999999993E-3</v>
      </c>
      <c r="CY143">
        <v>-0.133911</v>
      </c>
      <c r="CZ143">
        <v>-9.9364999999999995E-2</v>
      </c>
      <c r="DA143">
        <v>-0.136353</v>
      </c>
      <c r="DB143">
        <v>-0.223022</v>
      </c>
      <c r="DC143">
        <v>-0.29589799999999999</v>
      </c>
      <c r="DD143">
        <v>-0.42333999999999999</v>
      </c>
      <c r="DE143">
        <v>-0.52343799999999996</v>
      </c>
      <c r="DF143">
        <v>-0.58837899999999999</v>
      </c>
      <c r="DG143">
        <v>-0.68212899999999999</v>
      </c>
      <c r="DH143">
        <v>-0.68115199999999998</v>
      </c>
      <c r="DI143">
        <v>-0.77099600000000001</v>
      </c>
      <c r="DJ143">
        <v>-0.92431600000000003</v>
      </c>
      <c r="DK143">
        <v>-0.98681600000000003</v>
      </c>
      <c r="DL143">
        <v>-0.97265599999999997</v>
      </c>
      <c r="DM143">
        <v>-1.0849610000000001</v>
      </c>
      <c r="DN143">
        <v>-1.0097659999999999</v>
      </c>
      <c r="DO143">
        <v>-0.86279300000000003</v>
      </c>
      <c r="DP143">
        <v>-0.71582000000000001</v>
      </c>
      <c r="DQ143">
        <v>-0.60449200000000003</v>
      </c>
      <c r="DR143">
        <v>-0.52148399999999995</v>
      </c>
      <c r="DS143">
        <v>-0.371338</v>
      </c>
      <c r="DT143">
        <v>-0.41479500000000002</v>
      </c>
      <c r="DU143">
        <v>-0.34619100000000003</v>
      </c>
      <c r="DV143">
        <v>-0.32788099999999998</v>
      </c>
      <c r="DW143">
        <v>-0.25878899999999999</v>
      </c>
      <c r="DX143">
        <v>-0.27001999999999998</v>
      </c>
      <c r="DY143">
        <v>-0.14392099999999999</v>
      </c>
      <c r="DZ143">
        <v>-5.3832999999999999E-2</v>
      </c>
      <c r="EA143">
        <v>-2.4399000000000001E-2</v>
      </c>
      <c r="EB143">
        <v>7.0250999999999994E-2</v>
      </c>
      <c r="EC143">
        <v>0.25781300000000001</v>
      </c>
      <c r="ED143">
        <v>0.48095700000000002</v>
      </c>
      <c r="EE143">
        <v>0.53515599999999997</v>
      </c>
      <c r="EF143">
        <v>0.48120099999999999</v>
      </c>
      <c r="EG143">
        <v>0.51122999999999996</v>
      </c>
      <c r="EH143">
        <v>0.53515599999999997</v>
      </c>
      <c r="EI143">
        <v>0.50537100000000001</v>
      </c>
      <c r="EJ143">
        <v>0.50048800000000004</v>
      </c>
      <c r="EK143">
        <v>0.41064499999999998</v>
      </c>
      <c r="EL143">
        <v>0.38793899999999998</v>
      </c>
      <c r="EM143">
        <v>0.375</v>
      </c>
      <c r="EN143">
        <v>0.333984</v>
      </c>
    </row>
    <row r="144" spans="1:144" x14ac:dyDescent="0.25">
      <c r="A144">
        <v>0.275146</v>
      </c>
      <c r="B144">
        <v>0.30566399999999999</v>
      </c>
      <c r="C144">
        <v>0.30761699999999997</v>
      </c>
      <c r="D144">
        <v>0.16747999999999999</v>
      </c>
      <c r="E144">
        <v>0.13073699999999999</v>
      </c>
      <c r="F144">
        <v>0.181641</v>
      </c>
      <c r="G144">
        <v>0.22522</v>
      </c>
      <c r="H144">
        <v>0.304199</v>
      </c>
      <c r="I144">
        <v>0.26879900000000001</v>
      </c>
      <c r="J144">
        <v>0.221802</v>
      </c>
      <c r="K144">
        <v>0.199463</v>
      </c>
      <c r="L144">
        <v>1.1269E-2</v>
      </c>
      <c r="M144">
        <v>7.9959999999999996E-3</v>
      </c>
      <c r="N144">
        <v>-1.1879000000000001E-2</v>
      </c>
      <c r="O144">
        <v>-6.4026E-2</v>
      </c>
      <c r="P144">
        <v>-0.10516399999999999</v>
      </c>
      <c r="Q144">
        <v>-0.26293899999999998</v>
      </c>
      <c r="R144">
        <v>-0.45800800000000003</v>
      </c>
      <c r="S144">
        <v>-0.61035200000000001</v>
      </c>
      <c r="T144">
        <v>-0.57617200000000002</v>
      </c>
      <c r="U144">
        <v>-0.59375</v>
      </c>
      <c r="V144">
        <v>-0.51171900000000003</v>
      </c>
      <c r="W144">
        <v>-0.43896499999999999</v>
      </c>
      <c r="X144">
        <v>-0.46582000000000001</v>
      </c>
      <c r="Y144">
        <v>-0.515625</v>
      </c>
      <c r="Z144">
        <v>-0.474609</v>
      </c>
      <c r="AA144">
        <v>-0.54834000000000005</v>
      </c>
      <c r="AB144">
        <v>-0.52197300000000002</v>
      </c>
      <c r="AC144">
        <v>-0.29272500000000001</v>
      </c>
      <c r="AD144">
        <v>-0.15576200000000001</v>
      </c>
      <c r="AE144">
        <v>3.3630000000000001E-3</v>
      </c>
      <c r="AF144">
        <v>0.17883299999999999</v>
      </c>
      <c r="AG144">
        <v>0.28881800000000002</v>
      </c>
      <c r="AH144">
        <v>0.395264</v>
      </c>
      <c r="AI144">
        <v>0.51904300000000003</v>
      </c>
      <c r="AJ144">
        <v>0.66552699999999998</v>
      </c>
      <c r="AK144">
        <v>0.79443399999999997</v>
      </c>
      <c r="AL144">
        <v>0.92285200000000001</v>
      </c>
      <c r="AM144">
        <v>1.114258</v>
      </c>
      <c r="AN144">
        <v>1.2636719999999999</v>
      </c>
      <c r="AO144">
        <v>1.360352</v>
      </c>
      <c r="AP144">
        <v>1.472656</v>
      </c>
      <c r="AQ144">
        <v>1.628906</v>
      </c>
      <c r="AR144">
        <v>1.8535159999999999</v>
      </c>
      <c r="AS144">
        <v>2.0332029999999999</v>
      </c>
      <c r="AT144">
        <v>2.1601560000000002</v>
      </c>
      <c r="AU144">
        <v>2.1503909999999999</v>
      </c>
      <c r="AV144">
        <v>2.2480470000000001</v>
      </c>
      <c r="AW144">
        <v>2.2714840000000001</v>
      </c>
      <c r="AX144">
        <v>2.1835939999999998</v>
      </c>
      <c r="AY144">
        <v>2.1015630000000001</v>
      </c>
      <c r="AZ144">
        <v>1.9462889999999999</v>
      </c>
      <c r="BA144">
        <v>1.714844</v>
      </c>
      <c r="BB144">
        <v>1.5019530000000001</v>
      </c>
      <c r="BC144">
        <v>1.269531</v>
      </c>
      <c r="BD144">
        <v>1.016602</v>
      </c>
      <c r="BE144">
        <v>0.80371099999999995</v>
      </c>
      <c r="BF144">
        <v>0.60790999999999995</v>
      </c>
      <c r="BG144">
        <v>0.32763700000000001</v>
      </c>
      <c r="BH144">
        <v>9.7411999999999999E-2</v>
      </c>
      <c r="BI144">
        <v>-1.1529999999999999E-3</v>
      </c>
      <c r="BJ144">
        <v>-0.167603</v>
      </c>
      <c r="BK144">
        <v>-0.22509799999999999</v>
      </c>
      <c r="BL144">
        <v>-0.33496100000000001</v>
      </c>
      <c r="BM144">
        <v>-0.43212899999999999</v>
      </c>
      <c r="BN144">
        <v>-0.58007799999999998</v>
      </c>
      <c r="BO144">
        <v>-0.79834000000000005</v>
      </c>
      <c r="BP144">
        <v>-0.91894500000000001</v>
      </c>
      <c r="BQ144">
        <v>-0.99707000000000001</v>
      </c>
      <c r="BR144">
        <v>-1.004883</v>
      </c>
      <c r="BS144">
        <v>-1.0703130000000001</v>
      </c>
      <c r="BT144">
        <v>-1.110352</v>
      </c>
      <c r="BU144">
        <v>-1.124023</v>
      </c>
      <c r="BV144">
        <v>-1.327148</v>
      </c>
      <c r="BW144">
        <v>-1.4921880000000001</v>
      </c>
      <c r="BX144">
        <v>-1.594727</v>
      </c>
      <c r="BY144">
        <v>-1.640625</v>
      </c>
      <c r="BZ144">
        <v>-1.6191409999999999</v>
      </c>
      <c r="CA144">
        <v>-1.535156</v>
      </c>
      <c r="CB144">
        <v>-1.4306639999999999</v>
      </c>
      <c r="CC144">
        <v>-1.3310550000000001</v>
      </c>
      <c r="CD144">
        <v>-1.124023</v>
      </c>
      <c r="CE144">
        <v>-1.0380860000000001</v>
      </c>
      <c r="CF144">
        <v>-1.010742</v>
      </c>
      <c r="CG144">
        <v>-0.89453099999999997</v>
      </c>
      <c r="CH144">
        <v>-0.83447300000000002</v>
      </c>
      <c r="CI144">
        <v>-0.74462899999999999</v>
      </c>
      <c r="CJ144">
        <v>-0.4375</v>
      </c>
      <c r="CK144">
        <v>-0.22387699999999999</v>
      </c>
      <c r="CL144">
        <v>-0.15783700000000001</v>
      </c>
      <c r="CM144">
        <v>-0.122253</v>
      </c>
      <c r="CN144">
        <v>-4.5807E-2</v>
      </c>
      <c r="CO144">
        <v>0.10498</v>
      </c>
      <c r="CP144">
        <v>0.21521000000000001</v>
      </c>
      <c r="CQ144">
        <v>0.38671899999999998</v>
      </c>
      <c r="CR144">
        <v>0.52587899999999999</v>
      </c>
      <c r="CS144">
        <v>0.65234400000000003</v>
      </c>
      <c r="CT144">
        <v>0.57372999999999996</v>
      </c>
      <c r="CU144">
        <v>0.45971699999999999</v>
      </c>
      <c r="CV144">
        <v>0.40795900000000002</v>
      </c>
      <c r="CW144">
        <v>0.205933</v>
      </c>
      <c r="CX144">
        <v>2.8336E-2</v>
      </c>
      <c r="CY144">
        <v>-0.112488</v>
      </c>
      <c r="CZ144">
        <v>-3.2897999999999997E-2</v>
      </c>
      <c r="DA144">
        <v>-0.102661</v>
      </c>
      <c r="DB144">
        <v>-0.20385700000000001</v>
      </c>
      <c r="DC144">
        <v>-0.25805699999999998</v>
      </c>
      <c r="DD144">
        <v>-0.38964799999999999</v>
      </c>
      <c r="DE144">
        <v>-0.47363300000000003</v>
      </c>
      <c r="DF144">
        <v>-0.54785200000000001</v>
      </c>
      <c r="DG144">
        <v>-0.63037100000000001</v>
      </c>
      <c r="DH144">
        <v>-0.65966800000000003</v>
      </c>
      <c r="DI144">
        <v>-0.77050799999999997</v>
      </c>
      <c r="DJ144">
        <v>-0.83496099999999995</v>
      </c>
      <c r="DK144">
        <v>-0.882324</v>
      </c>
      <c r="DL144">
        <v>-0.945801</v>
      </c>
      <c r="DM144">
        <v>-1.073242</v>
      </c>
      <c r="DN144">
        <v>-1.0488280000000001</v>
      </c>
      <c r="DO144">
        <v>-0.89599600000000001</v>
      </c>
      <c r="DP144">
        <v>-0.71191400000000005</v>
      </c>
      <c r="DQ144">
        <v>-0.60790999999999995</v>
      </c>
      <c r="DR144">
        <v>-0.54980499999999999</v>
      </c>
      <c r="DS144">
        <v>-0.44091799999999998</v>
      </c>
      <c r="DT144">
        <v>-0.46777299999999999</v>
      </c>
      <c r="DU144">
        <v>-0.42260700000000001</v>
      </c>
      <c r="DV144">
        <v>-0.39721699999999999</v>
      </c>
      <c r="DW144">
        <v>-0.32299800000000001</v>
      </c>
      <c r="DX144">
        <v>-0.25317400000000001</v>
      </c>
      <c r="DY144">
        <v>-0.15832499999999999</v>
      </c>
      <c r="DZ144">
        <v>-9.2040999999999998E-2</v>
      </c>
      <c r="EA144">
        <v>-1.4914999999999999E-2</v>
      </c>
      <c r="EB144">
        <v>8.3496000000000001E-2</v>
      </c>
      <c r="EC144">
        <v>0.275146</v>
      </c>
      <c r="ED144">
        <v>0.41528300000000001</v>
      </c>
      <c r="EE144">
        <v>0.455322</v>
      </c>
      <c r="EF144">
        <v>0.466553</v>
      </c>
      <c r="EG144">
        <v>0.50585899999999995</v>
      </c>
      <c r="EH144">
        <v>0.55371099999999995</v>
      </c>
      <c r="EI144">
        <v>0.48046899999999998</v>
      </c>
      <c r="EJ144">
        <v>0.493896</v>
      </c>
      <c r="EK144">
        <v>0.42748999999999998</v>
      </c>
      <c r="EL144">
        <v>0.380859</v>
      </c>
      <c r="EM144">
        <v>0.383301</v>
      </c>
      <c r="EN144">
        <v>0.29541000000000001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44"/>
  <sheetViews>
    <sheetView tabSelected="1" workbookViewId="0">
      <selection activeCell="W13" sqref="W13"/>
    </sheetView>
  </sheetViews>
  <sheetFormatPr defaultRowHeight="15" x14ac:dyDescent="0.25"/>
  <sheetData>
    <row r="1" spans="1:144" x14ac:dyDescent="0.25">
      <c r="A1">
        <v>0.284939</v>
      </c>
      <c r="B1">
        <v>0.297263</v>
      </c>
      <c r="C1">
        <v>0.27329599999999998</v>
      </c>
      <c r="D1">
        <v>0.14718000000000001</v>
      </c>
      <c r="E1">
        <v>0.125527</v>
      </c>
      <c r="F1">
        <v>0.15659100000000001</v>
      </c>
      <c r="G1">
        <v>0.20630799999999999</v>
      </c>
      <c r="H1">
        <v>0.273594</v>
      </c>
      <c r="I1">
        <v>0.264845</v>
      </c>
      <c r="J1">
        <v>0.230157</v>
      </c>
      <c r="K1">
        <v>0.152647</v>
      </c>
      <c r="L1">
        <v>2.7115E-2</v>
      </c>
      <c r="M1">
        <v>-2.7190000000000001E-3</v>
      </c>
      <c r="N1">
        <v>-4.7118E-2</v>
      </c>
      <c r="O1">
        <v>-0.10917300000000001</v>
      </c>
      <c r="P1">
        <v>-0.16991000000000001</v>
      </c>
      <c r="Q1">
        <v>-0.25086199999999997</v>
      </c>
      <c r="R1">
        <v>-0.451988</v>
      </c>
      <c r="S1">
        <v>-0.54671999999999998</v>
      </c>
      <c r="T1">
        <v>-0.55165500000000001</v>
      </c>
      <c r="U1">
        <v>-0.55107499999999998</v>
      </c>
      <c r="V1">
        <v>-0.56215800000000005</v>
      </c>
      <c r="W1">
        <v>-0.52474799999999999</v>
      </c>
      <c r="X1">
        <v>-0.44114399999999998</v>
      </c>
      <c r="Y1">
        <v>-0.46212900000000001</v>
      </c>
      <c r="Z1">
        <v>-0.503884</v>
      </c>
      <c r="AA1">
        <v>-0.51485599999999998</v>
      </c>
      <c r="AB1">
        <v>-0.55332700000000001</v>
      </c>
      <c r="AC1">
        <v>-0.61877199999999999</v>
      </c>
      <c r="AD1">
        <v>-0.63084700000000005</v>
      </c>
      <c r="AE1">
        <v>-0.60518300000000003</v>
      </c>
      <c r="AF1">
        <v>-0.55313299999999999</v>
      </c>
      <c r="AG1">
        <v>-0.38673999999999997</v>
      </c>
      <c r="AH1">
        <v>-0.219864</v>
      </c>
      <c r="AI1">
        <v>-9.4192999999999999E-2</v>
      </c>
      <c r="AJ1">
        <v>3.9496999999999997E-2</v>
      </c>
      <c r="AK1">
        <v>0.21423900000000001</v>
      </c>
      <c r="AL1">
        <v>0.40317500000000001</v>
      </c>
      <c r="AM1">
        <v>0.49886999999999998</v>
      </c>
      <c r="AN1">
        <v>0.61662399999999995</v>
      </c>
      <c r="AO1">
        <v>0.775698</v>
      </c>
      <c r="AP1">
        <v>0.99097400000000002</v>
      </c>
      <c r="AQ1">
        <v>1.1993739999999999</v>
      </c>
      <c r="AR1">
        <v>1.409354</v>
      </c>
      <c r="AS1">
        <v>1.4931909999999999</v>
      </c>
      <c r="AT1">
        <v>1.6453519999999999</v>
      </c>
      <c r="AU1">
        <v>2.161762</v>
      </c>
      <c r="AV1">
        <v>2.1753420000000001</v>
      </c>
      <c r="AW1">
        <v>1.782643</v>
      </c>
      <c r="AX1">
        <v>1.635372</v>
      </c>
      <c r="AY1">
        <v>0.96523800000000004</v>
      </c>
      <c r="AZ1">
        <v>0.73455999999999999</v>
      </c>
      <c r="BA1">
        <v>0.42409400000000003</v>
      </c>
      <c r="BB1">
        <v>0.12488100000000001</v>
      </c>
      <c r="BC1">
        <v>-3.3750000000000002E-2</v>
      </c>
      <c r="BD1">
        <v>-0.23127200000000001</v>
      </c>
      <c r="BE1">
        <v>-0.37231300000000001</v>
      </c>
      <c r="BF1">
        <v>-0.47113300000000002</v>
      </c>
      <c r="BG1">
        <v>-0.57435199999999997</v>
      </c>
      <c r="BH1">
        <v>-0.73697800000000002</v>
      </c>
      <c r="BI1">
        <v>-0.90323500000000001</v>
      </c>
      <c r="BJ1">
        <v>-0.99591799999999997</v>
      </c>
      <c r="BK1">
        <v>-1.0315179999999999</v>
      </c>
      <c r="BL1">
        <v>-1.0975250000000001</v>
      </c>
      <c r="BM1">
        <v>-1.174585</v>
      </c>
      <c r="BN1">
        <v>-1.214326</v>
      </c>
      <c r="BO1">
        <v>-1.2194529999999999</v>
      </c>
      <c r="BP1">
        <v>-1.2218370000000001</v>
      </c>
      <c r="BQ1">
        <v>-1.211603</v>
      </c>
      <c r="BR1">
        <v>-1.1660189999999999</v>
      </c>
      <c r="BS1">
        <v>-1.173748</v>
      </c>
      <c r="BT1">
        <v>-1.329766</v>
      </c>
      <c r="BU1">
        <v>-1.4627030000000001</v>
      </c>
      <c r="BV1">
        <v>-1.5231509999999999</v>
      </c>
      <c r="BW1">
        <v>-1.56674</v>
      </c>
      <c r="BX1">
        <v>-1.5929420000000001</v>
      </c>
      <c r="BY1">
        <v>-1.591477</v>
      </c>
      <c r="BZ1">
        <v>-1.5696600000000001</v>
      </c>
      <c r="CA1">
        <v>-1.5218229999999999</v>
      </c>
      <c r="CB1">
        <v>-1.4549669999999999</v>
      </c>
      <c r="CC1">
        <v>-1.384962</v>
      </c>
      <c r="CD1">
        <v>-1.3212120000000001</v>
      </c>
      <c r="CE1">
        <v>-1.1543049999999999</v>
      </c>
      <c r="CF1">
        <v>-1.0550269999999999</v>
      </c>
      <c r="CG1">
        <v>-1.0211440000000001</v>
      </c>
      <c r="CH1">
        <v>-0.94906900000000005</v>
      </c>
      <c r="CI1">
        <v>-0.87161500000000003</v>
      </c>
      <c r="CJ1">
        <v>-0.81400099999999997</v>
      </c>
      <c r="CK1">
        <v>-0.73565899999999995</v>
      </c>
      <c r="CL1">
        <v>-0.43743599999999999</v>
      </c>
      <c r="CM1">
        <v>-0.21037500000000001</v>
      </c>
      <c r="CN1">
        <v>-0.185998</v>
      </c>
      <c r="CO1">
        <v>-9.6785999999999997E-2</v>
      </c>
      <c r="CP1">
        <v>2.8129000000000001E-2</v>
      </c>
      <c r="CQ1">
        <v>7.8971E-2</v>
      </c>
      <c r="CR1">
        <v>0.18443899999999999</v>
      </c>
      <c r="CS1">
        <v>0.44514399999999998</v>
      </c>
      <c r="CT1">
        <v>0.42034500000000002</v>
      </c>
      <c r="CU1">
        <v>0.27738000000000002</v>
      </c>
      <c r="CV1">
        <v>6.2251000000000001E-2</v>
      </c>
      <c r="CW1">
        <v>-8.0536999999999997E-2</v>
      </c>
      <c r="CX1">
        <v>-9.7458000000000003E-2</v>
      </c>
      <c r="CY1">
        <v>-9.4419000000000003E-2</v>
      </c>
      <c r="CZ1">
        <v>-0.18331500000000001</v>
      </c>
      <c r="DA1">
        <v>-0.25707400000000002</v>
      </c>
      <c r="DB1">
        <v>-0.37490499999999999</v>
      </c>
      <c r="DC1">
        <v>-0.46303699999999998</v>
      </c>
      <c r="DD1">
        <v>-0.52771500000000005</v>
      </c>
      <c r="DE1">
        <v>-0.593171</v>
      </c>
      <c r="DF1">
        <v>-0.64070300000000002</v>
      </c>
      <c r="DG1">
        <v>-0.68392600000000003</v>
      </c>
      <c r="DH1">
        <v>-0.76934999999999998</v>
      </c>
      <c r="DI1">
        <v>-0.80683300000000002</v>
      </c>
      <c r="DJ1">
        <v>-0.83991400000000005</v>
      </c>
      <c r="DK1">
        <v>-0.892011</v>
      </c>
      <c r="DL1">
        <v>-0.967557</v>
      </c>
      <c r="DM1">
        <v>-1.0309839999999999</v>
      </c>
      <c r="DN1">
        <v>-1.0360910000000001</v>
      </c>
      <c r="DO1">
        <v>-1.0073000000000001</v>
      </c>
      <c r="DP1">
        <v>-0.94854400000000005</v>
      </c>
      <c r="DQ1">
        <v>-0.78193500000000005</v>
      </c>
      <c r="DR1">
        <v>-0.67317700000000003</v>
      </c>
      <c r="DS1">
        <v>-0.61512900000000004</v>
      </c>
      <c r="DT1">
        <v>-0.51966100000000004</v>
      </c>
      <c r="DU1">
        <v>-0.52047399999999999</v>
      </c>
      <c r="DV1">
        <v>-0.51112199999999997</v>
      </c>
      <c r="DW1">
        <v>-0.474941</v>
      </c>
      <c r="DX1">
        <v>-0.44712499999999999</v>
      </c>
      <c r="DY1">
        <v>-0.40593400000000002</v>
      </c>
      <c r="DZ1">
        <v>-0.31763999999999998</v>
      </c>
      <c r="EA1">
        <v>-0.21478800000000001</v>
      </c>
      <c r="EB1">
        <v>-0.13233400000000001</v>
      </c>
      <c r="EC1">
        <v>6.0240000000000002E-2</v>
      </c>
      <c r="ED1">
        <v>0.20391699999999999</v>
      </c>
      <c r="EE1">
        <v>0.28465800000000002</v>
      </c>
      <c r="EF1">
        <v>0.33896500000000002</v>
      </c>
      <c r="EG1">
        <v>0.43016100000000002</v>
      </c>
      <c r="EH1">
        <v>0.51072600000000001</v>
      </c>
      <c r="EI1">
        <v>0.52444400000000002</v>
      </c>
      <c r="EJ1">
        <v>0.50968100000000005</v>
      </c>
      <c r="EK1">
        <v>0.43188100000000001</v>
      </c>
      <c r="EL1">
        <v>0.38103700000000001</v>
      </c>
      <c r="EM1">
        <v>0.38677499999999998</v>
      </c>
      <c r="EN1">
        <v>0.29572799999999999</v>
      </c>
    </row>
    <row r="2" spans="1:144" x14ac:dyDescent="0.25">
      <c r="A2">
        <v>0.31868000000000002</v>
      </c>
      <c r="B2">
        <v>0.37006</v>
      </c>
      <c r="C2">
        <v>0.37915700000000002</v>
      </c>
      <c r="D2">
        <v>0.246642</v>
      </c>
      <c r="E2">
        <v>0.19045000000000001</v>
      </c>
      <c r="F2">
        <v>0.21036299999999999</v>
      </c>
      <c r="G2">
        <v>0.227435</v>
      </c>
      <c r="H2">
        <v>0.30443500000000001</v>
      </c>
      <c r="I2">
        <v>0.37008799999999997</v>
      </c>
      <c r="J2">
        <v>0.31633099999999997</v>
      </c>
      <c r="K2">
        <v>0.18543200000000001</v>
      </c>
      <c r="L2">
        <v>6.8539000000000003E-2</v>
      </c>
      <c r="M2">
        <v>-1.9108E-2</v>
      </c>
      <c r="N2">
        <v>-9.9768999999999997E-2</v>
      </c>
      <c r="O2">
        <v>-0.148532</v>
      </c>
      <c r="P2">
        <v>-0.18140400000000001</v>
      </c>
      <c r="Q2">
        <v>-0.24986700000000001</v>
      </c>
      <c r="R2">
        <v>-0.388712</v>
      </c>
      <c r="S2">
        <v>-0.46702399999999999</v>
      </c>
      <c r="T2">
        <v>-0.50568000000000002</v>
      </c>
      <c r="U2">
        <v>-0.526509</v>
      </c>
      <c r="V2">
        <v>-0.53083800000000003</v>
      </c>
      <c r="W2">
        <v>-0.51492000000000004</v>
      </c>
      <c r="X2">
        <v>-0.40555400000000003</v>
      </c>
      <c r="Y2">
        <v>-0.45177400000000001</v>
      </c>
      <c r="Z2">
        <v>-0.50542799999999999</v>
      </c>
      <c r="AA2">
        <v>-0.55825199999999997</v>
      </c>
      <c r="AB2">
        <v>-0.61131899999999995</v>
      </c>
      <c r="AC2">
        <v>-0.65436000000000005</v>
      </c>
      <c r="AD2">
        <v>-0.65022000000000002</v>
      </c>
      <c r="AE2">
        <v>-0.62943400000000005</v>
      </c>
      <c r="AF2">
        <v>-0.60241599999999995</v>
      </c>
      <c r="AG2">
        <v>-0.43059999999999998</v>
      </c>
      <c r="AH2">
        <v>-0.31027399999999999</v>
      </c>
      <c r="AI2">
        <v>-0.22236300000000001</v>
      </c>
      <c r="AJ2">
        <v>-8.4172999999999998E-2</v>
      </c>
      <c r="AK2">
        <v>0.12792700000000001</v>
      </c>
      <c r="AL2">
        <v>0.35529899999999998</v>
      </c>
      <c r="AM2">
        <v>0.46843000000000001</v>
      </c>
      <c r="AN2">
        <v>0.599804</v>
      </c>
      <c r="AO2">
        <v>0.76060000000000005</v>
      </c>
      <c r="AP2">
        <v>0.96274499999999996</v>
      </c>
      <c r="AQ2">
        <v>1.222553</v>
      </c>
      <c r="AR2">
        <v>1.434968</v>
      </c>
      <c r="AS2">
        <v>1.454504</v>
      </c>
      <c r="AT2">
        <v>1.64096</v>
      </c>
      <c r="AU2">
        <v>2.1365400000000001</v>
      </c>
      <c r="AV2">
        <v>2.0535009999999998</v>
      </c>
      <c r="AW2">
        <v>1.6955199999999999</v>
      </c>
      <c r="AX2">
        <v>1.6457630000000001</v>
      </c>
      <c r="AY2">
        <v>0.94660500000000003</v>
      </c>
      <c r="AZ2">
        <v>0.71529600000000004</v>
      </c>
      <c r="BA2">
        <v>0.40177600000000002</v>
      </c>
      <c r="BB2">
        <v>0.11432299999999999</v>
      </c>
      <c r="BC2">
        <v>-7.9847000000000001E-2</v>
      </c>
      <c r="BD2">
        <v>-0.30235800000000002</v>
      </c>
      <c r="BE2">
        <v>-0.46440199999999998</v>
      </c>
      <c r="BF2">
        <v>-0.57461899999999999</v>
      </c>
      <c r="BG2">
        <v>-0.70706800000000003</v>
      </c>
      <c r="BH2">
        <v>-0.88893200000000006</v>
      </c>
      <c r="BI2">
        <v>-1.0268120000000001</v>
      </c>
      <c r="BJ2">
        <v>-1.081674</v>
      </c>
      <c r="BK2">
        <v>-1.104384</v>
      </c>
      <c r="BL2">
        <v>-1.147289</v>
      </c>
      <c r="BM2">
        <v>-1.236529</v>
      </c>
      <c r="BN2">
        <v>-1.273631</v>
      </c>
      <c r="BO2">
        <v>-1.2685219999999999</v>
      </c>
      <c r="BP2">
        <v>-1.247096</v>
      </c>
      <c r="BQ2">
        <v>-1.2402519999999999</v>
      </c>
      <c r="BR2">
        <v>-1.1994549999999999</v>
      </c>
      <c r="BS2">
        <v>-1.1995150000000001</v>
      </c>
      <c r="BT2">
        <v>-1.292775</v>
      </c>
      <c r="BU2">
        <v>-1.389305</v>
      </c>
      <c r="BV2">
        <v>-1.4470069999999999</v>
      </c>
      <c r="BW2">
        <v>-1.479673</v>
      </c>
      <c r="BX2">
        <v>-1.5267930000000001</v>
      </c>
      <c r="BY2">
        <v>-1.5379910000000001</v>
      </c>
      <c r="BZ2">
        <v>-1.528125</v>
      </c>
      <c r="CA2">
        <v>-1.484132</v>
      </c>
      <c r="CB2">
        <v>-1.4162239999999999</v>
      </c>
      <c r="CC2">
        <v>-1.3274889999999999</v>
      </c>
      <c r="CD2">
        <v>-1.226394</v>
      </c>
      <c r="CE2">
        <v>-1.0862449999999999</v>
      </c>
      <c r="CF2">
        <v>-0.97992500000000005</v>
      </c>
      <c r="CG2">
        <v>-0.99248499999999995</v>
      </c>
      <c r="CH2">
        <v>-0.94294500000000003</v>
      </c>
      <c r="CI2">
        <v>-0.85736599999999996</v>
      </c>
      <c r="CJ2">
        <v>-0.79079999999999995</v>
      </c>
      <c r="CK2">
        <v>-0.72636299999999998</v>
      </c>
      <c r="CL2">
        <v>-0.49205700000000002</v>
      </c>
      <c r="CM2">
        <v>-0.17622599999999999</v>
      </c>
      <c r="CN2">
        <v>-0.124345</v>
      </c>
      <c r="CO2">
        <v>-7.1348999999999996E-2</v>
      </c>
      <c r="CP2">
        <v>4.4475000000000001E-2</v>
      </c>
      <c r="CQ2">
        <v>0.16215299999999999</v>
      </c>
      <c r="CR2">
        <v>0.33968199999999998</v>
      </c>
      <c r="CS2">
        <v>0.61739299999999997</v>
      </c>
      <c r="CT2">
        <v>0.47214699999999998</v>
      </c>
      <c r="CU2">
        <v>0.297875</v>
      </c>
      <c r="CV2">
        <v>8.0137E-2</v>
      </c>
      <c r="CW2">
        <v>-4.8899999999999999E-2</v>
      </c>
      <c r="CX2">
        <v>-5.0555000000000003E-2</v>
      </c>
      <c r="CY2">
        <v>-5.5583E-2</v>
      </c>
      <c r="CZ2">
        <v>-0.14599500000000001</v>
      </c>
      <c r="DA2">
        <v>-0.20991199999999999</v>
      </c>
      <c r="DB2">
        <v>-0.34909600000000002</v>
      </c>
      <c r="DC2">
        <v>-0.440778</v>
      </c>
      <c r="DD2">
        <v>-0.498085</v>
      </c>
      <c r="DE2">
        <v>-0.58015799999999995</v>
      </c>
      <c r="DF2">
        <v>-0.64236099999999996</v>
      </c>
      <c r="DG2">
        <v>-0.68012799999999995</v>
      </c>
      <c r="DH2">
        <v>-0.72766799999999998</v>
      </c>
      <c r="DI2">
        <v>-0.74449699999999996</v>
      </c>
      <c r="DJ2">
        <v>-0.78664900000000004</v>
      </c>
      <c r="DK2">
        <v>-0.875251</v>
      </c>
      <c r="DL2">
        <v>-0.93691999999999998</v>
      </c>
      <c r="DM2">
        <v>-0.96235999999999999</v>
      </c>
      <c r="DN2">
        <v>-0.99957700000000005</v>
      </c>
      <c r="DO2">
        <v>-0.994398</v>
      </c>
      <c r="DP2">
        <v>-0.96765400000000001</v>
      </c>
      <c r="DQ2">
        <v>-0.81367699999999998</v>
      </c>
      <c r="DR2">
        <v>-0.70693799999999996</v>
      </c>
      <c r="DS2">
        <v>-0.61267899999999997</v>
      </c>
      <c r="DT2">
        <v>-0.53244999999999998</v>
      </c>
      <c r="DU2">
        <v>-0.57131799999999999</v>
      </c>
      <c r="DV2">
        <v>-0.56505000000000005</v>
      </c>
      <c r="DW2">
        <v>-0.52396100000000001</v>
      </c>
      <c r="DX2">
        <v>-0.48992000000000002</v>
      </c>
      <c r="DY2">
        <v>-0.46117900000000001</v>
      </c>
      <c r="DZ2">
        <v>-0.401445</v>
      </c>
      <c r="EA2">
        <v>-0.27587699999999998</v>
      </c>
      <c r="EB2">
        <v>-0.130824</v>
      </c>
      <c r="EC2">
        <v>5.1775000000000002E-2</v>
      </c>
      <c r="ED2">
        <v>0.261214</v>
      </c>
      <c r="EE2">
        <v>0.235204</v>
      </c>
      <c r="EF2">
        <v>0.27045400000000003</v>
      </c>
      <c r="EG2">
        <v>0.39119700000000002</v>
      </c>
      <c r="EH2">
        <v>0.43021399999999999</v>
      </c>
      <c r="EI2">
        <v>0.55072600000000005</v>
      </c>
      <c r="EJ2">
        <v>0.54408900000000004</v>
      </c>
      <c r="EK2">
        <v>0.43488399999999999</v>
      </c>
      <c r="EL2">
        <v>0.38741599999999998</v>
      </c>
      <c r="EM2">
        <v>0.39481699999999997</v>
      </c>
      <c r="EN2">
        <v>0.31940800000000003</v>
      </c>
    </row>
    <row r="3" spans="1:144" x14ac:dyDescent="0.25">
      <c r="A3">
        <v>0.35480699999999998</v>
      </c>
      <c r="B3">
        <v>0.42277399999999998</v>
      </c>
      <c r="C3">
        <v>0.41405900000000001</v>
      </c>
      <c r="D3">
        <v>0.32490000000000002</v>
      </c>
      <c r="E3">
        <v>0.26786399999999999</v>
      </c>
      <c r="F3">
        <v>0.26433200000000001</v>
      </c>
      <c r="G3">
        <v>0.28197100000000003</v>
      </c>
      <c r="H3">
        <v>0.32050699999999999</v>
      </c>
      <c r="I3">
        <v>0.39265099999999997</v>
      </c>
      <c r="J3">
        <v>0.385745</v>
      </c>
      <c r="K3">
        <v>0.26814199999999999</v>
      </c>
      <c r="L3">
        <v>9.2826000000000006E-2</v>
      </c>
      <c r="M3">
        <v>-4.3325000000000002E-2</v>
      </c>
      <c r="N3">
        <v>-0.12216299999999999</v>
      </c>
      <c r="O3">
        <v>-0.146174</v>
      </c>
      <c r="P3">
        <v>-0.18748400000000001</v>
      </c>
      <c r="Q3">
        <v>-0.28762599999999999</v>
      </c>
      <c r="R3">
        <v>-0.38583000000000001</v>
      </c>
      <c r="S3">
        <v>-0.415825</v>
      </c>
      <c r="T3">
        <v>-0.46011200000000002</v>
      </c>
      <c r="U3">
        <v>-0.480383</v>
      </c>
      <c r="V3">
        <v>-0.47833700000000001</v>
      </c>
      <c r="W3">
        <v>-0.45319599999999999</v>
      </c>
      <c r="X3">
        <v>-0.41028900000000001</v>
      </c>
      <c r="Y3">
        <v>-0.45185500000000001</v>
      </c>
      <c r="Z3">
        <v>-0.523254</v>
      </c>
      <c r="AA3">
        <v>-0.59856100000000001</v>
      </c>
      <c r="AB3">
        <v>-0.65121799999999996</v>
      </c>
      <c r="AC3">
        <v>-0.685998</v>
      </c>
      <c r="AD3">
        <v>-0.69013199999999997</v>
      </c>
      <c r="AE3">
        <v>-0.66570099999999999</v>
      </c>
      <c r="AF3">
        <v>-0.61655800000000005</v>
      </c>
      <c r="AG3">
        <v>-0.481935</v>
      </c>
      <c r="AH3">
        <v>-0.40398200000000001</v>
      </c>
      <c r="AI3">
        <v>-0.31474999999999997</v>
      </c>
      <c r="AJ3">
        <v>-0.17418600000000001</v>
      </c>
      <c r="AK3">
        <v>3.9985E-2</v>
      </c>
      <c r="AL3">
        <v>0.25906899999999999</v>
      </c>
      <c r="AM3">
        <v>0.413047</v>
      </c>
      <c r="AN3">
        <v>0.55494100000000002</v>
      </c>
      <c r="AO3">
        <v>0.73704599999999998</v>
      </c>
      <c r="AP3">
        <v>0.90724000000000005</v>
      </c>
      <c r="AQ3">
        <v>1.202734</v>
      </c>
      <c r="AR3">
        <v>1.4410769999999999</v>
      </c>
      <c r="AS3">
        <v>1.463165</v>
      </c>
      <c r="AT3">
        <v>1.6757690000000001</v>
      </c>
      <c r="AU3">
        <v>2.0669490000000001</v>
      </c>
      <c r="AV3">
        <v>2.0081009999999999</v>
      </c>
      <c r="AW3">
        <v>1.632941</v>
      </c>
      <c r="AX3">
        <v>1.5687629999999999</v>
      </c>
      <c r="AY3">
        <v>0.92698999999999998</v>
      </c>
      <c r="AZ3">
        <v>0.69123100000000004</v>
      </c>
      <c r="BA3">
        <v>0.38960499999999998</v>
      </c>
      <c r="BB3">
        <v>0.12413</v>
      </c>
      <c r="BC3">
        <v>-0.122645</v>
      </c>
      <c r="BD3">
        <v>-0.350995</v>
      </c>
      <c r="BE3">
        <v>-0.55889699999999998</v>
      </c>
      <c r="BF3">
        <v>-0.68267199999999995</v>
      </c>
      <c r="BG3">
        <v>-0.82795099999999999</v>
      </c>
      <c r="BH3">
        <v>-0.98853199999999997</v>
      </c>
      <c r="BI3">
        <v>-1.110965</v>
      </c>
      <c r="BJ3">
        <v>-1.1629620000000001</v>
      </c>
      <c r="BK3">
        <v>-1.1864349999999999</v>
      </c>
      <c r="BL3">
        <v>-1.2063630000000001</v>
      </c>
      <c r="BM3">
        <v>-1.289463</v>
      </c>
      <c r="BN3">
        <v>-1.3185229999999999</v>
      </c>
      <c r="BO3">
        <v>-1.319542</v>
      </c>
      <c r="BP3">
        <v>-1.2841130000000001</v>
      </c>
      <c r="BQ3">
        <v>-1.2605109999999999</v>
      </c>
      <c r="BR3">
        <v>-1.2165900000000001</v>
      </c>
      <c r="BS3">
        <v>-1.221214</v>
      </c>
      <c r="BT3">
        <v>-1.275827</v>
      </c>
      <c r="BU3">
        <v>-1.325186</v>
      </c>
      <c r="BV3">
        <v>-1.360333</v>
      </c>
      <c r="BW3">
        <v>-1.3861239999999999</v>
      </c>
      <c r="BX3">
        <v>-1.4469860000000001</v>
      </c>
      <c r="BY3">
        <v>-1.484545</v>
      </c>
      <c r="BZ3">
        <v>-1.4918039999999999</v>
      </c>
      <c r="CA3">
        <v>-1.4463060000000001</v>
      </c>
      <c r="CB3">
        <v>-1.374649</v>
      </c>
      <c r="CC3">
        <v>-1.282851</v>
      </c>
      <c r="CD3">
        <v>-1.155661</v>
      </c>
      <c r="CE3">
        <v>-1.0569869999999999</v>
      </c>
      <c r="CF3">
        <v>-0.96650700000000001</v>
      </c>
      <c r="CG3">
        <v>-0.958731</v>
      </c>
      <c r="CH3">
        <v>-0.91534800000000005</v>
      </c>
      <c r="CI3">
        <v>-0.83031999999999995</v>
      </c>
      <c r="CJ3">
        <v>-0.75999300000000003</v>
      </c>
      <c r="CK3">
        <v>-0.67238500000000001</v>
      </c>
      <c r="CL3">
        <v>-0.46562199999999998</v>
      </c>
      <c r="CM3">
        <v>-0.15329899999999999</v>
      </c>
      <c r="CN3">
        <v>-7.6863000000000001E-2</v>
      </c>
      <c r="CO3">
        <v>-2.5158E-2</v>
      </c>
      <c r="CP3">
        <v>7.4798000000000003E-2</v>
      </c>
      <c r="CQ3">
        <v>0.25701099999999999</v>
      </c>
      <c r="CR3">
        <v>0.51073800000000003</v>
      </c>
      <c r="CS3">
        <v>0.68432499999999996</v>
      </c>
      <c r="CT3">
        <v>0.53148300000000004</v>
      </c>
      <c r="CU3">
        <v>0.31513200000000002</v>
      </c>
      <c r="CV3">
        <v>9.8462999999999995E-2</v>
      </c>
      <c r="CW3">
        <v>7.6649999999999999E-3</v>
      </c>
      <c r="CX3">
        <v>-6.6399999999999999E-4</v>
      </c>
      <c r="CY3">
        <v>-3.6978999999999998E-2</v>
      </c>
      <c r="CZ3">
        <v>-0.10216500000000001</v>
      </c>
      <c r="DA3">
        <v>-0.16401199999999999</v>
      </c>
      <c r="DB3">
        <v>-0.31151499999999999</v>
      </c>
      <c r="DC3">
        <v>-0.38553799999999999</v>
      </c>
      <c r="DD3">
        <v>-0.457783</v>
      </c>
      <c r="DE3">
        <v>-0.56331299999999995</v>
      </c>
      <c r="DF3">
        <v>-0.64035399999999998</v>
      </c>
      <c r="DG3">
        <v>-0.68371999999999999</v>
      </c>
      <c r="DH3">
        <v>-0.69971399999999995</v>
      </c>
      <c r="DI3">
        <v>-0.71673399999999998</v>
      </c>
      <c r="DJ3">
        <v>-0.78773099999999996</v>
      </c>
      <c r="DK3">
        <v>-0.87982199999999999</v>
      </c>
      <c r="DL3">
        <v>-0.91902399999999995</v>
      </c>
      <c r="DM3">
        <v>-0.92950600000000005</v>
      </c>
      <c r="DN3">
        <v>-0.98912199999999995</v>
      </c>
      <c r="DO3">
        <v>-0.99412</v>
      </c>
      <c r="DP3">
        <v>-0.96604500000000004</v>
      </c>
      <c r="DQ3">
        <v>-0.84306999999999999</v>
      </c>
      <c r="DR3">
        <v>-0.71125499999999997</v>
      </c>
      <c r="DS3">
        <v>-0.58916000000000002</v>
      </c>
      <c r="DT3">
        <v>-0.56413999999999997</v>
      </c>
      <c r="DU3">
        <v>-0.61876799999999998</v>
      </c>
      <c r="DV3">
        <v>-0.60727399999999998</v>
      </c>
      <c r="DW3">
        <v>-0.56878600000000001</v>
      </c>
      <c r="DX3">
        <v>-0.50946000000000002</v>
      </c>
      <c r="DY3">
        <v>-0.48687999999999998</v>
      </c>
      <c r="DZ3">
        <v>-0.46415899999999999</v>
      </c>
      <c r="EA3">
        <v>-0.30999199999999999</v>
      </c>
      <c r="EB3">
        <v>-0.122405</v>
      </c>
      <c r="EC3">
        <v>4.6213999999999998E-2</v>
      </c>
      <c r="ED3">
        <v>0.27252700000000002</v>
      </c>
      <c r="EE3">
        <v>0.195441</v>
      </c>
      <c r="EF3">
        <v>0.22273699999999999</v>
      </c>
      <c r="EG3">
        <v>0.35606399999999999</v>
      </c>
      <c r="EH3">
        <v>0.39746500000000001</v>
      </c>
      <c r="EI3">
        <v>0.51466699999999999</v>
      </c>
      <c r="EJ3">
        <v>0.55329799999999996</v>
      </c>
      <c r="EK3">
        <v>0.45193499999999998</v>
      </c>
      <c r="EL3">
        <v>0.41270699999999999</v>
      </c>
      <c r="EM3">
        <v>0.42076599999999997</v>
      </c>
      <c r="EN3">
        <v>0.368029</v>
      </c>
    </row>
    <row r="4" spans="1:144" x14ac:dyDescent="0.25">
      <c r="A4">
        <v>0.40310800000000002</v>
      </c>
      <c r="B4">
        <v>0.49307499999999999</v>
      </c>
      <c r="C4">
        <v>0.43849399999999999</v>
      </c>
      <c r="D4">
        <v>0.35223100000000002</v>
      </c>
      <c r="E4">
        <v>0.30201699999999998</v>
      </c>
      <c r="F4">
        <v>0.291989</v>
      </c>
      <c r="G4">
        <v>0.32115500000000002</v>
      </c>
      <c r="H4">
        <v>0.35750700000000002</v>
      </c>
      <c r="I4">
        <v>0.41276499999999999</v>
      </c>
      <c r="J4">
        <v>0.42941600000000002</v>
      </c>
      <c r="K4">
        <v>0.32251600000000002</v>
      </c>
      <c r="L4">
        <v>9.7641000000000006E-2</v>
      </c>
      <c r="M4">
        <v>-5.1868999999999998E-2</v>
      </c>
      <c r="N4">
        <v>-0.119031</v>
      </c>
      <c r="O4">
        <v>-0.14645900000000001</v>
      </c>
      <c r="P4">
        <v>-0.20196900000000001</v>
      </c>
      <c r="Q4">
        <v>-0.29116500000000001</v>
      </c>
      <c r="R4">
        <v>-0.38968700000000001</v>
      </c>
      <c r="S4">
        <v>-0.40967300000000001</v>
      </c>
      <c r="T4">
        <v>-0.41962699999999997</v>
      </c>
      <c r="U4">
        <v>-0.41864099999999999</v>
      </c>
      <c r="V4">
        <v>-0.40739999999999998</v>
      </c>
      <c r="W4">
        <v>-0.40392699999999998</v>
      </c>
      <c r="X4">
        <v>-0.42564800000000003</v>
      </c>
      <c r="Y4">
        <v>-0.47166999999999998</v>
      </c>
      <c r="Z4">
        <v>-0.54983000000000004</v>
      </c>
      <c r="AA4">
        <v>-0.64538600000000002</v>
      </c>
      <c r="AB4">
        <v>-0.69962599999999997</v>
      </c>
      <c r="AC4">
        <v>-0.72851100000000002</v>
      </c>
      <c r="AD4">
        <v>-0.719557</v>
      </c>
      <c r="AE4">
        <v>-0.688496</v>
      </c>
      <c r="AF4">
        <v>-0.63737999999999995</v>
      </c>
      <c r="AG4">
        <v>-0.55371899999999996</v>
      </c>
      <c r="AH4">
        <v>-0.47946800000000001</v>
      </c>
      <c r="AI4">
        <v>-0.37034899999999998</v>
      </c>
      <c r="AJ4">
        <v>-0.23277</v>
      </c>
      <c r="AK4">
        <v>-4.2063000000000003E-2</v>
      </c>
      <c r="AL4">
        <v>0.13361600000000001</v>
      </c>
      <c r="AM4">
        <v>0.32396799999999998</v>
      </c>
      <c r="AN4">
        <v>0.49740400000000001</v>
      </c>
      <c r="AO4">
        <v>0.68340500000000004</v>
      </c>
      <c r="AP4">
        <v>0.84687299999999999</v>
      </c>
      <c r="AQ4">
        <v>1.144658</v>
      </c>
      <c r="AR4">
        <v>1.4433990000000001</v>
      </c>
      <c r="AS4">
        <v>1.527101</v>
      </c>
      <c r="AT4">
        <v>1.752119</v>
      </c>
      <c r="AU4">
        <v>1.9613860000000001</v>
      </c>
      <c r="AV4">
        <v>1.9590909999999999</v>
      </c>
      <c r="AW4">
        <v>1.5884149999999999</v>
      </c>
      <c r="AX4">
        <v>1.4769669999999999</v>
      </c>
      <c r="AY4">
        <v>0.94910499999999998</v>
      </c>
      <c r="AZ4">
        <v>0.66797399999999996</v>
      </c>
      <c r="BA4">
        <v>0.40226699999999999</v>
      </c>
      <c r="BB4">
        <v>0.13899900000000001</v>
      </c>
      <c r="BC4">
        <v>-0.17327799999999999</v>
      </c>
      <c r="BD4">
        <v>-0.37900600000000001</v>
      </c>
      <c r="BE4">
        <v>-0.64175499999999996</v>
      </c>
      <c r="BF4">
        <v>-0.77749400000000002</v>
      </c>
      <c r="BG4">
        <v>-0.91901699999999997</v>
      </c>
      <c r="BH4">
        <v>-1.0605850000000001</v>
      </c>
      <c r="BI4">
        <v>-1.18279</v>
      </c>
      <c r="BJ4">
        <v>-1.2344299999999999</v>
      </c>
      <c r="BK4">
        <v>-1.2667759999999999</v>
      </c>
      <c r="BL4">
        <v>-1.2827249999999999</v>
      </c>
      <c r="BM4">
        <v>-1.3305149999999999</v>
      </c>
      <c r="BN4">
        <v>-1.356506</v>
      </c>
      <c r="BO4">
        <v>-1.362323</v>
      </c>
      <c r="BP4">
        <v>-1.323401</v>
      </c>
      <c r="BQ4">
        <v>-1.2841830000000001</v>
      </c>
      <c r="BR4">
        <v>-1.2283630000000001</v>
      </c>
      <c r="BS4">
        <v>-1.2166110000000001</v>
      </c>
      <c r="BT4">
        <v>-1.2621020000000001</v>
      </c>
      <c r="BU4">
        <v>-1.297118</v>
      </c>
      <c r="BV4">
        <v>-1.3217559999999999</v>
      </c>
      <c r="BW4">
        <v>-1.338964</v>
      </c>
      <c r="BX4">
        <v>-1.364114</v>
      </c>
      <c r="BY4">
        <v>-1.4252720000000001</v>
      </c>
      <c r="BZ4">
        <v>-1.464056</v>
      </c>
      <c r="CA4">
        <v>-1.400495</v>
      </c>
      <c r="CB4">
        <v>-1.3167150000000001</v>
      </c>
      <c r="CC4">
        <v>-1.2187479999999999</v>
      </c>
      <c r="CD4">
        <v>-1.1105449999999999</v>
      </c>
      <c r="CE4">
        <v>-1.0660860000000001</v>
      </c>
      <c r="CF4">
        <v>-0.97598700000000005</v>
      </c>
      <c r="CG4">
        <v>-0.92891999999999997</v>
      </c>
      <c r="CH4">
        <v>-0.88294600000000001</v>
      </c>
      <c r="CI4">
        <v>-0.78924700000000003</v>
      </c>
      <c r="CJ4">
        <v>-0.71086000000000005</v>
      </c>
      <c r="CK4">
        <v>-0.59756100000000001</v>
      </c>
      <c r="CL4">
        <v>-0.372166</v>
      </c>
      <c r="CM4">
        <v>-0.16675300000000001</v>
      </c>
      <c r="CN4">
        <v>-2.5328E-2</v>
      </c>
      <c r="CO4">
        <v>5.2382999999999999E-2</v>
      </c>
      <c r="CP4">
        <v>0.139741</v>
      </c>
      <c r="CQ4">
        <v>0.33308300000000002</v>
      </c>
      <c r="CR4">
        <v>0.68058099999999999</v>
      </c>
      <c r="CS4">
        <v>0.70553699999999997</v>
      </c>
      <c r="CT4">
        <v>0.56785399999999997</v>
      </c>
      <c r="CU4">
        <v>0.35258499999999998</v>
      </c>
      <c r="CV4">
        <v>0.124793</v>
      </c>
      <c r="CW4">
        <v>7.7967999999999996E-2</v>
      </c>
      <c r="CX4">
        <v>2.9585E-2</v>
      </c>
      <c r="CY4">
        <v>-3.0977000000000001E-2</v>
      </c>
      <c r="CZ4">
        <v>-7.6992000000000005E-2</v>
      </c>
      <c r="DA4">
        <v>-0.13556699999999999</v>
      </c>
      <c r="DB4">
        <v>-0.24018300000000001</v>
      </c>
      <c r="DC4">
        <v>-0.33140199999999997</v>
      </c>
      <c r="DD4">
        <v>-0.41309299999999999</v>
      </c>
      <c r="DE4">
        <v>-0.53245600000000004</v>
      </c>
      <c r="DF4">
        <v>-0.62652200000000002</v>
      </c>
      <c r="DG4">
        <v>-0.67728200000000005</v>
      </c>
      <c r="DH4">
        <v>-0.70738400000000001</v>
      </c>
      <c r="DI4">
        <v>-0.71298799999999996</v>
      </c>
      <c r="DJ4">
        <v>-0.78220800000000001</v>
      </c>
      <c r="DK4">
        <v>-0.88674900000000001</v>
      </c>
      <c r="DL4">
        <v>-0.93074500000000004</v>
      </c>
      <c r="DM4">
        <v>-0.95191000000000003</v>
      </c>
      <c r="DN4">
        <v>-0.98982800000000004</v>
      </c>
      <c r="DO4">
        <v>-0.98726700000000001</v>
      </c>
      <c r="DP4">
        <v>-0.95398099999999997</v>
      </c>
      <c r="DQ4">
        <v>-0.86836899999999995</v>
      </c>
      <c r="DR4">
        <v>-0.73379799999999995</v>
      </c>
      <c r="DS4">
        <v>-0.60368699999999997</v>
      </c>
      <c r="DT4">
        <v>-0.58875200000000005</v>
      </c>
      <c r="DU4">
        <v>-0.63734500000000005</v>
      </c>
      <c r="DV4">
        <v>-0.62396499999999999</v>
      </c>
      <c r="DW4">
        <v>-0.58853900000000003</v>
      </c>
      <c r="DX4">
        <v>-0.53086999999999995</v>
      </c>
      <c r="DY4">
        <v>-0.49818899999999999</v>
      </c>
      <c r="DZ4">
        <v>-0.48244799999999999</v>
      </c>
      <c r="EA4">
        <v>-0.321878</v>
      </c>
      <c r="EB4">
        <v>-0.118321</v>
      </c>
      <c r="EC4">
        <v>5.8346000000000002E-2</v>
      </c>
      <c r="ED4">
        <v>0.23407600000000001</v>
      </c>
      <c r="EE4">
        <v>0.18459800000000001</v>
      </c>
      <c r="EF4">
        <v>0.20144699999999999</v>
      </c>
      <c r="EG4">
        <v>0.31325799999999998</v>
      </c>
      <c r="EH4">
        <v>0.42058899999999999</v>
      </c>
      <c r="EI4">
        <v>0.52754599999999996</v>
      </c>
      <c r="EJ4">
        <v>0.52035699999999996</v>
      </c>
      <c r="EK4">
        <v>0.47341499999999997</v>
      </c>
      <c r="EL4">
        <v>0.447021</v>
      </c>
      <c r="EM4">
        <v>0.467053</v>
      </c>
      <c r="EN4">
        <v>0.41553600000000002</v>
      </c>
    </row>
    <row r="5" spans="1:144" x14ac:dyDescent="0.25">
      <c r="A5">
        <v>0.48816599999999999</v>
      </c>
      <c r="B5">
        <v>0.52373000000000003</v>
      </c>
      <c r="C5">
        <v>0.47120899999999999</v>
      </c>
      <c r="D5">
        <v>0.368759</v>
      </c>
      <c r="E5">
        <v>0.30658000000000002</v>
      </c>
      <c r="F5">
        <v>0.29179699999999997</v>
      </c>
      <c r="G5">
        <v>0.35264899999999999</v>
      </c>
      <c r="H5">
        <v>0.39391599999999999</v>
      </c>
      <c r="I5">
        <v>0.44809399999999999</v>
      </c>
      <c r="J5">
        <v>0.47273900000000002</v>
      </c>
      <c r="K5">
        <v>0.32456600000000002</v>
      </c>
      <c r="L5">
        <v>9.1536999999999993E-2</v>
      </c>
      <c r="M5">
        <v>-3.2326000000000001E-2</v>
      </c>
      <c r="N5">
        <v>-0.101757</v>
      </c>
      <c r="O5">
        <v>-0.15825800000000001</v>
      </c>
      <c r="P5">
        <v>-0.21706400000000001</v>
      </c>
      <c r="Q5">
        <v>-0.28847099999999998</v>
      </c>
      <c r="R5">
        <v>-0.36377399999999999</v>
      </c>
      <c r="S5">
        <v>-0.40227600000000002</v>
      </c>
      <c r="T5">
        <v>-0.39254299999999998</v>
      </c>
      <c r="U5">
        <v>-0.36599599999999999</v>
      </c>
      <c r="V5">
        <v>-0.35816700000000001</v>
      </c>
      <c r="W5">
        <v>-0.37985799999999997</v>
      </c>
      <c r="X5">
        <v>-0.41951500000000003</v>
      </c>
      <c r="Y5">
        <v>-0.49196800000000002</v>
      </c>
      <c r="Z5">
        <v>-0.577322</v>
      </c>
      <c r="AA5">
        <v>-0.69545100000000004</v>
      </c>
      <c r="AB5">
        <v>-0.74882199999999999</v>
      </c>
      <c r="AC5">
        <v>-0.76820699999999997</v>
      </c>
      <c r="AD5">
        <v>-0.73526000000000002</v>
      </c>
      <c r="AE5">
        <v>-0.71364099999999997</v>
      </c>
      <c r="AF5">
        <v>-0.67745</v>
      </c>
      <c r="AG5">
        <v>-0.62279200000000001</v>
      </c>
      <c r="AH5">
        <v>-0.54754199999999997</v>
      </c>
      <c r="AI5">
        <v>-0.44363599999999997</v>
      </c>
      <c r="AJ5">
        <v>-0.31800299999999998</v>
      </c>
      <c r="AK5">
        <v>-0.13420099999999999</v>
      </c>
      <c r="AL5">
        <v>6.3537999999999997E-2</v>
      </c>
      <c r="AM5">
        <v>0.23505000000000001</v>
      </c>
      <c r="AN5">
        <v>0.36944900000000003</v>
      </c>
      <c r="AO5">
        <v>0.62891600000000003</v>
      </c>
      <c r="AP5">
        <v>0.817388</v>
      </c>
      <c r="AQ5">
        <v>1.075005</v>
      </c>
      <c r="AR5">
        <v>1.3260970000000001</v>
      </c>
      <c r="AS5">
        <v>1.5994250000000001</v>
      </c>
      <c r="AT5">
        <v>1.7837069999999999</v>
      </c>
      <c r="AU5">
        <v>1.87734</v>
      </c>
      <c r="AV5">
        <v>1.903178</v>
      </c>
      <c r="AW5">
        <v>1.5496799999999999</v>
      </c>
      <c r="AX5">
        <v>1.382512</v>
      </c>
      <c r="AY5">
        <v>0.96402900000000002</v>
      </c>
      <c r="AZ5">
        <v>0.66910099999999995</v>
      </c>
      <c r="BA5">
        <v>0.416155</v>
      </c>
      <c r="BB5">
        <v>0.15385599999999999</v>
      </c>
      <c r="BC5">
        <v>-0.17493700000000001</v>
      </c>
      <c r="BD5">
        <v>-0.39860000000000001</v>
      </c>
      <c r="BE5">
        <v>-0.68021600000000004</v>
      </c>
      <c r="BF5">
        <v>-0.85070400000000002</v>
      </c>
      <c r="BG5">
        <v>-0.97504400000000002</v>
      </c>
      <c r="BH5">
        <v>-1.1077159999999999</v>
      </c>
      <c r="BI5">
        <v>-1.2400310000000001</v>
      </c>
      <c r="BJ5">
        <v>-1.2949040000000001</v>
      </c>
      <c r="BK5">
        <v>-1.3359540000000001</v>
      </c>
      <c r="BL5">
        <v>-1.35795</v>
      </c>
      <c r="BM5">
        <v>-1.376212</v>
      </c>
      <c r="BN5">
        <v>-1.3900300000000001</v>
      </c>
      <c r="BO5">
        <v>-1.3947499999999999</v>
      </c>
      <c r="BP5">
        <v>-1.359175</v>
      </c>
      <c r="BQ5">
        <v>-1.3116969999999999</v>
      </c>
      <c r="BR5">
        <v>-1.247315</v>
      </c>
      <c r="BS5">
        <v>-1.200677</v>
      </c>
      <c r="BT5">
        <v>-1.251887</v>
      </c>
      <c r="BU5">
        <v>-1.278122</v>
      </c>
      <c r="BV5">
        <v>-1.298843</v>
      </c>
      <c r="BW5">
        <v>-1.305296</v>
      </c>
      <c r="BX5">
        <v>-1.2990010000000001</v>
      </c>
      <c r="BY5">
        <v>-1.3368660000000001</v>
      </c>
      <c r="BZ5">
        <v>-1.4217880000000001</v>
      </c>
      <c r="CA5">
        <v>-1.3561859999999999</v>
      </c>
      <c r="CB5">
        <v>-1.264578</v>
      </c>
      <c r="CC5">
        <v>-1.1492720000000001</v>
      </c>
      <c r="CD5">
        <v>-1.099102</v>
      </c>
      <c r="CE5">
        <v>-1.0774459999999999</v>
      </c>
      <c r="CF5">
        <v>-0.98842399999999997</v>
      </c>
      <c r="CG5">
        <v>-0.89422299999999999</v>
      </c>
      <c r="CH5">
        <v>-0.83935099999999996</v>
      </c>
      <c r="CI5">
        <v>-0.746838</v>
      </c>
      <c r="CJ5">
        <v>-0.61501600000000001</v>
      </c>
      <c r="CK5">
        <v>-0.47039599999999998</v>
      </c>
      <c r="CL5">
        <v>-0.26655400000000001</v>
      </c>
      <c r="CM5">
        <v>-0.19033800000000001</v>
      </c>
      <c r="CN5">
        <v>5.228E-3</v>
      </c>
      <c r="CO5">
        <v>0.13164400000000001</v>
      </c>
      <c r="CP5">
        <v>0.21815899999999999</v>
      </c>
      <c r="CQ5">
        <v>0.42976700000000001</v>
      </c>
      <c r="CR5">
        <v>0.79959499999999994</v>
      </c>
      <c r="CS5">
        <v>0.76017500000000005</v>
      </c>
      <c r="CT5">
        <v>0.57697699999999996</v>
      </c>
      <c r="CU5">
        <v>0.38824599999999998</v>
      </c>
      <c r="CV5">
        <v>0.215972</v>
      </c>
      <c r="CW5">
        <v>0.159051</v>
      </c>
      <c r="CX5">
        <v>4.6684000000000003E-2</v>
      </c>
      <c r="CY5">
        <v>-1.4848E-2</v>
      </c>
      <c r="CZ5">
        <v>-5.9159000000000003E-2</v>
      </c>
      <c r="DA5">
        <v>-0.110634</v>
      </c>
      <c r="DB5">
        <v>-0.18290500000000001</v>
      </c>
      <c r="DC5">
        <v>-0.30435000000000001</v>
      </c>
      <c r="DD5">
        <v>-0.39990799999999999</v>
      </c>
      <c r="DE5">
        <v>-0.53642299999999998</v>
      </c>
      <c r="DF5">
        <v>-0.62166200000000005</v>
      </c>
      <c r="DG5">
        <v>-0.67849999999999999</v>
      </c>
      <c r="DH5">
        <v>-0.71060599999999996</v>
      </c>
      <c r="DI5">
        <v>-0.70626999999999995</v>
      </c>
      <c r="DJ5">
        <v>-0.78065300000000004</v>
      </c>
      <c r="DK5">
        <v>-0.91142599999999996</v>
      </c>
      <c r="DL5">
        <v>-0.96665500000000004</v>
      </c>
      <c r="DM5">
        <v>-0.99066399999999999</v>
      </c>
      <c r="DN5">
        <v>-0.97271099999999999</v>
      </c>
      <c r="DO5">
        <v>-0.97496300000000002</v>
      </c>
      <c r="DP5">
        <v>-0.94917600000000002</v>
      </c>
      <c r="DQ5">
        <v>-0.88330200000000003</v>
      </c>
      <c r="DR5">
        <v>-0.77503900000000003</v>
      </c>
      <c r="DS5">
        <v>-0.67396400000000001</v>
      </c>
      <c r="DT5">
        <v>-0.59963599999999995</v>
      </c>
      <c r="DU5">
        <v>-0.63234999999999997</v>
      </c>
      <c r="DV5">
        <v>-0.61258299999999999</v>
      </c>
      <c r="DW5">
        <v>-0.576183</v>
      </c>
      <c r="DX5">
        <v>-0.53682799999999997</v>
      </c>
      <c r="DY5">
        <v>-0.49974299999999999</v>
      </c>
      <c r="DZ5">
        <v>-0.45110899999999998</v>
      </c>
      <c r="EA5">
        <v>-0.31383899999999998</v>
      </c>
      <c r="EB5">
        <v>-9.1682E-2</v>
      </c>
      <c r="EC5">
        <v>5.6566999999999999E-2</v>
      </c>
      <c r="ED5">
        <v>0.18165300000000001</v>
      </c>
      <c r="EE5">
        <v>0.17208699999999999</v>
      </c>
      <c r="EF5">
        <v>0.19139600000000001</v>
      </c>
      <c r="EG5">
        <v>0.28963699999999998</v>
      </c>
      <c r="EH5">
        <v>0.46999600000000002</v>
      </c>
      <c r="EI5">
        <v>0.50448899999999997</v>
      </c>
      <c r="EJ5">
        <v>0.47806199999999999</v>
      </c>
      <c r="EK5">
        <v>0.46960800000000003</v>
      </c>
      <c r="EL5">
        <v>0.46531699999999998</v>
      </c>
      <c r="EM5">
        <v>0.48451699999999998</v>
      </c>
      <c r="EN5">
        <v>0.50076699999999996</v>
      </c>
    </row>
    <row r="6" spans="1:144" x14ac:dyDescent="0.25">
      <c r="A6">
        <v>0.60908300000000004</v>
      </c>
      <c r="B6">
        <v>0.53903900000000005</v>
      </c>
      <c r="C6">
        <v>0.47525899999999999</v>
      </c>
      <c r="D6">
        <v>0.37816</v>
      </c>
      <c r="E6">
        <v>0.30628699999999998</v>
      </c>
      <c r="F6">
        <v>0.29249999999999998</v>
      </c>
      <c r="G6">
        <v>0.43620500000000001</v>
      </c>
      <c r="H6">
        <v>0.42916500000000002</v>
      </c>
      <c r="I6">
        <v>0.44879000000000002</v>
      </c>
      <c r="J6">
        <v>0.42065399999999997</v>
      </c>
      <c r="K6">
        <v>0.30129099999999998</v>
      </c>
      <c r="L6">
        <v>0.113887</v>
      </c>
      <c r="M6">
        <v>-1.3232000000000001E-2</v>
      </c>
      <c r="N6">
        <v>-8.9651999999999996E-2</v>
      </c>
      <c r="O6">
        <v>-0.144594</v>
      </c>
      <c r="P6">
        <v>-0.20160600000000001</v>
      </c>
      <c r="Q6">
        <v>-0.27365800000000001</v>
      </c>
      <c r="R6">
        <v>-0.34867700000000001</v>
      </c>
      <c r="S6">
        <v>-0.39844800000000002</v>
      </c>
      <c r="T6">
        <v>-0.37516300000000002</v>
      </c>
      <c r="U6">
        <v>-0.31548900000000002</v>
      </c>
      <c r="V6">
        <v>-0.32969300000000001</v>
      </c>
      <c r="W6">
        <v>-0.36223899999999998</v>
      </c>
      <c r="X6">
        <v>-0.42714099999999999</v>
      </c>
      <c r="Y6">
        <v>-0.51052900000000001</v>
      </c>
      <c r="Z6">
        <v>-0.60442300000000004</v>
      </c>
      <c r="AA6">
        <v>-0.71232799999999996</v>
      </c>
      <c r="AB6">
        <v>-0.776254</v>
      </c>
      <c r="AC6">
        <v>-0.79366400000000004</v>
      </c>
      <c r="AD6">
        <v>-0.774532</v>
      </c>
      <c r="AE6">
        <v>-0.75221899999999997</v>
      </c>
      <c r="AF6">
        <v>-0.71625899999999998</v>
      </c>
      <c r="AG6">
        <v>-0.66283499999999995</v>
      </c>
      <c r="AH6">
        <v>-0.60688399999999998</v>
      </c>
      <c r="AI6">
        <v>-0.52209099999999997</v>
      </c>
      <c r="AJ6">
        <v>-0.40594799999999998</v>
      </c>
      <c r="AK6">
        <v>-0.204425</v>
      </c>
      <c r="AL6">
        <v>-7.5389999999999997E-3</v>
      </c>
      <c r="AM6">
        <v>0.15746599999999999</v>
      </c>
      <c r="AN6">
        <v>0.253807</v>
      </c>
      <c r="AO6">
        <v>0.53246300000000002</v>
      </c>
      <c r="AP6">
        <v>0.80104699999999995</v>
      </c>
      <c r="AQ6">
        <v>1.0010209999999999</v>
      </c>
      <c r="AR6">
        <v>1.252405</v>
      </c>
      <c r="AS6">
        <v>1.669338</v>
      </c>
      <c r="AT6">
        <v>1.7641249999999999</v>
      </c>
      <c r="AU6">
        <v>1.8038609999999999</v>
      </c>
      <c r="AV6">
        <v>1.8479429999999999</v>
      </c>
      <c r="AW6">
        <v>1.5036670000000001</v>
      </c>
      <c r="AX6">
        <v>1.2972250000000001</v>
      </c>
      <c r="AY6">
        <v>0.88996500000000001</v>
      </c>
      <c r="AZ6">
        <v>0.65364299999999997</v>
      </c>
      <c r="BA6">
        <v>0.44410899999999998</v>
      </c>
      <c r="BB6">
        <v>0.20260300000000001</v>
      </c>
      <c r="BC6">
        <v>-0.17401700000000001</v>
      </c>
      <c r="BD6">
        <v>-0.41727500000000001</v>
      </c>
      <c r="BE6">
        <v>-0.68532800000000005</v>
      </c>
      <c r="BF6">
        <v>-0.88828600000000002</v>
      </c>
      <c r="BG6">
        <v>-1.023261</v>
      </c>
      <c r="BH6">
        <v>-1.1487240000000001</v>
      </c>
      <c r="BI6">
        <v>-1.2593270000000001</v>
      </c>
      <c r="BJ6">
        <v>-1.3347720000000001</v>
      </c>
      <c r="BK6">
        <v>-1.3950260000000001</v>
      </c>
      <c r="BL6">
        <v>-1.435964</v>
      </c>
      <c r="BM6">
        <v>-1.4290659999999999</v>
      </c>
      <c r="BN6">
        <v>-1.4146570000000001</v>
      </c>
      <c r="BO6">
        <v>-1.400183</v>
      </c>
      <c r="BP6">
        <v>-1.3774169999999999</v>
      </c>
      <c r="BQ6">
        <v>-1.3400810000000001</v>
      </c>
      <c r="BR6">
        <v>-1.280124</v>
      </c>
      <c r="BS6">
        <v>-1.1850499999999999</v>
      </c>
      <c r="BT6">
        <v>-1.231565</v>
      </c>
      <c r="BU6">
        <v>-1.2716540000000001</v>
      </c>
      <c r="BV6">
        <v>-1.2736419999999999</v>
      </c>
      <c r="BW6">
        <v>-1.2717510000000001</v>
      </c>
      <c r="BX6">
        <v>-1.252777</v>
      </c>
      <c r="BY6">
        <v>-1.235984</v>
      </c>
      <c r="BZ6">
        <v>-1.312905</v>
      </c>
      <c r="CA6">
        <v>-1.312975</v>
      </c>
      <c r="CB6">
        <v>-1.2612449999999999</v>
      </c>
      <c r="CC6">
        <v>-1.116771</v>
      </c>
      <c r="CD6">
        <v>-1.081183</v>
      </c>
      <c r="CE6">
        <v>-1.0577160000000001</v>
      </c>
      <c r="CF6">
        <v>-0.99058100000000004</v>
      </c>
      <c r="CG6">
        <v>-0.87302800000000003</v>
      </c>
      <c r="CH6">
        <v>-0.77174399999999999</v>
      </c>
      <c r="CI6">
        <v>-0.68653600000000004</v>
      </c>
      <c r="CJ6">
        <v>-0.52849500000000005</v>
      </c>
      <c r="CK6">
        <v>-0.30612200000000001</v>
      </c>
      <c r="CL6">
        <v>-0.213139</v>
      </c>
      <c r="CM6">
        <v>-0.13860800000000001</v>
      </c>
      <c r="CN6">
        <v>6.9467000000000001E-2</v>
      </c>
      <c r="CO6">
        <v>0.181059</v>
      </c>
      <c r="CP6">
        <v>0.30099999999999999</v>
      </c>
      <c r="CQ6">
        <v>0.508768</v>
      </c>
      <c r="CR6">
        <v>0.91026099999999999</v>
      </c>
      <c r="CS6">
        <v>0.77909499999999998</v>
      </c>
      <c r="CT6">
        <v>0.60475800000000002</v>
      </c>
      <c r="CU6">
        <v>0.44791799999999998</v>
      </c>
      <c r="CV6">
        <v>0.28604499999999999</v>
      </c>
      <c r="CW6">
        <v>0.23832999999999999</v>
      </c>
      <c r="CX6">
        <v>9.8785999999999999E-2</v>
      </c>
      <c r="CY6">
        <v>6.8649999999999996E-3</v>
      </c>
      <c r="CZ6">
        <v>-5.0458000000000003E-2</v>
      </c>
      <c r="DA6">
        <v>-0.100135</v>
      </c>
      <c r="DB6">
        <v>-0.17648900000000001</v>
      </c>
      <c r="DC6">
        <v>-0.32599</v>
      </c>
      <c r="DD6">
        <v>-0.43330299999999999</v>
      </c>
      <c r="DE6">
        <v>-0.530806</v>
      </c>
      <c r="DF6">
        <v>-0.62629000000000001</v>
      </c>
      <c r="DG6">
        <v>-0.68046700000000004</v>
      </c>
      <c r="DH6">
        <v>-0.70135000000000003</v>
      </c>
      <c r="DI6">
        <v>-0.71332799999999996</v>
      </c>
      <c r="DJ6">
        <v>-0.81779299999999999</v>
      </c>
      <c r="DK6">
        <v>-0.93523100000000003</v>
      </c>
      <c r="DL6">
        <v>-1.0201659999999999</v>
      </c>
      <c r="DM6">
        <v>-1.0539350000000001</v>
      </c>
      <c r="DN6">
        <v>-0.98576699999999995</v>
      </c>
      <c r="DO6">
        <v>-0.96083600000000002</v>
      </c>
      <c r="DP6">
        <v>-0.94157299999999999</v>
      </c>
      <c r="DQ6">
        <v>-0.90029800000000004</v>
      </c>
      <c r="DR6">
        <v>-0.80956600000000001</v>
      </c>
      <c r="DS6">
        <v>-0.73574899999999999</v>
      </c>
      <c r="DT6">
        <v>-0.63605500000000004</v>
      </c>
      <c r="DU6">
        <v>-0.61237799999999998</v>
      </c>
      <c r="DV6">
        <v>-0.57899</v>
      </c>
      <c r="DW6">
        <v>-0.54837800000000003</v>
      </c>
      <c r="DX6">
        <v>-0.52019800000000005</v>
      </c>
      <c r="DY6">
        <v>-0.47659200000000002</v>
      </c>
      <c r="DZ6">
        <v>-0.39827200000000001</v>
      </c>
      <c r="EA6">
        <v>-0.238312</v>
      </c>
      <c r="EB6">
        <v>-7.3110999999999995E-2</v>
      </c>
      <c r="EC6">
        <v>5.4864999999999997E-2</v>
      </c>
      <c r="ED6">
        <v>0.122165</v>
      </c>
      <c r="EE6">
        <v>0.15487400000000001</v>
      </c>
      <c r="EF6">
        <v>0.194439</v>
      </c>
      <c r="EG6">
        <v>0.288221</v>
      </c>
      <c r="EH6">
        <v>0.48742200000000002</v>
      </c>
      <c r="EI6">
        <v>0.47558600000000001</v>
      </c>
      <c r="EJ6">
        <v>0.45656400000000003</v>
      </c>
      <c r="EK6">
        <v>0.46128799999999998</v>
      </c>
      <c r="EL6">
        <v>0.45438600000000001</v>
      </c>
      <c r="EM6">
        <v>0.47422500000000001</v>
      </c>
      <c r="EN6">
        <v>0.57020499999999996</v>
      </c>
    </row>
    <row r="7" spans="1:144" x14ac:dyDescent="0.25">
      <c r="A7">
        <v>0.68205300000000002</v>
      </c>
      <c r="B7">
        <v>0.59875</v>
      </c>
      <c r="C7">
        <v>0.49236000000000002</v>
      </c>
      <c r="D7">
        <v>0.40351199999999998</v>
      </c>
      <c r="E7">
        <v>0.32778800000000002</v>
      </c>
      <c r="F7">
        <v>0.342362</v>
      </c>
      <c r="G7">
        <v>0.45679599999999998</v>
      </c>
      <c r="H7">
        <v>0.41368100000000002</v>
      </c>
      <c r="I7">
        <v>0.41056199999999998</v>
      </c>
      <c r="J7">
        <v>0.31022300000000003</v>
      </c>
      <c r="K7">
        <v>0.25379600000000002</v>
      </c>
      <c r="L7">
        <v>0.131357</v>
      </c>
      <c r="M7">
        <v>2.2464000000000001E-2</v>
      </c>
      <c r="N7">
        <v>-5.3357000000000002E-2</v>
      </c>
      <c r="O7">
        <v>-0.117563</v>
      </c>
      <c r="P7">
        <v>-0.18376100000000001</v>
      </c>
      <c r="Q7">
        <v>-0.25922699999999999</v>
      </c>
      <c r="R7">
        <v>-0.33733000000000002</v>
      </c>
      <c r="S7">
        <v>-0.36505500000000002</v>
      </c>
      <c r="T7">
        <v>-0.33794200000000002</v>
      </c>
      <c r="U7">
        <v>-0.26008799999999999</v>
      </c>
      <c r="V7">
        <v>-0.30688799999999999</v>
      </c>
      <c r="W7">
        <v>-0.37004900000000002</v>
      </c>
      <c r="X7">
        <v>-0.45791799999999999</v>
      </c>
      <c r="Y7">
        <v>-0.53515500000000005</v>
      </c>
      <c r="Z7">
        <v>-0.61391099999999998</v>
      </c>
      <c r="AA7">
        <v>-0.70129600000000003</v>
      </c>
      <c r="AB7">
        <v>-0.78243799999999997</v>
      </c>
      <c r="AC7">
        <v>-0.81308499999999995</v>
      </c>
      <c r="AD7">
        <v>-0.82562000000000002</v>
      </c>
      <c r="AE7">
        <v>-0.81108499999999994</v>
      </c>
      <c r="AF7">
        <v>-0.75887300000000002</v>
      </c>
      <c r="AG7">
        <v>-0.69575900000000002</v>
      </c>
      <c r="AH7">
        <v>-0.65220699999999998</v>
      </c>
      <c r="AI7">
        <v>-0.57621900000000004</v>
      </c>
      <c r="AJ7">
        <v>-0.44546599999999997</v>
      </c>
      <c r="AK7">
        <v>-0.26691300000000001</v>
      </c>
      <c r="AL7">
        <v>-9.0676999999999994E-2</v>
      </c>
      <c r="AM7">
        <v>4.2779999999999999E-2</v>
      </c>
      <c r="AN7">
        <v>0.16245599999999999</v>
      </c>
      <c r="AO7">
        <v>0.432751</v>
      </c>
      <c r="AP7">
        <v>0.75631800000000005</v>
      </c>
      <c r="AQ7">
        <v>0.91103900000000004</v>
      </c>
      <c r="AR7">
        <v>1.2086619999999999</v>
      </c>
      <c r="AS7">
        <v>1.677681</v>
      </c>
      <c r="AT7">
        <v>1.7195320000000001</v>
      </c>
      <c r="AU7">
        <v>1.726979</v>
      </c>
      <c r="AV7">
        <v>1.7692220000000001</v>
      </c>
      <c r="AW7">
        <v>1.5373079999999999</v>
      </c>
      <c r="AX7">
        <v>1.2327049999999999</v>
      </c>
      <c r="AY7">
        <v>0.82736200000000004</v>
      </c>
      <c r="AZ7">
        <v>0.62528600000000001</v>
      </c>
      <c r="BA7">
        <v>0.477717</v>
      </c>
      <c r="BB7">
        <v>0.23818</v>
      </c>
      <c r="BC7">
        <v>-0.14113500000000001</v>
      </c>
      <c r="BD7">
        <v>-0.44479099999999999</v>
      </c>
      <c r="BE7">
        <v>-0.67478800000000005</v>
      </c>
      <c r="BF7">
        <v>-0.90244800000000003</v>
      </c>
      <c r="BG7">
        <v>-1.0500689999999999</v>
      </c>
      <c r="BH7">
        <v>-1.172866</v>
      </c>
      <c r="BI7">
        <v>-1.261496</v>
      </c>
      <c r="BJ7">
        <v>-1.351647</v>
      </c>
      <c r="BK7">
        <v>-1.431011</v>
      </c>
      <c r="BL7">
        <v>-1.494634</v>
      </c>
      <c r="BM7">
        <v>-1.4826900000000001</v>
      </c>
      <c r="BN7">
        <v>-1.450061</v>
      </c>
      <c r="BO7">
        <v>-1.4064300000000001</v>
      </c>
      <c r="BP7">
        <v>-1.378919</v>
      </c>
      <c r="BQ7">
        <v>-1.355064</v>
      </c>
      <c r="BR7">
        <v>-1.3189169999999999</v>
      </c>
      <c r="BS7">
        <v>-1.197438</v>
      </c>
      <c r="BT7">
        <v>-1.19929</v>
      </c>
      <c r="BU7">
        <v>-1.250292</v>
      </c>
      <c r="BV7">
        <v>-1.244664</v>
      </c>
      <c r="BW7">
        <v>-1.233959</v>
      </c>
      <c r="BX7">
        <v>-1.2179489999999999</v>
      </c>
      <c r="BY7">
        <v>-1.1862440000000001</v>
      </c>
      <c r="BZ7">
        <v>-1.2169239999999999</v>
      </c>
      <c r="CA7">
        <v>-1.254947</v>
      </c>
      <c r="CB7">
        <v>-1.24051</v>
      </c>
      <c r="CC7">
        <v>-1.1381250000000001</v>
      </c>
      <c r="CD7">
        <v>-1.0602180000000001</v>
      </c>
      <c r="CE7">
        <v>-1.020486</v>
      </c>
      <c r="CF7">
        <v>-0.96112799999999998</v>
      </c>
      <c r="CG7">
        <v>-0.85550400000000004</v>
      </c>
      <c r="CH7">
        <v>-0.690438</v>
      </c>
      <c r="CI7">
        <v>-0.59229100000000001</v>
      </c>
      <c r="CJ7">
        <v>-0.42826900000000001</v>
      </c>
      <c r="CK7">
        <v>-0.20588300000000001</v>
      </c>
      <c r="CL7">
        <v>-0.14413599999999999</v>
      </c>
      <c r="CM7">
        <v>-1.8815999999999999E-2</v>
      </c>
      <c r="CN7">
        <v>0.16308800000000001</v>
      </c>
      <c r="CO7">
        <v>0.26242300000000002</v>
      </c>
      <c r="CP7">
        <v>0.35733599999999999</v>
      </c>
      <c r="CQ7">
        <v>0.56825000000000003</v>
      </c>
      <c r="CR7">
        <v>0.98749299999999995</v>
      </c>
      <c r="CS7">
        <v>0.83684800000000004</v>
      </c>
      <c r="CT7">
        <v>0.62406600000000001</v>
      </c>
      <c r="CU7">
        <v>0.54436600000000002</v>
      </c>
      <c r="CV7">
        <v>0.37342599999999998</v>
      </c>
      <c r="CW7">
        <v>0.264401</v>
      </c>
      <c r="CX7">
        <v>0.14862600000000001</v>
      </c>
      <c r="CY7">
        <v>2.4976000000000002E-2</v>
      </c>
      <c r="CZ7">
        <v>-5.2270999999999998E-2</v>
      </c>
      <c r="DA7">
        <v>-9.6418000000000004E-2</v>
      </c>
      <c r="DB7">
        <v>-0.247195</v>
      </c>
      <c r="DC7">
        <v>-0.37554100000000001</v>
      </c>
      <c r="DD7">
        <v>-0.46390100000000001</v>
      </c>
      <c r="DE7">
        <v>-0.53829099999999996</v>
      </c>
      <c r="DF7">
        <v>-0.599796</v>
      </c>
      <c r="DG7">
        <v>-0.66030599999999995</v>
      </c>
      <c r="DH7">
        <v>-0.704758</v>
      </c>
      <c r="DI7">
        <v>-0.74931899999999996</v>
      </c>
      <c r="DJ7">
        <v>-0.86433899999999997</v>
      </c>
      <c r="DK7">
        <v>-0.96752899999999997</v>
      </c>
      <c r="DL7">
        <v>-1.049485</v>
      </c>
      <c r="DM7">
        <v>-1.0816319999999999</v>
      </c>
      <c r="DN7">
        <v>-1.061947</v>
      </c>
      <c r="DO7">
        <v>-1.0157890000000001</v>
      </c>
      <c r="DP7">
        <v>-0.953183</v>
      </c>
      <c r="DQ7">
        <v>-0.87057200000000001</v>
      </c>
      <c r="DR7">
        <v>-0.80802799999999997</v>
      </c>
      <c r="DS7">
        <v>-0.77713200000000004</v>
      </c>
      <c r="DT7">
        <v>-0.677373</v>
      </c>
      <c r="DU7">
        <v>-0.60482400000000003</v>
      </c>
      <c r="DV7">
        <v>-0.55735699999999999</v>
      </c>
      <c r="DW7">
        <v>-0.510544</v>
      </c>
      <c r="DX7">
        <v>-0.47595199999999999</v>
      </c>
      <c r="DY7">
        <v>-0.42380200000000001</v>
      </c>
      <c r="DZ7">
        <v>-0.30104700000000001</v>
      </c>
      <c r="EA7">
        <v>-0.15351899999999999</v>
      </c>
      <c r="EB7">
        <v>-6.1941999999999997E-2</v>
      </c>
      <c r="EC7">
        <v>1.6074999999999999E-2</v>
      </c>
      <c r="ED7">
        <v>8.1262000000000001E-2</v>
      </c>
      <c r="EE7">
        <v>0.14738499999999999</v>
      </c>
      <c r="EF7">
        <v>0.197183</v>
      </c>
      <c r="EG7">
        <v>0.27196300000000001</v>
      </c>
      <c r="EH7">
        <v>0.47390199999999999</v>
      </c>
      <c r="EI7">
        <v>0.470912</v>
      </c>
      <c r="EJ7">
        <v>0.44300499999999998</v>
      </c>
      <c r="EK7">
        <v>0.441637</v>
      </c>
      <c r="EL7">
        <v>0.44266100000000003</v>
      </c>
      <c r="EM7">
        <v>0.463978</v>
      </c>
      <c r="EN7">
        <v>0.58776499999999998</v>
      </c>
    </row>
    <row r="8" spans="1:144" x14ac:dyDescent="0.25">
      <c r="A8">
        <v>0.67269900000000005</v>
      </c>
      <c r="B8">
        <v>0.68437599999999998</v>
      </c>
      <c r="C8">
        <v>0.56822799999999996</v>
      </c>
      <c r="D8">
        <v>0.44427</v>
      </c>
      <c r="E8">
        <v>0.359987</v>
      </c>
      <c r="F8">
        <v>0.36999100000000001</v>
      </c>
      <c r="G8">
        <v>0.42339100000000002</v>
      </c>
      <c r="H8">
        <v>0.37355100000000002</v>
      </c>
      <c r="I8">
        <v>0.31712299999999999</v>
      </c>
      <c r="J8">
        <v>0.231436</v>
      </c>
      <c r="K8">
        <v>0.177566</v>
      </c>
      <c r="L8">
        <v>0.105708</v>
      </c>
      <c r="M8">
        <v>4.4576999999999999E-2</v>
      </c>
      <c r="N8">
        <v>1.2024E-2</v>
      </c>
      <c r="O8">
        <v>-8.6028999999999994E-2</v>
      </c>
      <c r="P8">
        <v>-0.15032799999999999</v>
      </c>
      <c r="Q8">
        <v>-0.23194799999999999</v>
      </c>
      <c r="R8">
        <v>-0.306842</v>
      </c>
      <c r="S8">
        <v>-0.32506000000000002</v>
      </c>
      <c r="T8">
        <v>-0.29572799999999999</v>
      </c>
      <c r="U8">
        <v>-0.229963</v>
      </c>
      <c r="V8">
        <v>-0.29190700000000003</v>
      </c>
      <c r="W8">
        <v>-0.39552599999999999</v>
      </c>
      <c r="X8">
        <v>-0.49271799999999999</v>
      </c>
      <c r="Y8">
        <v>-0.54875799999999997</v>
      </c>
      <c r="Z8">
        <v>-0.61055899999999996</v>
      </c>
      <c r="AA8">
        <v>-0.70594699999999999</v>
      </c>
      <c r="AB8">
        <v>-0.78695400000000004</v>
      </c>
      <c r="AC8">
        <v>-0.82870600000000005</v>
      </c>
      <c r="AD8">
        <v>-0.85258299999999998</v>
      </c>
      <c r="AE8">
        <v>-0.85233899999999996</v>
      </c>
      <c r="AF8">
        <v>-0.78650399999999998</v>
      </c>
      <c r="AG8">
        <v>-0.71615700000000004</v>
      </c>
      <c r="AH8">
        <v>-0.68352599999999997</v>
      </c>
      <c r="AI8">
        <v>-0.59773500000000002</v>
      </c>
      <c r="AJ8">
        <v>-0.47589300000000001</v>
      </c>
      <c r="AK8">
        <v>-0.32937899999999998</v>
      </c>
      <c r="AL8">
        <v>-0.18523300000000001</v>
      </c>
      <c r="AM8">
        <v>-7.6074000000000003E-2</v>
      </c>
      <c r="AN8">
        <v>0.100273</v>
      </c>
      <c r="AO8">
        <v>0.32660299999999998</v>
      </c>
      <c r="AP8">
        <v>0.61180999999999996</v>
      </c>
      <c r="AQ8">
        <v>0.84045400000000003</v>
      </c>
      <c r="AR8">
        <v>1.1909810000000001</v>
      </c>
      <c r="AS8">
        <v>1.6791970000000001</v>
      </c>
      <c r="AT8">
        <v>1.66431</v>
      </c>
      <c r="AU8">
        <v>1.6475869999999999</v>
      </c>
      <c r="AV8">
        <v>1.668992</v>
      </c>
      <c r="AW8">
        <v>1.5454730000000001</v>
      </c>
      <c r="AX8">
        <v>1.187425</v>
      </c>
      <c r="AY8">
        <v>0.83811800000000003</v>
      </c>
      <c r="AZ8">
        <v>0.60996099999999998</v>
      </c>
      <c r="BA8">
        <v>0.491309</v>
      </c>
      <c r="BB8">
        <v>0.28553200000000001</v>
      </c>
      <c r="BC8">
        <v>-0.103301</v>
      </c>
      <c r="BD8">
        <v>-0.43900899999999998</v>
      </c>
      <c r="BE8">
        <v>-0.66088400000000003</v>
      </c>
      <c r="BF8">
        <v>-0.87860700000000003</v>
      </c>
      <c r="BG8">
        <v>-1.0419069999999999</v>
      </c>
      <c r="BH8">
        <v>-1.175889</v>
      </c>
      <c r="BI8">
        <v>-1.2596890000000001</v>
      </c>
      <c r="BJ8">
        <v>-1.369151</v>
      </c>
      <c r="BK8">
        <v>-1.4649160000000001</v>
      </c>
      <c r="BL8">
        <v>-1.5386470000000001</v>
      </c>
      <c r="BM8">
        <v>-1.5253129999999999</v>
      </c>
      <c r="BN8">
        <v>-1.4798709999999999</v>
      </c>
      <c r="BO8">
        <v>-1.419629</v>
      </c>
      <c r="BP8">
        <v>-1.3764879999999999</v>
      </c>
      <c r="BQ8">
        <v>-1.3428770000000001</v>
      </c>
      <c r="BR8">
        <v>-1.3096380000000001</v>
      </c>
      <c r="BS8">
        <v>-1.2311380000000001</v>
      </c>
      <c r="BT8">
        <v>-1.195603</v>
      </c>
      <c r="BU8">
        <v>-1.2171730000000001</v>
      </c>
      <c r="BV8">
        <v>-1.212299</v>
      </c>
      <c r="BW8">
        <v>-1.197273</v>
      </c>
      <c r="BX8">
        <v>-1.1964630000000001</v>
      </c>
      <c r="BY8">
        <v>-1.1901470000000001</v>
      </c>
      <c r="BZ8">
        <v>-1.1827829999999999</v>
      </c>
      <c r="CA8">
        <v>-1.185362</v>
      </c>
      <c r="CB8">
        <v>-1.1829639999999999</v>
      </c>
      <c r="CC8">
        <v>-1.1499820000000001</v>
      </c>
      <c r="CD8">
        <v>-1.065858</v>
      </c>
      <c r="CE8">
        <v>-0.97443199999999996</v>
      </c>
      <c r="CF8">
        <v>-0.89450499999999999</v>
      </c>
      <c r="CG8">
        <v>-0.79811600000000005</v>
      </c>
      <c r="CH8">
        <v>-0.62625500000000001</v>
      </c>
      <c r="CI8">
        <v>-0.492508</v>
      </c>
      <c r="CJ8">
        <v>-0.33963199999999999</v>
      </c>
      <c r="CK8">
        <v>-0.17674400000000001</v>
      </c>
      <c r="CL8">
        <v>-7.2870000000000004E-2</v>
      </c>
      <c r="CM8">
        <v>0.110322</v>
      </c>
      <c r="CN8">
        <v>0.28079300000000001</v>
      </c>
      <c r="CO8">
        <v>0.35221200000000003</v>
      </c>
      <c r="CP8">
        <v>0.42875099999999999</v>
      </c>
      <c r="CQ8">
        <v>0.611093</v>
      </c>
      <c r="CR8">
        <v>1.0056529999999999</v>
      </c>
      <c r="CS8">
        <v>0.90196200000000004</v>
      </c>
      <c r="CT8">
        <v>0.68782900000000002</v>
      </c>
      <c r="CU8">
        <v>0.65936600000000001</v>
      </c>
      <c r="CV8">
        <v>0.50688900000000003</v>
      </c>
      <c r="CW8">
        <v>0.26866299999999999</v>
      </c>
      <c r="CX8">
        <v>0.155914</v>
      </c>
      <c r="CY8">
        <v>4.8297E-2</v>
      </c>
      <c r="CZ8">
        <v>-5.6698999999999999E-2</v>
      </c>
      <c r="DA8">
        <v>-0.16805899999999999</v>
      </c>
      <c r="DB8">
        <v>-0.323573</v>
      </c>
      <c r="DC8">
        <v>-0.43243300000000001</v>
      </c>
      <c r="DD8">
        <v>-0.46139599999999997</v>
      </c>
      <c r="DE8">
        <v>-0.56517300000000004</v>
      </c>
      <c r="DF8">
        <v>-0.59020099999999998</v>
      </c>
      <c r="DG8">
        <v>-0.64129999999999998</v>
      </c>
      <c r="DH8">
        <v>-0.72353299999999998</v>
      </c>
      <c r="DI8">
        <v>-0.81966000000000006</v>
      </c>
      <c r="DJ8">
        <v>-0.90564199999999995</v>
      </c>
      <c r="DK8">
        <v>-0.97507699999999997</v>
      </c>
      <c r="DL8">
        <v>-1.055517</v>
      </c>
      <c r="DM8">
        <v>-1.1036520000000001</v>
      </c>
      <c r="DN8">
        <v>-1.123059</v>
      </c>
      <c r="DO8">
        <v>-1.0475570000000001</v>
      </c>
      <c r="DP8">
        <v>-0.94080600000000003</v>
      </c>
      <c r="DQ8">
        <v>-0.85014299999999998</v>
      </c>
      <c r="DR8">
        <v>-0.82144700000000004</v>
      </c>
      <c r="DS8">
        <v>-0.81956499999999999</v>
      </c>
      <c r="DT8">
        <v>-0.72706599999999999</v>
      </c>
      <c r="DU8">
        <v>-0.602267</v>
      </c>
      <c r="DV8">
        <v>-0.51948899999999998</v>
      </c>
      <c r="DW8">
        <v>-0.45858900000000002</v>
      </c>
      <c r="DX8">
        <v>-0.40057599999999999</v>
      </c>
      <c r="DY8">
        <v>-0.32380399999999998</v>
      </c>
      <c r="DZ8">
        <v>-0.23711199999999999</v>
      </c>
      <c r="EA8">
        <v>-0.13379099999999999</v>
      </c>
      <c r="EB8">
        <v>-6.3940999999999998E-2</v>
      </c>
      <c r="EC8">
        <v>-1.8699999999999999E-3</v>
      </c>
      <c r="ED8">
        <v>7.7296000000000004E-2</v>
      </c>
      <c r="EE8">
        <v>0.140011</v>
      </c>
      <c r="EF8">
        <v>0.19239100000000001</v>
      </c>
      <c r="EG8">
        <v>0.26811600000000002</v>
      </c>
      <c r="EH8">
        <v>0.460725</v>
      </c>
      <c r="EI8">
        <v>0.45804699999999998</v>
      </c>
      <c r="EJ8">
        <v>0.42820900000000001</v>
      </c>
      <c r="EK8">
        <v>0.41733799999999999</v>
      </c>
      <c r="EL8">
        <v>0.42269400000000001</v>
      </c>
      <c r="EM8">
        <v>0.47093200000000002</v>
      </c>
      <c r="EN8">
        <v>0.59286499999999998</v>
      </c>
    </row>
    <row r="9" spans="1:144" x14ac:dyDescent="0.25">
      <c r="A9">
        <v>0.63179700000000005</v>
      </c>
      <c r="B9">
        <v>0.75039100000000003</v>
      </c>
      <c r="C9">
        <v>0.68657500000000005</v>
      </c>
      <c r="D9">
        <v>0.488653</v>
      </c>
      <c r="E9">
        <v>0.39053700000000002</v>
      </c>
      <c r="F9">
        <v>0.38030199999999997</v>
      </c>
      <c r="G9">
        <v>0.38634099999999999</v>
      </c>
      <c r="H9">
        <v>0.32039600000000001</v>
      </c>
      <c r="I9">
        <v>0.25322600000000001</v>
      </c>
      <c r="J9">
        <v>0.16192400000000001</v>
      </c>
      <c r="K9">
        <v>9.0666999999999998E-2</v>
      </c>
      <c r="L9">
        <v>3.2904000000000003E-2</v>
      </c>
      <c r="M9">
        <v>1.5103999999999999E-2</v>
      </c>
      <c r="N9">
        <v>3.8606000000000001E-2</v>
      </c>
      <c r="O9">
        <v>-4.2748000000000001E-2</v>
      </c>
      <c r="P9">
        <v>-0.13072900000000001</v>
      </c>
      <c r="Q9">
        <v>-0.20375599999999999</v>
      </c>
      <c r="R9">
        <v>-0.24593699999999999</v>
      </c>
      <c r="S9">
        <v>-0.255994</v>
      </c>
      <c r="T9">
        <v>-0.25604500000000002</v>
      </c>
      <c r="U9">
        <v>-0.24072499999999999</v>
      </c>
      <c r="V9">
        <v>-0.29073300000000002</v>
      </c>
      <c r="W9">
        <v>-0.43142900000000001</v>
      </c>
      <c r="X9">
        <v>-0.49714700000000001</v>
      </c>
      <c r="Y9">
        <v>-0.53763899999999998</v>
      </c>
      <c r="Z9">
        <v>-0.62554600000000005</v>
      </c>
      <c r="AA9">
        <v>-0.73043800000000003</v>
      </c>
      <c r="AB9">
        <v>-0.79378199999999999</v>
      </c>
      <c r="AC9">
        <v>-0.85073299999999996</v>
      </c>
      <c r="AD9">
        <v>-0.87740200000000002</v>
      </c>
      <c r="AE9">
        <v>-0.852437</v>
      </c>
      <c r="AF9">
        <v>-0.77855700000000005</v>
      </c>
      <c r="AG9">
        <v>-0.72489099999999995</v>
      </c>
      <c r="AH9">
        <v>-0.69075600000000004</v>
      </c>
      <c r="AI9">
        <v>-0.58999000000000001</v>
      </c>
      <c r="AJ9">
        <v>-0.50246199999999996</v>
      </c>
      <c r="AK9">
        <v>-0.39247399999999999</v>
      </c>
      <c r="AL9">
        <v>-0.256187</v>
      </c>
      <c r="AM9">
        <v>-0.158474</v>
      </c>
      <c r="AN9">
        <v>3.9364000000000003E-2</v>
      </c>
      <c r="AO9">
        <v>0.210982</v>
      </c>
      <c r="AP9">
        <v>0.41555500000000001</v>
      </c>
      <c r="AQ9">
        <v>0.73691300000000004</v>
      </c>
      <c r="AR9">
        <v>1.1246609999999999</v>
      </c>
      <c r="AS9">
        <v>1.643829</v>
      </c>
      <c r="AT9">
        <v>1.5834410000000001</v>
      </c>
      <c r="AU9">
        <v>1.560875</v>
      </c>
      <c r="AV9">
        <v>1.571456</v>
      </c>
      <c r="AW9">
        <v>1.5312300000000001</v>
      </c>
      <c r="AX9">
        <v>1.1583639999999999</v>
      </c>
      <c r="AY9">
        <v>0.85366500000000001</v>
      </c>
      <c r="AZ9">
        <v>0.64305800000000002</v>
      </c>
      <c r="BA9">
        <v>0.48877700000000002</v>
      </c>
      <c r="BB9">
        <v>0.31624200000000002</v>
      </c>
      <c r="BC9">
        <v>-0.105435</v>
      </c>
      <c r="BD9">
        <v>-0.42641699999999999</v>
      </c>
      <c r="BE9">
        <v>-0.65194300000000005</v>
      </c>
      <c r="BF9">
        <v>-0.83356799999999998</v>
      </c>
      <c r="BG9">
        <v>-1.011441</v>
      </c>
      <c r="BH9">
        <v>-1.1553990000000001</v>
      </c>
      <c r="BI9">
        <v>-1.256359</v>
      </c>
      <c r="BJ9">
        <v>-1.3912279999999999</v>
      </c>
      <c r="BK9">
        <v>-1.496067</v>
      </c>
      <c r="BL9">
        <v>-1.5655509999999999</v>
      </c>
      <c r="BM9">
        <v>-1.5544119999999999</v>
      </c>
      <c r="BN9">
        <v>-1.4893609999999999</v>
      </c>
      <c r="BO9">
        <v>-1.4239409999999999</v>
      </c>
      <c r="BP9">
        <v>-1.372444</v>
      </c>
      <c r="BQ9">
        <v>-1.334667</v>
      </c>
      <c r="BR9">
        <v>-1.2972969999999999</v>
      </c>
      <c r="BS9">
        <v>-1.2454320000000001</v>
      </c>
      <c r="BT9">
        <v>-1.20652</v>
      </c>
      <c r="BU9">
        <v>-1.2074199999999999</v>
      </c>
      <c r="BV9">
        <v>-1.2025459999999999</v>
      </c>
      <c r="BW9">
        <v>-1.179705</v>
      </c>
      <c r="BX9">
        <v>-1.1773499999999999</v>
      </c>
      <c r="BY9">
        <v>-1.1766749999999999</v>
      </c>
      <c r="BZ9">
        <v>-1.1694960000000001</v>
      </c>
      <c r="CA9">
        <v>-1.160066</v>
      </c>
      <c r="CB9">
        <v>-1.1528350000000001</v>
      </c>
      <c r="CC9">
        <v>-1.1366670000000001</v>
      </c>
      <c r="CD9">
        <v>-1.051722</v>
      </c>
      <c r="CE9">
        <v>-0.93483700000000003</v>
      </c>
      <c r="CF9">
        <v>-0.80759899999999996</v>
      </c>
      <c r="CG9">
        <v>-0.704735</v>
      </c>
      <c r="CH9">
        <v>-0.55665299999999995</v>
      </c>
      <c r="CI9">
        <v>-0.44471300000000002</v>
      </c>
      <c r="CJ9">
        <v>-0.27012399999999998</v>
      </c>
      <c r="CK9">
        <v>-0.12327100000000001</v>
      </c>
      <c r="CL9">
        <v>1.0959E-2</v>
      </c>
      <c r="CM9">
        <v>0.232437</v>
      </c>
      <c r="CN9">
        <v>0.38719199999999998</v>
      </c>
      <c r="CO9">
        <v>0.42799500000000001</v>
      </c>
      <c r="CP9">
        <v>0.52540299999999995</v>
      </c>
      <c r="CQ9">
        <v>0.77486299999999997</v>
      </c>
      <c r="CR9">
        <v>0.98646999999999996</v>
      </c>
      <c r="CS9">
        <v>0.98833199999999999</v>
      </c>
      <c r="CT9">
        <v>0.82146300000000005</v>
      </c>
      <c r="CU9">
        <v>0.76009800000000005</v>
      </c>
      <c r="CV9">
        <v>0.55454599999999998</v>
      </c>
      <c r="CW9">
        <v>0.289821</v>
      </c>
      <c r="CX9">
        <v>0.13958999999999999</v>
      </c>
      <c r="CY9">
        <v>3.1095999999999999E-2</v>
      </c>
      <c r="CZ9">
        <v>-9.2151999999999998E-2</v>
      </c>
      <c r="DA9">
        <v>-0.243724</v>
      </c>
      <c r="DB9">
        <v>-0.38408900000000001</v>
      </c>
      <c r="DC9">
        <v>-0.48050399999999999</v>
      </c>
      <c r="DD9">
        <v>-0.50839199999999996</v>
      </c>
      <c r="DE9">
        <v>-0.55918900000000005</v>
      </c>
      <c r="DF9">
        <v>-0.60482400000000003</v>
      </c>
      <c r="DG9">
        <v>-0.65213900000000002</v>
      </c>
      <c r="DH9">
        <v>-0.73810100000000001</v>
      </c>
      <c r="DI9">
        <v>-0.84538599999999997</v>
      </c>
      <c r="DJ9">
        <v>-0.93352299999999999</v>
      </c>
      <c r="DK9">
        <v>-0.99984799999999996</v>
      </c>
      <c r="DL9">
        <v>-1.083026</v>
      </c>
      <c r="DM9">
        <v>-1.1252420000000001</v>
      </c>
      <c r="DN9">
        <v>-1.129548</v>
      </c>
      <c r="DO9">
        <v>-1.045982</v>
      </c>
      <c r="DP9">
        <v>-0.92247000000000001</v>
      </c>
      <c r="DQ9">
        <v>-0.85555099999999995</v>
      </c>
      <c r="DR9">
        <v>-0.85364399999999996</v>
      </c>
      <c r="DS9">
        <v>-0.83655500000000005</v>
      </c>
      <c r="DT9">
        <v>-0.74353199999999997</v>
      </c>
      <c r="DU9">
        <v>-0.60003499999999999</v>
      </c>
      <c r="DV9">
        <v>-0.49576700000000001</v>
      </c>
      <c r="DW9">
        <v>-0.40090500000000001</v>
      </c>
      <c r="DX9">
        <v>-0.29131000000000001</v>
      </c>
      <c r="DY9">
        <v>-0.25609300000000002</v>
      </c>
      <c r="DZ9">
        <v>-0.213085</v>
      </c>
      <c r="EA9">
        <v>-0.11302</v>
      </c>
      <c r="EB9">
        <v>-7.0887000000000006E-2</v>
      </c>
      <c r="EC9">
        <v>-7.9819999999999995E-3</v>
      </c>
      <c r="ED9">
        <v>9.0868000000000004E-2</v>
      </c>
      <c r="EE9">
        <v>0.144179</v>
      </c>
      <c r="EF9">
        <v>0.20575399999999999</v>
      </c>
      <c r="EG9">
        <v>0.28873399999999999</v>
      </c>
      <c r="EH9">
        <v>0.42555199999999999</v>
      </c>
      <c r="EI9">
        <v>0.426537</v>
      </c>
      <c r="EJ9">
        <v>0.408999</v>
      </c>
      <c r="EK9">
        <v>0.39486900000000003</v>
      </c>
      <c r="EL9">
        <v>0.40670699999999999</v>
      </c>
      <c r="EM9">
        <v>0.48888300000000001</v>
      </c>
      <c r="EN9">
        <v>0.57043200000000005</v>
      </c>
    </row>
    <row r="10" spans="1:144" x14ac:dyDescent="0.25">
      <c r="A10">
        <v>0.60267199999999999</v>
      </c>
      <c r="B10">
        <v>0.79000899999999996</v>
      </c>
      <c r="C10">
        <v>0.73977800000000005</v>
      </c>
      <c r="D10">
        <v>0.52000199999999996</v>
      </c>
      <c r="E10">
        <v>0.41981299999999999</v>
      </c>
      <c r="F10">
        <v>0.39695399999999997</v>
      </c>
      <c r="G10">
        <v>0.352746</v>
      </c>
      <c r="H10">
        <v>0.30768800000000002</v>
      </c>
      <c r="I10">
        <v>0.21395700000000001</v>
      </c>
      <c r="J10">
        <v>8.3582000000000004E-2</v>
      </c>
      <c r="K10">
        <v>-1.4699E-2</v>
      </c>
      <c r="L10">
        <v>-5.9387000000000002E-2</v>
      </c>
      <c r="M10">
        <v>-5.6572999999999998E-2</v>
      </c>
      <c r="N10">
        <v>-1.3180000000000001E-2</v>
      </c>
      <c r="O10">
        <v>-2.6814999999999999E-2</v>
      </c>
      <c r="P10">
        <v>-0.122665</v>
      </c>
      <c r="Q10">
        <v>-0.14879800000000001</v>
      </c>
      <c r="R10">
        <v>-0.17041899999999999</v>
      </c>
      <c r="S10">
        <v>-0.19445799999999999</v>
      </c>
      <c r="T10">
        <v>-0.221334</v>
      </c>
      <c r="U10">
        <v>-0.23208500000000001</v>
      </c>
      <c r="V10">
        <v>-0.34112300000000001</v>
      </c>
      <c r="W10">
        <v>-0.46017799999999998</v>
      </c>
      <c r="X10">
        <v>-0.48949399999999998</v>
      </c>
      <c r="Y10">
        <v>-0.53012300000000001</v>
      </c>
      <c r="Z10">
        <v>-0.63919700000000002</v>
      </c>
      <c r="AA10">
        <v>-0.74732799999999999</v>
      </c>
      <c r="AB10">
        <v>-0.81216299999999997</v>
      </c>
      <c r="AC10">
        <v>-0.87648599999999999</v>
      </c>
      <c r="AD10">
        <v>-0.89436000000000004</v>
      </c>
      <c r="AE10">
        <v>-0.84611599999999998</v>
      </c>
      <c r="AF10">
        <v>-0.77751099999999995</v>
      </c>
      <c r="AG10">
        <v>-0.72956699999999997</v>
      </c>
      <c r="AH10">
        <v>-0.68711900000000004</v>
      </c>
      <c r="AI10">
        <v>-0.568083</v>
      </c>
      <c r="AJ10">
        <v>-0.51788999999999996</v>
      </c>
      <c r="AK10">
        <v>-0.42411799999999999</v>
      </c>
      <c r="AL10">
        <v>-0.323542</v>
      </c>
      <c r="AM10">
        <v>-0.22442999999999999</v>
      </c>
      <c r="AN10">
        <v>-3.5570999999999998E-2</v>
      </c>
      <c r="AO10">
        <v>8.3134E-2</v>
      </c>
      <c r="AP10">
        <v>0.28306300000000001</v>
      </c>
      <c r="AQ10">
        <v>0.607819</v>
      </c>
      <c r="AR10">
        <v>1.088721</v>
      </c>
      <c r="AS10">
        <v>1.595958</v>
      </c>
      <c r="AT10">
        <v>1.480283</v>
      </c>
      <c r="AU10">
        <v>1.469614</v>
      </c>
      <c r="AV10">
        <v>1.4851190000000001</v>
      </c>
      <c r="AW10">
        <v>1.4641630000000001</v>
      </c>
      <c r="AX10">
        <v>1.1860539999999999</v>
      </c>
      <c r="AY10">
        <v>0.92039899999999997</v>
      </c>
      <c r="AZ10">
        <v>0.68135100000000004</v>
      </c>
      <c r="BA10">
        <v>0.48476000000000002</v>
      </c>
      <c r="BB10">
        <v>0.326069</v>
      </c>
      <c r="BC10">
        <v>-7.9500000000000003E-4</v>
      </c>
      <c r="BD10">
        <v>-0.38451400000000002</v>
      </c>
      <c r="BE10">
        <v>-0.63952100000000001</v>
      </c>
      <c r="BF10">
        <v>-0.80331699999999995</v>
      </c>
      <c r="BG10">
        <v>-0.94405300000000003</v>
      </c>
      <c r="BH10">
        <v>-1.107327</v>
      </c>
      <c r="BI10">
        <v>-1.2554350000000001</v>
      </c>
      <c r="BJ10">
        <v>-1.4117</v>
      </c>
      <c r="BK10">
        <v>-1.518589</v>
      </c>
      <c r="BL10">
        <v>-1.572643</v>
      </c>
      <c r="BM10">
        <v>-1.5669839999999999</v>
      </c>
      <c r="BN10">
        <v>-1.4944010000000001</v>
      </c>
      <c r="BO10">
        <v>-1.4265680000000001</v>
      </c>
      <c r="BP10">
        <v>-1.3658699999999999</v>
      </c>
      <c r="BQ10">
        <v>-1.315617</v>
      </c>
      <c r="BR10">
        <v>-1.280313</v>
      </c>
      <c r="BS10">
        <v>-1.2403820000000001</v>
      </c>
      <c r="BT10">
        <v>-1.2154769999999999</v>
      </c>
      <c r="BU10">
        <v>-1.2121710000000001</v>
      </c>
      <c r="BV10">
        <v>-1.209101</v>
      </c>
      <c r="BW10">
        <v>-1.1874119999999999</v>
      </c>
      <c r="BX10">
        <v>-1.1369320000000001</v>
      </c>
      <c r="BY10">
        <v>-1.136477</v>
      </c>
      <c r="BZ10">
        <v>-1.1517010000000001</v>
      </c>
      <c r="CA10">
        <v>-1.151635</v>
      </c>
      <c r="CB10">
        <v>-1.1296520000000001</v>
      </c>
      <c r="CC10">
        <v>-1.1060350000000001</v>
      </c>
      <c r="CD10">
        <v>-1.018804</v>
      </c>
      <c r="CE10">
        <v>-0.88335900000000001</v>
      </c>
      <c r="CF10">
        <v>-0.74592700000000001</v>
      </c>
      <c r="CG10">
        <v>-0.63054500000000002</v>
      </c>
      <c r="CH10">
        <v>-0.49870700000000001</v>
      </c>
      <c r="CI10">
        <v>-0.36921199999999998</v>
      </c>
      <c r="CJ10">
        <v>-0.177758</v>
      </c>
      <c r="CK10">
        <v>-4.9872E-2</v>
      </c>
      <c r="CL10">
        <v>0.118033</v>
      </c>
      <c r="CM10">
        <v>0.30010900000000001</v>
      </c>
      <c r="CN10">
        <v>0.412717</v>
      </c>
      <c r="CO10">
        <v>0.55527899999999997</v>
      </c>
      <c r="CP10">
        <v>0.66715800000000003</v>
      </c>
      <c r="CQ10">
        <v>0.88272700000000004</v>
      </c>
      <c r="CR10">
        <v>0.96677100000000005</v>
      </c>
      <c r="CS10">
        <v>1.0323009999999999</v>
      </c>
      <c r="CT10">
        <v>0.95735199999999998</v>
      </c>
      <c r="CU10">
        <v>0.83732899999999999</v>
      </c>
      <c r="CV10">
        <v>0.63177000000000005</v>
      </c>
      <c r="CW10">
        <v>0.33814699999999998</v>
      </c>
      <c r="CX10">
        <v>8.4652000000000005E-2</v>
      </c>
      <c r="CY10">
        <v>1.0154E-2</v>
      </c>
      <c r="CZ10">
        <v>-0.14213600000000001</v>
      </c>
      <c r="DA10">
        <v>-0.312361</v>
      </c>
      <c r="DB10">
        <v>-0.43707400000000002</v>
      </c>
      <c r="DC10">
        <v>-0.52191399999999999</v>
      </c>
      <c r="DD10">
        <v>-0.56346300000000005</v>
      </c>
      <c r="DE10">
        <v>-0.56660600000000005</v>
      </c>
      <c r="DF10">
        <v>-0.59935499999999997</v>
      </c>
      <c r="DG10">
        <v>-0.65449400000000002</v>
      </c>
      <c r="DH10">
        <v>-0.75900699999999999</v>
      </c>
      <c r="DI10">
        <v>-0.871035</v>
      </c>
      <c r="DJ10">
        <v>-0.95503300000000002</v>
      </c>
      <c r="DK10">
        <v>-1.0279130000000001</v>
      </c>
      <c r="DL10">
        <v>-1.1060479999999999</v>
      </c>
      <c r="DM10">
        <v>-1.140104</v>
      </c>
      <c r="DN10">
        <v>-1.1269420000000001</v>
      </c>
      <c r="DO10">
        <v>-1.0354950000000001</v>
      </c>
      <c r="DP10">
        <v>-0.90520900000000004</v>
      </c>
      <c r="DQ10">
        <v>-0.849796</v>
      </c>
      <c r="DR10">
        <v>-0.85263299999999997</v>
      </c>
      <c r="DS10">
        <v>-0.82010899999999998</v>
      </c>
      <c r="DT10">
        <v>-0.73079700000000003</v>
      </c>
      <c r="DU10">
        <v>-0.61382700000000001</v>
      </c>
      <c r="DV10">
        <v>-0.50240700000000005</v>
      </c>
      <c r="DW10">
        <v>-0.34288299999999999</v>
      </c>
      <c r="DX10">
        <v>-0.242452</v>
      </c>
      <c r="DY10">
        <v>-0.229605</v>
      </c>
      <c r="DZ10">
        <v>-0.14968899999999999</v>
      </c>
      <c r="EA10">
        <v>-7.7474000000000001E-2</v>
      </c>
      <c r="EB10">
        <v>-5.9315E-2</v>
      </c>
      <c r="EC10">
        <v>-3.8289999999999999E-3</v>
      </c>
      <c r="ED10">
        <v>9.0765999999999999E-2</v>
      </c>
      <c r="EE10">
        <v>0.157221</v>
      </c>
      <c r="EF10">
        <v>0.22889200000000001</v>
      </c>
      <c r="EG10">
        <v>0.31592700000000001</v>
      </c>
      <c r="EH10">
        <v>0.38144099999999997</v>
      </c>
      <c r="EI10">
        <v>0.37613600000000003</v>
      </c>
      <c r="EJ10">
        <v>0.38810800000000001</v>
      </c>
      <c r="EK10">
        <v>0.39333000000000001</v>
      </c>
      <c r="EL10">
        <v>0.41143400000000002</v>
      </c>
      <c r="EM10">
        <v>0.47760000000000002</v>
      </c>
      <c r="EN10">
        <v>0.53756899999999996</v>
      </c>
    </row>
    <row r="11" spans="1:144" x14ac:dyDescent="0.25">
      <c r="A11">
        <v>0.59055000000000002</v>
      </c>
      <c r="B11">
        <v>0.75539800000000001</v>
      </c>
      <c r="C11">
        <v>0.72953500000000004</v>
      </c>
      <c r="D11">
        <v>0.56212899999999999</v>
      </c>
      <c r="E11">
        <v>0.47394900000000001</v>
      </c>
      <c r="F11">
        <v>0.43674800000000003</v>
      </c>
      <c r="G11">
        <v>0.35200100000000001</v>
      </c>
      <c r="H11">
        <v>0.278339</v>
      </c>
      <c r="I11">
        <v>0.12374300000000001</v>
      </c>
      <c r="J11">
        <v>-1.2E-5</v>
      </c>
      <c r="K11">
        <v>-9.4812999999999995E-2</v>
      </c>
      <c r="L11">
        <v>-0.13401299999999999</v>
      </c>
      <c r="M11">
        <v>-0.123651</v>
      </c>
      <c r="N11">
        <v>-7.5364E-2</v>
      </c>
      <c r="O11">
        <v>-2.4941999999999999E-2</v>
      </c>
      <c r="P11">
        <v>-9.4472E-2</v>
      </c>
      <c r="Q11">
        <v>-0.101878</v>
      </c>
      <c r="R11">
        <v>-0.17074400000000001</v>
      </c>
      <c r="S11">
        <v>-0.15443299999999999</v>
      </c>
      <c r="T11">
        <v>-0.162991</v>
      </c>
      <c r="U11">
        <v>-0.26154100000000002</v>
      </c>
      <c r="V11">
        <v>-0.38008199999999998</v>
      </c>
      <c r="W11">
        <v>-0.462038</v>
      </c>
      <c r="X11">
        <v>-0.48836299999999999</v>
      </c>
      <c r="Y11">
        <v>-0.53062699999999996</v>
      </c>
      <c r="Z11">
        <v>-0.64894399999999997</v>
      </c>
      <c r="AA11">
        <v>-0.761212</v>
      </c>
      <c r="AB11">
        <v>-0.84721500000000005</v>
      </c>
      <c r="AC11">
        <v>-0.89276900000000003</v>
      </c>
      <c r="AD11">
        <v>-0.89822599999999997</v>
      </c>
      <c r="AE11">
        <v>-0.852136</v>
      </c>
      <c r="AF11">
        <v>-0.77392499999999997</v>
      </c>
      <c r="AG11">
        <v>-0.71375100000000002</v>
      </c>
      <c r="AH11">
        <v>-0.65536499999999998</v>
      </c>
      <c r="AI11">
        <v>-0.56014200000000003</v>
      </c>
      <c r="AJ11">
        <v>-0.50980800000000004</v>
      </c>
      <c r="AK11">
        <v>-0.43969000000000003</v>
      </c>
      <c r="AL11">
        <v>-0.36685099999999998</v>
      </c>
      <c r="AM11">
        <v>-0.26819700000000002</v>
      </c>
      <c r="AN11">
        <v>-0.13190499999999999</v>
      </c>
      <c r="AO11">
        <v>-2.1697000000000001E-2</v>
      </c>
      <c r="AP11">
        <v>0.201824</v>
      </c>
      <c r="AQ11">
        <v>0.509517</v>
      </c>
      <c r="AR11">
        <v>1.023871</v>
      </c>
      <c r="AS11">
        <v>1.5383420000000001</v>
      </c>
      <c r="AT11">
        <v>1.3810990000000001</v>
      </c>
      <c r="AU11">
        <v>1.395729</v>
      </c>
      <c r="AV11">
        <v>1.4097599999999999</v>
      </c>
      <c r="AW11">
        <v>1.4334849999999999</v>
      </c>
      <c r="AX11">
        <v>1.2073780000000001</v>
      </c>
      <c r="AY11">
        <v>0.98210399999999998</v>
      </c>
      <c r="AZ11">
        <v>0.74856</v>
      </c>
      <c r="BA11">
        <v>0.48684899999999998</v>
      </c>
      <c r="BB11">
        <v>0.32031700000000002</v>
      </c>
      <c r="BC11">
        <v>1.5414000000000001E-2</v>
      </c>
      <c r="BD11">
        <v>-0.269563</v>
      </c>
      <c r="BE11">
        <v>-0.64308100000000001</v>
      </c>
      <c r="BF11">
        <v>-0.78337999999999997</v>
      </c>
      <c r="BG11">
        <v>-0.90700700000000001</v>
      </c>
      <c r="BH11">
        <v>-1.083718</v>
      </c>
      <c r="BI11">
        <v>-1.261674</v>
      </c>
      <c r="BJ11">
        <v>-1.4125859999999999</v>
      </c>
      <c r="BK11">
        <v>-1.51664</v>
      </c>
      <c r="BL11">
        <v>-1.553018</v>
      </c>
      <c r="BM11">
        <v>-1.5547070000000001</v>
      </c>
      <c r="BN11">
        <v>-1.502062</v>
      </c>
      <c r="BO11">
        <v>-1.4400010000000001</v>
      </c>
      <c r="BP11">
        <v>-1.3713610000000001</v>
      </c>
      <c r="BQ11">
        <v>-1.286537</v>
      </c>
      <c r="BR11">
        <v>-1.2396860000000001</v>
      </c>
      <c r="BS11">
        <v>-1.2153609999999999</v>
      </c>
      <c r="BT11">
        <v>-1.2194</v>
      </c>
      <c r="BU11">
        <v>-1.2221960000000001</v>
      </c>
      <c r="BV11">
        <v>-1.2128060000000001</v>
      </c>
      <c r="BW11">
        <v>-1.1946619999999999</v>
      </c>
      <c r="BX11">
        <v>-1.1100460000000001</v>
      </c>
      <c r="BY11">
        <v>-1.122004</v>
      </c>
      <c r="BZ11">
        <v>-1.139041</v>
      </c>
      <c r="CA11">
        <v>-1.1336980000000001</v>
      </c>
      <c r="CB11">
        <v>-1.102387</v>
      </c>
      <c r="CC11">
        <v>-1.05928</v>
      </c>
      <c r="CD11">
        <v>-0.97779400000000005</v>
      </c>
      <c r="CE11">
        <v>-0.84114</v>
      </c>
      <c r="CF11">
        <v>-0.70177999999999996</v>
      </c>
      <c r="CG11">
        <v>-0.59031599999999995</v>
      </c>
      <c r="CH11">
        <v>-0.43313699999999999</v>
      </c>
      <c r="CI11">
        <v>-0.23916899999999999</v>
      </c>
      <c r="CJ11">
        <v>-7.5731000000000007E-2</v>
      </c>
      <c r="CK11">
        <v>6.2892000000000003E-2</v>
      </c>
      <c r="CL11">
        <v>0.183889</v>
      </c>
      <c r="CM11">
        <v>0.303429</v>
      </c>
      <c r="CN11">
        <v>0.44382100000000002</v>
      </c>
      <c r="CO11">
        <v>0.69912799999999997</v>
      </c>
      <c r="CP11">
        <v>0.78972299999999995</v>
      </c>
      <c r="CQ11">
        <v>0.911138</v>
      </c>
      <c r="CR11">
        <v>0.96544600000000003</v>
      </c>
      <c r="CS11">
        <v>1.0571200000000001</v>
      </c>
      <c r="CT11">
        <v>1.047701</v>
      </c>
      <c r="CU11">
        <v>0.88663899999999995</v>
      </c>
      <c r="CV11">
        <v>0.74194300000000002</v>
      </c>
      <c r="CW11">
        <v>0.311332</v>
      </c>
      <c r="CX11">
        <v>4.8889000000000002E-2</v>
      </c>
      <c r="CY11">
        <v>-2.9259E-2</v>
      </c>
      <c r="CZ11">
        <v>-0.19217799999999999</v>
      </c>
      <c r="DA11">
        <v>-0.35913200000000001</v>
      </c>
      <c r="DB11">
        <v>-0.47195799999999999</v>
      </c>
      <c r="DC11">
        <v>-0.54618699999999998</v>
      </c>
      <c r="DD11">
        <v>-0.58575600000000005</v>
      </c>
      <c r="DE11">
        <v>-0.581596</v>
      </c>
      <c r="DF11">
        <v>-0.60181700000000005</v>
      </c>
      <c r="DG11">
        <v>-0.65848700000000004</v>
      </c>
      <c r="DH11">
        <v>-0.77634999999999998</v>
      </c>
      <c r="DI11">
        <v>-0.89842299999999997</v>
      </c>
      <c r="DJ11">
        <v>-0.987313</v>
      </c>
      <c r="DK11">
        <v>-1.050324</v>
      </c>
      <c r="DL11">
        <v>-1.114816</v>
      </c>
      <c r="DM11">
        <v>-1.142469</v>
      </c>
      <c r="DN11">
        <v>-1.1195440000000001</v>
      </c>
      <c r="DO11">
        <v>-1.0334890000000001</v>
      </c>
      <c r="DP11">
        <v>-0.90036700000000003</v>
      </c>
      <c r="DQ11">
        <v>-0.80954899999999996</v>
      </c>
      <c r="DR11">
        <v>-0.80084100000000003</v>
      </c>
      <c r="DS11">
        <v>-0.80209699999999995</v>
      </c>
      <c r="DT11">
        <v>-0.73298399999999997</v>
      </c>
      <c r="DU11">
        <v>-0.638289</v>
      </c>
      <c r="DV11">
        <v>-0.50629900000000005</v>
      </c>
      <c r="DW11">
        <v>-0.317444</v>
      </c>
      <c r="DX11">
        <v>-0.23492399999999999</v>
      </c>
      <c r="DY11">
        <v>-0.19567000000000001</v>
      </c>
      <c r="DZ11">
        <v>-9.5619999999999997E-2</v>
      </c>
      <c r="EA11">
        <v>-3.8094000000000003E-2</v>
      </c>
      <c r="EB11">
        <v>-8.5900000000000004E-3</v>
      </c>
      <c r="EC11">
        <v>6.2519999999999997E-3</v>
      </c>
      <c r="ED11">
        <v>6.1082999999999998E-2</v>
      </c>
      <c r="EE11">
        <v>0.159779</v>
      </c>
      <c r="EF11">
        <v>0.26090099999999999</v>
      </c>
      <c r="EG11">
        <v>0.31695200000000001</v>
      </c>
      <c r="EH11">
        <v>0.33768100000000001</v>
      </c>
      <c r="EI11">
        <v>0.35781800000000002</v>
      </c>
      <c r="EJ11">
        <v>0.36928800000000001</v>
      </c>
      <c r="EK11">
        <v>0.38103300000000001</v>
      </c>
      <c r="EL11">
        <v>0.40766400000000003</v>
      </c>
      <c r="EM11">
        <v>0.47331099999999998</v>
      </c>
      <c r="EN11">
        <v>0.51627800000000001</v>
      </c>
    </row>
    <row r="12" spans="1:144" x14ac:dyDescent="0.25">
      <c r="A12">
        <v>0.56920899999999996</v>
      </c>
      <c r="B12">
        <v>0.688168</v>
      </c>
      <c r="C12">
        <v>0.71771099999999999</v>
      </c>
      <c r="D12">
        <v>0.60547399999999996</v>
      </c>
      <c r="E12">
        <v>0.50038499999999997</v>
      </c>
      <c r="F12">
        <v>0.47312599999999999</v>
      </c>
      <c r="G12">
        <v>0.37897399999999998</v>
      </c>
      <c r="H12">
        <v>0.18689800000000001</v>
      </c>
      <c r="I12">
        <v>-2.0427000000000001E-2</v>
      </c>
      <c r="J12">
        <v>-7.0557999999999996E-2</v>
      </c>
      <c r="K12">
        <v>-0.12995999999999999</v>
      </c>
      <c r="L12">
        <v>-0.17000399999999999</v>
      </c>
      <c r="M12">
        <v>-0.176764</v>
      </c>
      <c r="N12">
        <v>-0.115248</v>
      </c>
      <c r="O12">
        <v>-3.8442999999999998E-2</v>
      </c>
      <c r="P12">
        <v>-6.8772E-2</v>
      </c>
      <c r="Q12">
        <v>-0.123489</v>
      </c>
      <c r="R12">
        <v>-0.176562</v>
      </c>
      <c r="S12">
        <v>-0.15820600000000001</v>
      </c>
      <c r="T12">
        <v>-0.20195299999999999</v>
      </c>
      <c r="U12">
        <v>-0.278756</v>
      </c>
      <c r="V12">
        <v>-0.35617799999999999</v>
      </c>
      <c r="W12">
        <v>-0.42291200000000001</v>
      </c>
      <c r="X12">
        <v>-0.48818499999999998</v>
      </c>
      <c r="Y12">
        <v>-0.56343100000000002</v>
      </c>
      <c r="Z12">
        <v>-0.66754199999999997</v>
      </c>
      <c r="AA12">
        <v>-0.77222299999999999</v>
      </c>
      <c r="AB12">
        <v>-0.872726</v>
      </c>
      <c r="AC12">
        <v>-0.90069699999999997</v>
      </c>
      <c r="AD12">
        <v>-0.89917899999999995</v>
      </c>
      <c r="AE12">
        <v>-0.85280900000000004</v>
      </c>
      <c r="AF12">
        <v>-0.76430100000000001</v>
      </c>
      <c r="AG12">
        <v>-0.68811199999999995</v>
      </c>
      <c r="AH12">
        <v>-0.62922900000000004</v>
      </c>
      <c r="AI12">
        <v>-0.58508899999999997</v>
      </c>
      <c r="AJ12">
        <v>-0.50339100000000003</v>
      </c>
      <c r="AK12">
        <v>-0.442272</v>
      </c>
      <c r="AL12">
        <v>-0.392266</v>
      </c>
      <c r="AM12">
        <v>-0.31507000000000002</v>
      </c>
      <c r="AN12">
        <v>-0.21809400000000001</v>
      </c>
      <c r="AO12">
        <v>-0.101344</v>
      </c>
      <c r="AP12">
        <v>0.13206499999999999</v>
      </c>
      <c r="AQ12">
        <v>0.44809399999999999</v>
      </c>
      <c r="AR12">
        <v>0.88042600000000004</v>
      </c>
      <c r="AS12">
        <v>1.465414</v>
      </c>
      <c r="AT12">
        <v>1.3110820000000001</v>
      </c>
      <c r="AU12">
        <v>1.324476</v>
      </c>
      <c r="AV12">
        <v>1.3561380000000001</v>
      </c>
      <c r="AW12">
        <v>1.3900060000000001</v>
      </c>
      <c r="AX12">
        <v>1.2102599999999999</v>
      </c>
      <c r="AY12">
        <v>1.0490919999999999</v>
      </c>
      <c r="AZ12">
        <v>0.78195499999999996</v>
      </c>
      <c r="BA12">
        <v>0.50126499999999996</v>
      </c>
      <c r="BB12">
        <v>0.31707999999999997</v>
      </c>
      <c r="BC12">
        <v>3.2395E-2</v>
      </c>
      <c r="BD12">
        <v>-0.22290299999999999</v>
      </c>
      <c r="BE12">
        <v>-0.56949300000000003</v>
      </c>
      <c r="BF12">
        <v>-0.74256800000000001</v>
      </c>
      <c r="BG12">
        <v>-0.872529</v>
      </c>
      <c r="BH12">
        <v>-1.062929</v>
      </c>
      <c r="BI12">
        <v>-1.233449</v>
      </c>
      <c r="BJ12">
        <v>-1.3795740000000001</v>
      </c>
      <c r="BK12">
        <v>-1.48831</v>
      </c>
      <c r="BL12">
        <v>-1.534052</v>
      </c>
      <c r="BM12">
        <v>-1.5451060000000001</v>
      </c>
      <c r="BN12">
        <v>-1.4975039999999999</v>
      </c>
      <c r="BO12">
        <v>-1.437076</v>
      </c>
      <c r="BP12">
        <v>-1.3682369999999999</v>
      </c>
      <c r="BQ12">
        <v>-1.2629360000000001</v>
      </c>
      <c r="BR12">
        <v>-1.2056659999999999</v>
      </c>
      <c r="BS12">
        <v>-1.183737</v>
      </c>
      <c r="BT12">
        <v>-1.2130620000000001</v>
      </c>
      <c r="BU12">
        <v>-1.228254</v>
      </c>
      <c r="BV12">
        <v>-1.212448</v>
      </c>
      <c r="BW12">
        <v>-1.1825110000000001</v>
      </c>
      <c r="BX12">
        <v>-1.1069899999999999</v>
      </c>
      <c r="BY12">
        <v>-1.0835600000000001</v>
      </c>
      <c r="BZ12">
        <v>-1.122438</v>
      </c>
      <c r="CA12">
        <v>-1.1456569999999999</v>
      </c>
      <c r="CB12">
        <v>-1.111049</v>
      </c>
      <c r="CC12">
        <v>-1.0196179999999999</v>
      </c>
      <c r="CD12">
        <v>-0.92002499999999998</v>
      </c>
      <c r="CE12">
        <v>-0.80652199999999996</v>
      </c>
      <c r="CF12">
        <v>-0.66386000000000001</v>
      </c>
      <c r="CG12">
        <v>-0.53869299999999998</v>
      </c>
      <c r="CH12">
        <v>-0.33736699999999997</v>
      </c>
      <c r="CI12">
        <v>-7.0745000000000002E-2</v>
      </c>
      <c r="CJ12">
        <v>2.9201999999999999E-2</v>
      </c>
      <c r="CK12">
        <v>0.118199</v>
      </c>
      <c r="CL12">
        <v>0.23064899999999999</v>
      </c>
      <c r="CM12">
        <v>0.33519599999999999</v>
      </c>
      <c r="CN12">
        <v>0.50396700000000005</v>
      </c>
      <c r="CO12">
        <v>0.78756199999999998</v>
      </c>
      <c r="CP12">
        <v>0.87014400000000003</v>
      </c>
      <c r="CQ12">
        <v>0.92955100000000002</v>
      </c>
      <c r="CR12">
        <v>0.97185100000000002</v>
      </c>
      <c r="CS12">
        <v>1.085356</v>
      </c>
      <c r="CT12">
        <v>1.1091089999999999</v>
      </c>
      <c r="CU12">
        <v>0.960179</v>
      </c>
      <c r="CV12">
        <v>0.77469699999999997</v>
      </c>
      <c r="CW12">
        <v>0.31199199999999999</v>
      </c>
      <c r="CX12">
        <v>6.5966999999999998E-2</v>
      </c>
      <c r="CY12">
        <v>-5.6350999999999998E-2</v>
      </c>
      <c r="CZ12">
        <v>-0.22483500000000001</v>
      </c>
      <c r="DA12">
        <v>-0.37055300000000002</v>
      </c>
      <c r="DB12">
        <v>-0.48109299999999999</v>
      </c>
      <c r="DC12">
        <v>-0.55133600000000005</v>
      </c>
      <c r="DD12">
        <v>-0.58012900000000001</v>
      </c>
      <c r="DE12">
        <v>-0.57490699999999995</v>
      </c>
      <c r="DF12">
        <v>-0.63047900000000001</v>
      </c>
      <c r="DG12">
        <v>-0.70657199999999998</v>
      </c>
      <c r="DH12">
        <v>-0.80883799999999995</v>
      </c>
      <c r="DI12">
        <v>-0.91783800000000004</v>
      </c>
      <c r="DJ12">
        <v>-1.0055259999999999</v>
      </c>
      <c r="DK12">
        <v>-1.0691569999999999</v>
      </c>
      <c r="DL12">
        <v>-1.1202810000000001</v>
      </c>
      <c r="DM12">
        <v>-1.140763</v>
      </c>
      <c r="DN12">
        <v>-1.110806</v>
      </c>
      <c r="DO12">
        <v>-1.022832</v>
      </c>
      <c r="DP12">
        <v>-0.88302099999999994</v>
      </c>
      <c r="DQ12">
        <v>-0.76111499999999999</v>
      </c>
      <c r="DR12">
        <v>-0.74097800000000003</v>
      </c>
      <c r="DS12">
        <v>-0.78956499999999996</v>
      </c>
      <c r="DT12">
        <v>-0.73311400000000004</v>
      </c>
      <c r="DU12">
        <v>-0.63965700000000003</v>
      </c>
      <c r="DV12">
        <v>-0.485759</v>
      </c>
      <c r="DW12">
        <v>-0.31389699999999998</v>
      </c>
      <c r="DX12">
        <v>-0.21812100000000001</v>
      </c>
      <c r="DY12">
        <v>-0.14214399999999999</v>
      </c>
      <c r="DZ12">
        <v>-7.2258000000000003E-2</v>
      </c>
      <c r="EA12">
        <v>-1.9428000000000001E-2</v>
      </c>
      <c r="EB12">
        <v>3.9208E-2</v>
      </c>
      <c r="EC12">
        <v>1.0200000000000001E-2</v>
      </c>
      <c r="ED12">
        <v>3.3370999999999998E-2</v>
      </c>
      <c r="EE12">
        <v>0.16014999999999999</v>
      </c>
      <c r="EF12">
        <v>0.28611500000000001</v>
      </c>
      <c r="EG12">
        <v>0.28511399999999998</v>
      </c>
      <c r="EH12">
        <v>0.31203500000000001</v>
      </c>
      <c r="EI12">
        <v>0.35587800000000003</v>
      </c>
      <c r="EJ12">
        <v>0.33484399999999997</v>
      </c>
      <c r="EK12">
        <v>0.32438800000000001</v>
      </c>
      <c r="EL12">
        <v>0.37202400000000002</v>
      </c>
      <c r="EM12">
        <v>0.473215</v>
      </c>
      <c r="EN12">
        <v>0.50956800000000002</v>
      </c>
    </row>
    <row r="13" spans="1:144" x14ac:dyDescent="0.25">
      <c r="A13">
        <v>0.56088199999999999</v>
      </c>
      <c r="B13">
        <v>0.66781800000000002</v>
      </c>
      <c r="C13">
        <v>0.71957199999999999</v>
      </c>
      <c r="D13">
        <v>0.609155</v>
      </c>
      <c r="E13">
        <v>0.512432</v>
      </c>
      <c r="F13">
        <v>0.49152099999999999</v>
      </c>
      <c r="G13">
        <v>0.37847700000000001</v>
      </c>
      <c r="H13">
        <v>8.9585999999999999E-2</v>
      </c>
      <c r="I13">
        <v>-0.107405</v>
      </c>
      <c r="J13">
        <v>-0.137654</v>
      </c>
      <c r="K13">
        <v>-0.16692899999999999</v>
      </c>
      <c r="L13">
        <v>-0.19555600000000001</v>
      </c>
      <c r="M13">
        <v>-0.20996100000000001</v>
      </c>
      <c r="N13">
        <v>-0.14665600000000001</v>
      </c>
      <c r="O13">
        <v>-9.2019000000000004E-2</v>
      </c>
      <c r="P13">
        <v>-8.7679999999999994E-2</v>
      </c>
      <c r="Q13">
        <v>-0.13458999999999999</v>
      </c>
      <c r="R13">
        <v>-0.16534599999999999</v>
      </c>
      <c r="S13">
        <v>-0.206065</v>
      </c>
      <c r="T13">
        <v>-0.24320600000000001</v>
      </c>
      <c r="U13">
        <v>-0.27628900000000001</v>
      </c>
      <c r="V13">
        <v>-0.33699499999999999</v>
      </c>
      <c r="W13">
        <v>-0.39461200000000002</v>
      </c>
      <c r="X13">
        <v>-0.49922499999999997</v>
      </c>
      <c r="Y13">
        <v>-0.58693799999999996</v>
      </c>
      <c r="Z13">
        <v>-0.68639300000000003</v>
      </c>
      <c r="AA13">
        <v>-0.78510400000000002</v>
      </c>
      <c r="AB13">
        <v>-0.88044</v>
      </c>
      <c r="AC13">
        <v>-0.90365399999999996</v>
      </c>
      <c r="AD13">
        <v>-0.89594200000000002</v>
      </c>
      <c r="AE13">
        <v>-0.83774800000000005</v>
      </c>
      <c r="AF13">
        <v>-0.73838599999999999</v>
      </c>
      <c r="AG13">
        <v>-0.66181800000000002</v>
      </c>
      <c r="AH13">
        <v>-0.62434699999999999</v>
      </c>
      <c r="AI13">
        <v>-0.582677</v>
      </c>
      <c r="AJ13">
        <v>-0.50106399999999995</v>
      </c>
      <c r="AK13">
        <v>-0.46728700000000001</v>
      </c>
      <c r="AL13">
        <v>-0.410804</v>
      </c>
      <c r="AM13">
        <v>-0.35366500000000001</v>
      </c>
      <c r="AN13">
        <v>-0.27512599999999998</v>
      </c>
      <c r="AO13">
        <v>-0.142231</v>
      </c>
      <c r="AP13">
        <v>6.9147E-2</v>
      </c>
      <c r="AQ13">
        <v>0.40752100000000002</v>
      </c>
      <c r="AR13">
        <v>0.82419500000000001</v>
      </c>
      <c r="AS13">
        <v>1.3712530000000001</v>
      </c>
      <c r="AT13">
        <v>1.2544299999999999</v>
      </c>
      <c r="AU13">
        <v>1.253531</v>
      </c>
      <c r="AV13">
        <v>1.3092360000000001</v>
      </c>
      <c r="AW13">
        <v>1.348231</v>
      </c>
      <c r="AX13">
        <v>1.2096210000000001</v>
      </c>
      <c r="AY13">
        <v>1.1256619999999999</v>
      </c>
      <c r="AZ13">
        <v>0.82661499999999999</v>
      </c>
      <c r="BA13">
        <v>0.51634500000000005</v>
      </c>
      <c r="BB13">
        <v>0.34128500000000001</v>
      </c>
      <c r="BC13">
        <v>5.8340000000000003E-2</v>
      </c>
      <c r="BD13">
        <v>-0.22200900000000001</v>
      </c>
      <c r="BE13">
        <v>-0.46059699999999998</v>
      </c>
      <c r="BF13">
        <v>-0.698882</v>
      </c>
      <c r="BG13">
        <v>-0.86229599999999995</v>
      </c>
      <c r="BH13">
        <v>-1.029825</v>
      </c>
      <c r="BI13">
        <v>-1.1801250000000001</v>
      </c>
      <c r="BJ13">
        <v>-1.322139</v>
      </c>
      <c r="BK13">
        <v>-1.437243</v>
      </c>
      <c r="BL13">
        <v>-1.5001310000000001</v>
      </c>
      <c r="BM13">
        <v>-1.5227889999999999</v>
      </c>
      <c r="BN13">
        <v>-1.4893559999999999</v>
      </c>
      <c r="BO13">
        <v>-1.4286479999999999</v>
      </c>
      <c r="BP13">
        <v>-1.3540129999999999</v>
      </c>
      <c r="BQ13">
        <v>-1.2533529999999999</v>
      </c>
      <c r="BR13">
        <v>-1.190399</v>
      </c>
      <c r="BS13">
        <v>-1.16235</v>
      </c>
      <c r="BT13">
        <v>-1.1882779999999999</v>
      </c>
      <c r="BU13">
        <v>-1.21722</v>
      </c>
      <c r="BV13">
        <v>-1.204933</v>
      </c>
      <c r="BW13">
        <v>-1.1535150000000001</v>
      </c>
      <c r="BX13">
        <v>-1.0939620000000001</v>
      </c>
      <c r="BY13">
        <v>-1.067769</v>
      </c>
      <c r="BZ13">
        <v>-1.087469</v>
      </c>
      <c r="CA13">
        <v>-1.117067</v>
      </c>
      <c r="CB13">
        <v>-1.0976649999999999</v>
      </c>
      <c r="CC13">
        <v>-1.0064869999999999</v>
      </c>
      <c r="CD13">
        <v>-0.86216000000000004</v>
      </c>
      <c r="CE13">
        <v>-0.74915600000000004</v>
      </c>
      <c r="CF13">
        <v>-0.60819800000000002</v>
      </c>
      <c r="CG13">
        <v>-0.45030199999999998</v>
      </c>
      <c r="CH13">
        <v>-0.20174500000000001</v>
      </c>
      <c r="CI13">
        <v>5.0226E-2</v>
      </c>
      <c r="CJ13">
        <v>0.10323400000000001</v>
      </c>
      <c r="CK13">
        <v>0.188221</v>
      </c>
      <c r="CL13">
        <v>0.29838199999999998</v>
      </c>
      <c r="CM13">
        <v>0.38994400000000001</v>
      </c>
      <c r="CN13">
        <v>0.57294699999999998</v>
      </c>
      <c r="CO13">
        <v>0.83643400000000001</v>
      </c>
      <c r="CP13">
        <v>0.89703200000000005</v>
      </c>
      <c r="CQ13">
        <v>0.94794999999999996</v>
      </c>
      <c r="CR13">
        <v>0.985016</v>
      </c>
      <c r="CS13">
        <v>1.0994980000000001</v>
      </c>
      <c r="CT13">
        <v>1.1527229999999999</v>
      </c>
      <c r="CU13">
        <v>0.98432500000000001</v>
      </c>
      <c r="CV13">
        <v>0.76764600000000005</v>
      </c>
      <c r="CW13">
        <v>0.35356900000000002</v>
      </c>
      <c r="CX13">
        <v>8.4682999999999994E-2</v>
      </c>
      <c r="CY13">
        <v>-0.102197</v>
      </c>
      <c r="CZ13">
        <v>-0.232185</v>
      </c>
      <c r="DA13">
        <v>-0.35217799999999999</v>
      </c>
      <c r="DB13">
        <v>-0.46351599999999998</v>
      </c>
      <c r="DC13">
        <v>-0.52835600000000005</v>
      </c>
      <c r="DD13">
        <v>-0.55252500000000004</v>
      </c>
      <c r="DE13">
        <v>-0.59111100000000005</v>
      </c>
      <c r="DF13">
        <v>-0.65543700000000005</v>
      </c>
      <c r="DG13">
        <v>-0.74223799999999995</v>
      </c>
      <c r="DH13">
        <v>-0.84565800000000002</v>
      </c>
      <c r="DI13">
        <v>-0.93951200000000001</v>
      </c>
      <c r="DJ13">
        <v>-1.014939</v>
      </c>
      <c r="DK13">
        <v>-1.0840380000000001</v>
      </c>
      <c r="DL13">
        <v>-1.133724</v>
      </c>
      <c r="DM13">
        <v>-1.151419</v>
      </c>
      <c r="DN13">
        <v>-1.100055</v>
      </c>
      <c r="DO13">
        <v>-0.99767499999999998</v>
      </c>
      <c r="DP13">
        <v>-0.84784400000000004</v>
      </c>
      <c r="DQ13">
        <v>-0.73311800000000005</v>
      </c>
      <c r="DR13">
        <v>-0.70526299999999997</v>
      </c>
      <c r="DS13">
        <v>-0.759687</v>
      </c>
      <c r="DT13">
        <v>-0.72014599999999995</v>
      </c>
      <c r="DU13">
        <v>-0.62342600000000004</v>
      </c>
      <c r="DV13">
        <v>-0.45360499999999998</v>
      </c>
      <c r="DW13">
        <v>-0.27607500000000001</v>
      </c>
      <c r="DX13">
        <v>-0.17554</v>
      </c>
      <c r="DY13">
        <v>-0.11926299999999999</v>
      </c>
      <c r="DZ13">
        <v>-8.4739999999999996E-2</v>
      </c>
      <c r="EA13">
        <v>-1.4552000000000001E-2</v>
      </c>
      <c r="EB13">
        <v>6.1135000000000002E-2</v>
      </c>
      <c r="EC13">
        <v>2.8181000000000001E-2</v>
      </c>
      <c r="ED13">
        <v>3.3041000000000001E-2</v>
      </c>
      <c r="EE13">
        <v>0.17116600000000001</v>
      </c>
      <c r="EF13">
        <v>0.28084999999999999</v>
      </c>
      <c r="EG13">
        <v>0.273567</v>
      </c>
      <c r="EH13">
        <v>0.27853800000000001</v>
      </c>
      <c r="EI13">
        <v>0.31899</v>
      </c>
      <c r="EJ13">
        <v>0.28361799999999998</v>
      </c>
      <c r="EK13">
        <v>0.26927099999999998</v>
      </c>
      <c r="EL13">
        <v>0.31677</v>
      </c>
      <c r="EM13">
        <v>0.45105800000000001</v>
      </c>
      <c r="EN13">
        <v>0.48152400000000001</v>
      </c>
    </row>
    <row r="14" spans="1:144" x14ac:dyDescent="0.25">
      <c r="A14">
        <v>0.52927000000000002</v>
      </c>
      <c r="B14">
        <v>0.68630500000000005</v>
      </c>
      <c r="C14">
        <v>0.73740799999999995</v>
      </c>
      <c r="D14">
        <v>0.60290900000000003</v>
      </c>
      <c r="E14">
        <v>0.51029800000000003</v>
      </c>
      <c r="F14">
        <v>0.43016399999999999</v>
      </c>
      <c r="G14">
        <v>0.27728700000000001</v>
      </c>
      <c r="H14">
        <v>5.7591000000000003E-2</v>
      </c>
      <c r="I14">
        <v>-0.10430300000000001</v>
      </c>
      <c r="J14">
        <v>-0.17186799999999999</v>
      </c>
      <c r="K14">
        <v>-0.20719499999999999</v>
      </c>
      <c r="L14">
        <v>-0.22469600000000001</v>
      </c>
      <c r="M14">
        <v>-0.229155</v>
      </c>
      <c r="N14">
        <v>-0.201012</v>
      </c>
      <c r="O14">
        <v>-0.14169899999999999</v>
      </c>
      <c r="P14">
        <v>-0.15145900000000001</v>
      </c>
      <c r="Q14">
        <v>-0.13636599999999999</v>
      </c>
      <c r="R14">
        <v>-0.163579</v>
      </c>
      <c r="S14">
        <v>-0.24185899999999999</v>
      </c>
      <c r="T14">
        <v>-0.24748600000000001</v>
      </c>
      <c r="U14">
        <v>-0.32439000000000001</v>
      </c>
      <c r="V14">
        <v>-0.33807799999999999</v>
      </c>
      <c r="W14">
        <v>-0.37547000000000003</v>
      </c>
      <c r="X14">
        <v>-0.50109400000000004</v>
      </c>
      <c r="Y14">
        <v>-0.60407200000000005</v>
      </c>
      <c r="Z14">
        <v>-0.69873700000000005</v>
      </c>
      <c r="AA14">
        <v>-0.79622999999999999</v>
      </c>
      <c r="AB14">
        <v>-0.89361000000000002</v>
      </c>
      <c r="AC14">
        <v>-0.90087200000000001</v>
      </c>
      <c r="AD14">
        <v>-0.88561599999999996</v>
      </c>
      <c r="AE14">
        <v>-0.82459099999999996</v>
      </c>
      <c r="AF14">
        <v>-0.70615300000000003</v>
      </c>
      <c r="AG14">
        <v>-0.64363099999999995</v>
      </c>
      <c r="AH14">
        <v>-0.60775500000000005</v>
      </c>
      <c r="AI14">
        <v>-0.558527</v>
      </c>
      <c r="AJ14">
        <v>-0.53462600000000005</v>
      </c>
      <c r="AK14">
        <v>-0.49538500000000002</v>
      </c>
      <c r="AL14">
        <v>-0.435693</v>
      </c>
      <c r="AM14">
        <v>-0.378585</v>
      </c>
      <c r="AN14">
        <v>-0.28945100000000001</v>
      </c>
      <c r="AO14">
        <v>-0.146121</v>
      </c>
      <c r="AP14">
        <v>3.6831000000000003E-2</v>
      </c>
      <c r="AQ14">
        <v>0.37107400000000001</v>
      </c>
      <c r="AR14">
        <v>0.79114799999999996</v>
      </c>
      <c r="AS14">
        <v>1.258799</v>
      </c>
      <c r="AT14">
        <v>1.178696</v>
      </c>
      <c r="AU14">
        <v>1.1897439999999999</v>
      </c>
      <c r="AV14">
        <v>1.2546280000000001</v>
      </c>
      <c r="AW14">
        <v>1.3241689999999999</v>
      </c>
      <c r="AX14">
        <v>1.2465869999999999</v>
      </c>
      <c r="AY14">
        <v>1.1398550000000001</v>
      </c>
      <c r="AZ14">
        <v>0.86957200000000001</v>
      </c>
      <c r="BA14">
        <v>0.51583699999999999</v>
      </c>
      <c r="BB14">
        <v>0.35502</v>
      </c>
      <c r="BC14">
        <v>0.119197</v>
      </c>
      <c r="BD14">
        <v>-0.205343</v>
      </c>
      <c r="BE14">
        <v>-0.44191399999999997</v>
      </c>
      <c r="BF14">
        <v>-0.65550900000000001</v>
      </c>
      <c r="BG14">
        <v>-0.82263500000000001</v>
      </c>
      <c r="BH14">
        <v>-0.977275</v>
      </c>
      <c r="BI14">
        <v>-1.1137090000000001</v>
      </c>
      <c r="BJ14">
        <v>-1.250645</v>
      </c>
      <c r="BK14">
        <v>-1.369391</v>
      </c>
      <c r="BL14">
        <v>-1.4492499999999999</v>
      </c>
      <c r="BM14">
        <v>-1.4842759999999999</v>
      </c>
      <c r="BN14">
        <v>-1.4717690000000001</v>
      </c>
      <c r="BO14">
        <v>-1.414242</v>
      </c>
      <c r="BP14">
        <v>-1.335029</v>
      </c>
      <c r="BQ14">
        <v>-1.2595449999999999</v>
      </c>
      <c r="BR14">
        <v>-1.1896070000000001</v>
      </c>
      <c r="BS14">
        <v>-1.143149</v>
      </c>
      <c r="BT14">
        <v>-1.151858</v>
      </c>
      <c r="BU14">
        <v>-1.1745749999999999</v>
      </c>
      <c r="BV14">
        <v>-1.1924129999999999</v>
      </c>
      <c r="BW14">
        <v>-1.140252</v>
      </c>
      <c r="BX14">
        <v>-1.0816939999999999</v>
      </c>
      <c r="BY14">
        <v>-1.0417099999999999</v>
      </c>
      <c r="BZ14">
        <v>-1.04314</v>
      </c>
      <c r="CA14">
        <v>-1.0711459999999999</v>
      </c>
      <c r="CB14">
        <v>-1.06033</v>
      </c>
      <c r="CC14">
        <v>-0.98204199999999997</v>
      </c>
      <c r="CD14">
        <v>-0.82455299999999998</v>
      </c>
      <c r="CE14">
        <v>-0.67900799999999994</v>
      </c>
      <c r="CF14">
        <v>-0.53365700000000005</v>
      </c>
      <c r="CG14">
        <v>-0.33403699999999997</v>
      </c>
      <c r="CH14">
        <v>-0.11977400000000001</v>
      </c>
      <c r="CI14">
        <v>0.12982399999999999</v>
      </c>
      <c r="CJ14">
        <v>0.17035400000000001</v>
      </c>
      <c r="CK14">
        <v>0.28365899999999999</v>
      </c>
      <c r="CL14">
        <v>0.38685000000000003</v>
      </c>
      <c r="CM14">
        <v>0.45550200000000002</v>
      </c>
      <c r="CN14">
        <v>0.62207100000000004</v>
      </c>
      <c r="CO14">
        <v>0.82790600000000003</v>
      </c>
      <c r="CP14">
        <v>0.90562200000000004</v>
      </c>
      <c r="CQ14">
        <v>0.97717699999999996</v>
      </c>
      <c r="CR14">
        <v>1.0457320000000001</v>
      </c>
      <c r="CS14">
        <v>1.0867830000000001</v>
      </c>
      <c r="CT14">
        <v>1.1551389999999999</v>
      </c>
      <c r="CU14">
        <v>0.97820399999999996</v>
      </c>
      <c r="CV14">
        <v>0.74224299999999999</v>
      </c>
      <c r="CW14">
        <v>0.45319599999999999</v>
      </c>
      <c r="CX14">
        <v>0.104633</v>
      </c>
      <c r="CY14">
        <v>-9.2779E-2</v>
      </c>
      <c r="CZ14">
        <v>-0.21813299999999999</v>
      </c>
      <c r="DA14">
        <v>-0.32601999999999998</v>
      </c>
      <c r="DB14">
        <v>-0.40424700000000002</v>
      </c>
      <c r="DC14">
        <v>-0.476331</v>
      </c>
      <c r="DD14">
        <v>-0.55873200000000001</v>
      </c>
      <c r="DE14">
        <v>-0.63775599999999999</v>
      </c>
      <c r="DF14">
        <v>-0.66659500000000005</v>
      </c>
      <c r="DG14">
        <v>-0.74892499999999995</v>
      </c>
      <c r="DH14">
        <v>-0.86527200000000004</v>
      </c>
      <c r="DI14">
        <v>-0.95485399999999998</v>
      </c>
      <c r="DJ14">
        <v>-1.0213650000000001</v>
      </c>
      <c r="DK14">
        <v>-1.078851</v>
      </c>
      <c r="DL14">
        <v>-1.132803</v>
      </c>
      <c r="DM14">
        <v>-1.1506050000000001</v>
      </c>
      <c r="DN14">
        <v>-1.088246</v>
      </c>
      <c r="DO14">
        <v>-0.97766200000000003</v>
      </c>
      <c r="DP14">
        <v>-0.83771700000000004</v>
      </c>
      <c r="DQ14">
        <v>-0.73846800000000001</v>
      </c>
      <c r="DR14">
        <v>-0.68144899999999997</v>
      </c>
      <c r="DS14">
        <v>-0.71312299999999995</v>
      </c>
      <c r="DT14">
        <v>-0.68145100000000003</v>
      </c>
      <c r="DU14">
        <v>-0.58367599999999997</v>
      </c>
      <c r="DV14">
        <v>-0.39532400000000001</v>
      </c>
      <c r="DW14">
        <v>-0.21979000000000001</v>
      </c>
      <c r="DX14">
        <v>-0.14687900000000001</v>
      </c>
      <c r="DY14">
        <v>-0.131522</v>
      </c>
      <c r="DZ14">
        <v>-9.9364999999999995E-2</v>
      </c>
      <c r="EA14">
        <v>-4.3990000000000001E-3</v>
      </c>
      <c r="EB14">
        <v>6.5823000000000007E-2</v>
      </c>
      <c r="EC14">
        <v>4.8176999999999998E-2</v>
      </c>
      <c r="ED14">
        <v>6.6631999999999997E-2</v>
      </c>
      <c r="EE14">
        <v>0.18465999999999999</v>
      </c>
      <c r="EF14">
        <v>0.27059499999999997</v>
      </c>
      <c r="EG14">
        <v>0.222025</v>
      </c>
      <c r="EH14">
        <v>0.225494</v>
      </c>
      <c r="EI14">
        <v>0.26079599999999997</v>
      </c>
      <c r="EJ14">
        <v>0.25821699999999997</v>
      </c>
      <c r="EK14">
        <v>0.21659900000000001</v>
      </c>
      <c r="EL14">
        <v>0.22778899999999999</v>
      </c>
      <c r="EM14">
        <v>0.40856700000000001</v>
      </c>
      <c r="EN14">
        <v>0.451658</v>
      </c>
    </row>
    <row r="15" spans="1:144" x14ac:dyDescent="0.25">
      <c r="A15">
        <v>0.53596100000000002</v>
      </c>
      <c r="B15">
        <v>0.71455100000000005</v>
      </c>
      <c r="C15">
        <v>0.75528399999999996</v>
      </c>
      <c r="D15">
        <v>0.600379</v>
      </c>
      <c r="E15">
        <v>0.43369000000000002</v>
      </c>
      <c r="F15">
        <v>0.28640900000000002</v>
      </c>
      <c r="G15">
        <v>0.18001800000000001</v>
      </c>
      <c r="H15">
        <v>3.6923999999999998E-2</v>
      </c>
      <c r="I15">
        <v>-7.0060999999999998E-2</v>
      </c>
      <c r="J15">
        <v>-0.18410699999999999</v>
      </c>
      <c r="K15">
        <v>-0.222554</v>
      </c>
      <c r="L15">
        <v>-0.24232799999999999</v>
      </c>
      <c r="M15">
        <v>-0.26778800000000003</v>
      </c>
      <c r="N15">
        <v>-0.28128500000000001</v>
      </c>
      <c r="O15">
        <v>-0.19678100000000001</v>
      </c>
      <c r="P15">
        <v>-0.20443700000000001</v>
      </c>
      <c r="Q15">
        <v>-0.17207900000000001</v>
      </c>
      <c r="R15">
        <v>-0.16655300000000001</v>
      </c>
      <c r="S15">
        <v>-0.26269999999999999</v>
      </c>
      <c r="T15">
        <v>-0.28639500000000001</v>
      </c>
      <c r="U15">
        <v>-0.36224000000000001</v>
      </c>
      <c r="V15">
        <v>-0.371006</v>
      </c>
      <c r="W15">
        <v>-0.36025000000000001</v>
      </c>
      <c r="X15">
        <v>-0.46685199999999999</v>
      </c>
      <c r="Y15">
        <v>-0.60077800000000003</v>
      </c>
      <c r="Z15">
        <v>-0.69884900000000005</v>
      </c>
      <c r="AA15">
        <v>-0.79546099999999997</v>
      </c>
      <c r="AB15">
        <v>-0.89384699999999995</v>
      </c>
      <c r="AC15">
        <v>-0.90072700000000006</v>
      </c>
      <c r="AD15">
        <v>-0.88550899999999999</v>
      </c>
      <c r="AE15">
        <v>-0.82350400000000001</v>
      </c>
      <c r="AF15">
        <v>-0.69086000000000003</v>
      </c>
      <c r="AG15">
        <v>-0.62542900000000001</v>
      </c>
      <c r="AH15">
        <v>-0.59210099999999999</v>
      </c>
      <c r="AI15">
        <v>-0.57549799999999995</v>
      </c>
      <c r="AJ15">
        <v>-0.55862000000000001</v>
      </c>
      <c r="AK15">
        <v>-0.50107299999999999</v>
      </c>
      <c r="AL15">
        <v>-0.42438900000000002</v>
      </c>
      <c r="AM15">
        <v>-0.37865399999999999</v>
      </c>
      <c r="AN15">
        <v>-0.27996100000000002</v>
      </c>
      <c r="AO15">
        <v>-0.12457</v>
      </c>
      <c r="AP15">
        <v>4.0531999999999999E-2</v>
      </c>
      <c r="AQ15">
        <v>0.38847900000000002</v>
      </c>
      <c r="AR15">
        <v>0.71960199999999996</v>
      </c>
      <c r="AS15">
        <v>1.1277489999999999</v>
      </c>
      <c r="AT15">
        <v>1.0978559999999999</v>
      </c>
      <c r="AU15">
        <v>1.1376660000000001</v>
      </c>
      <c r="AV15">
        <v>1.208842</v>
      </c>
      <c r="AW15">
        <v>1.320217</v>
      </c>
      <c r="AX15">
        <v>1.259695</v>
      </c>
      <c r="AY15">
        <v>1.1475409999999999</v>
      </c>
      <c r="AZ15">
        <v>0.93480799999999997</v>
      </c>
      <c r="BA15">
        <v>0.53456700000000001</v>
      </c>
      <c r="BB15">
        <v>0.33791599999999999</v>
      </c>
      <c r="BC15">
        <v>0.204544</v>
      </c>
      <c r="BD15">
        <v>-0.146421</v>
      </c>
      <c r="BE15">
        <v>-0.39435799999999999</v>
      </c>
      <c r="BF15">
        <v>-0.60512100000000002</v>
      </c>
      <c r="BG15">
        <v>-0.78340600000000005</v>
      </c>
      <c r="BH15">
        <v>-0.90805499999999995</v>
      </c>
      <c r="BI15">
        <v>-1.0409310000000001</v>
      </c>
      <c r="BJ15">
        <v>-1.1759120000000001</v>
      </c>
      <c r="BK15">
        <v>-1.2976449999999999</v>
      </c>
      <c r="BL15">
        <v>-1.3897930000000001</v>
      </c>
      <c r="BM15">
        <v>-1.4376089999999999</v>
      </c>
      <c r="BN15">
        <v>-1.430169</v>
      </c>
      <c r="BO15">
        <v>-1.3801060000000001</v>
      </c>
      <c r="BP15">
        <v>-1.314019</v>
      </c>
      <c r="BQ15">
        <v>-1.274132</v>
      </c>
      <c r="BR15">
        <v>-1.20546</v>
      </c>
      <c r="BS15">
        <v>-1.133195</v>
      </c>
      <c r="BT15">
        <v>-1.087105</v>
      </c>
      <c r="BU15">
        <v>-1.1172740000000001</v>
      </c>
      <c r="BV15">
        <v>-1.1642079999999999</v>
      </c>
      <c r="BW15">
        <v>-1.1349750000000001</v>
      </c>
      <c r="BX15">
        <v>-1.0867169999999999</v>
      </c>
      <c r="BY15">
        <v>-1.0306649999999999</v>
      </c>
      <c r="BZ15">
        <v>-0.99189499999999997</v>
      </c>
      <c r="CA15">
        <v>-1.014713</v>
      </c>
      <c r="CB15">
        <v>-0.99218700000000004</v>
      </c>
      <c r="CC15">
        <v>-0.92199399999999998</v>
      </c>
      <c r="CD15">
        <v>-0.77078599999999997</v>
      </c>
      <c r="CE15">
        <v>-0.60949200000000003</v>
      </c>
      <c r="CF15">
        <v>-0.42330800000000002</v>
      </c>
      <c r="CG15">
        <v>-0.24541199999999999</v>
      </c>
      <c r="CH15">
        <v>1.3386E-2</v>
      </c>
      <c r="CI15">
        <v>0.19988</v>
      </c>
      <c r="CJ15">
        <v>0.243613</v>
      </c>
      <c r="CK15">
        <v>0.38278099999999998</v>
      </c>
      <c r="CL15">
        <v>0.44886300000000001</v>
      </c>
      <c r="CM15">
        <v>0.49334099999999997</v>
      </c>
      <c r="CN15">
        <v>0.59734100000000001</v>
      </c>
      <c r="CO15">
        <v>0.82967100000000005</v>
      </c>
      <c r="CP15">
        <v>0.91212099999999996</v>
      </c>
      <c r="CQ15">
        <v>0.97363200000000005</v>
      </c>
      <c r="CR15">
        <v>1.0419860000000001</v>
      </c>
      <c r="CS15">
        <v>1.070762</v>
      </c>
      <c r="CT15">
        <v>1.0862019999999999</v>
      </c>
      <c r="CU15">
        <v>1.049275</v>
      </c>
      <c r="CV15">
        <v>0.71690799999999999</v>
      </c>
      <c r="CW15">
        <v>0.53381199999999995</v>
      </c>
      <c r="CX15">
        <v>0.152584</v>
      </c>
      <c r="CY15">
        <v>-6.4019999999999994E-2</v>
      </c>
      <c r="CZ15">
        <v>-0.174876</v>
      </c>
      <c r="DA15">
        <v>-0.27467399999999997</v>
      </c>
      <c r="DB15">
        <v>-0.35659800000000003</v>
      </c>
      <c r="DC15">
        <v>-0.43971900000000003</v>
      </c>
      <c r="DD15">
        <v>-0.55741499999999999</v>
      </c>
      <c r="DE15">
        <v>-0.65295199999999998</v>
      </c>
      <c r="DF15">
        <v>-0.70505799999999996</v>
      </c>
      <c r="DG15">
        <v>-0.76950799999999997</v>
      </c>
      <c r="DH15">
        <v>-0.87614400000000003</v>
      </c>
      <c r="DI15">
        <v>-0.95805499999999999</v>
      </c>
      <c r="DJ15">
        <v>-1.014303</v>
      </c>
      <c r="DK15">
        <v>-1.0498749999999999</v>
      </c>
      <c r="DL15">
        <v>-1.1050450000000001</v>
      </c>
      <c r="DM15">
        <v>-1.126082</v>
      </c>
      <c r="DN15">
        <v>-1.0752630000000001</v>
      </c>
      <c r="DO15">
        <v>-0.96783399999999997</v>
      </c>
      <c r="DP15">
        <v>-0.83607600000000004</v>
      </c>
      <c r="DQ15">
        <v>-0.753332</v>
      </c>
      <c r="DR15">
        <v>-0.66713500000000003</v>
      </c>
      <c r="DS15">
        <v>-0.66273700000000002</v>
      </c>
      <c r="DT15">
        <v>-0.640185</v>
      </c>
      <c r="DU15">
        <v>-0.53260799999999997</v>
      </c>
      <c r="DV15">
        <v>-0.34157599999999999</v>
      </c>
      <c r="DW15">
        <v>-0.16222</v>
      </c>
      <c r="DX15">
        <v>-0.132853</v>
      </c>
      <c r="DY15">
        <v>-0.14116300000000001</v>
      </c>
      <c r="DZ15">
        <v>-0.10607</v>
      </c>
      <c r="EA15">
        <v>9.7540000000000005E-3</v>
      </c>
      <c r="EB15">
        <v>6.3802999999999999E-2</v>
      </c>
      <c r="EC15">
        <v>6.2634999999999996E-2</v>
      </c>
      <c r="ED15">
        <v>0.106142</v>
      </c>
      <c r="EE15">
        <v>0.220415</v>
      </c>
      <c r="EF15">
        <v>0.22050800000000001</v>
      </c>
      <c r="EG15">
        <v>0.16703299999999999</v>
      </c>
      <c r="EH15">
        <v>0.15259200000000001</v>
      </c>
      <c r="EI15">
        <v>0.19450799999999999</v>
      </c>
      <c r="EJ15">
        <v>0.219496</v>
      </c>
      <c r="EK15">
        <v>0.19608400000000001</v>
      </c>
      <c r="EL15">
        <v>0.19134699999999999</v>
      </c>
      <c r="EM15">
        <v>0.31289099999999997</v>
      </c>
      <c r="EN15">
        <v>0.39508799999999999</v>
      </c>
    </row>
    <row r="16" spans="1:144" x14ac:dyDescent="0.25">
      <c r="A16">
        <v>0.56254899999999997</v>
      </c>
      <c r="B16">
        <v>0.70481300000000002</v>
      </c>
      <c r="C16">
        <v>0.75111000000000006</v>
      </c>
      <c r="D16">
        <v>0.56758399999999998</v>
      </c>
      <c r="E16">
        <v>0.35104000000000002</v>
      </c>
      <c r="F16">
        <v>0.19376599999999999</v>
      </c>
      <c r="G16">
        <v>0.109129</v>
      </c>
      <c r="H16">
        <v>-5.4850000000000003E-3</v>
      </c>
      <c r="I16">
        <v>-7.7912999999999996E-2</v>
      </c>
      <c r="J16">
        <v>-0.182393</v>
      </c>
      <c r="K16">
        <v>-0.231905</v>
      </c>
      <c r="L16">
        <v>-0.27007599999999998</v>
      </c>
      <c r="M16">
        <v>-0.31137399999999998</v>
      </c>
      <c r="N16">
        <v>-0.32013999999999998</v>
      </c>
      <c r="O16">
        <v>-0.25092100000000001</v>
      </c>
      <c r="P16">
        <v>-0.260824</v>
      </c>
      <c r="Q16">
        <v>-0.22512299999999999</v>
      </c>
      <c r="R16">
        <v>-0.20785899999999999</v>
      </c>
      <c r="S16">
        <v>-0.27370100000000003</v>
      </c>
      <c r="T16">
        <v>-0.32635199999999998</v>
      </c>
      <c r="U16">
        <v>-0.374415</v>
      </c>
      <c r="V16">
        <v>-0.39489099999999999</v>
      </c>
      <c r="W16">
        <v>-0.379334</v>
      </c>
      <c r="X16">
        <v>-0.40224500000000002</v>
      </c>
      <c r="Y16">
        <v>-0.56746200000000002</v>
      </c>
      <c r="Z16">
        <v>-0.69644899999999998</v>
      </c>
      <c r="AA16">
        <v>-0.80214300000000005</v>
      </c>
      <c r="AB16">
        <v>-0.87279300000000004</v>
      </c>
      <c r="AC16">
        <v>-0.89536499999999997</v>
      </c>
      <c r="AD16">
        <v>-0.88633799999999996</v>
      </c>
      <c r="AE16">
        <v>-0.81322700000000003</v>
      </c>
      <c r="AF16">
        <v>-0.69288799999999995</v>
      </c>
      <c r="AG16">
        <v>-0.62086799999999998</v>
      </c>
      <c r="AH16">
        <v>-0.60277499999999995</v>
      </c>
      <c r="AI16">
        <v>-0.58748599999999995</v>
      </c>
      <c r="AJ16">
        <v>-0.55371099999999995</v>
      </c>
      <c r="AK16">
        <v>-0.49630099999999999</v>
      </c>
      <c r="AL16">
        <v>-0.41673300000000002</v>
      </c>
      <c r="AM16">
        <v>-0.374531</v>
      </c>
      <c r="AN16">
        <v>-0.27275199999999999</v>
      </c>
      <c r="AO16">
        <v>-9.9589999999999998E-2</v>
      </c>
      <c r="AP16">
        <v>8.3586999999999995E-2</v>
      </c>
      <c r="AQ16">
        <v>0.36897400000000002</v>
      </c>
      <c r="AR16">
        <v>0.72088300000000005</v>
      </c>
      <c r="AS16">
        <v>1.0050779999999999</v>
      </c>
      <c r="AT16">
        <v>1.02437</v>
      </c>
      <c r="AU16">
        <v>1.091343</v>
      </c>
      <c r="AV16">
        <v>1.1741379999999999</v>
      </c>
      <c r="AW16">
        <v>1.291015</v>
      </c>
      <c r="AX16">
        <v>1.26414</v>
      </c>
      <c r="AY16">
        <v>1.136498</v>
      </c>
      <c r="AZ16">
        <v>0.93257999999999996</v>
      </c>
      <c r="BA16">
        <v>0.61544100000000002</v>
      </c>
      <c r="BB16">
        <v>0.319961</v>
      </c>
      <c r="BC16">
        <v>0.24582499999999999</v>
      </c>
      <c r="BD16">
        <v>-9.3841999999999995E-2</v>
      </c>
      <c r="BE16">
        <v>-0.32766600000000001</v>
      </c>
      <c r="BF16">
        <v>-0.52661599999999997</v>
      </c>
      <c r="BG16">
        <v>-0.73951199999999995</v>
      </c>
      <c r="BH16">
        <v>-0.87900699999999998</v>
      </c>
      <c r="BI16">
        <v>-0.97869899999999999</v>
      </c>
      <c r="BJ16">
        <v>-1.0880639999999999</v>
      </c>
      <c r="BK16">
        <v>-1.2158070000000001</v>
      </c>
      <c r="BL16">
        <v>-1.3156220000000001</v>
      </c>
      <c r="BM16">
        <v>-1.368433</v>
      </c>
      <c r="BN16">
        <v>-1.367183</v>
      </c>
      <c r="BO16">
        <v>-1.3291269999999999</v>
      </c>
      <c r="BP16">
        <v>-1.294543</v>
      </c>
      <c r="BQ16">
        <v>-1.285161</v>
      </c>
      <c r="BR16">
        <v>-1.2121010000000001</v>
      </c>
      <c r="BS16">
        <v>-1.1386350000000001</v>
      </c>
      <c r="BT16">
        <v>-1.079034</v>
      </c>
      <c r="BU16">
        <v>-1.064594</v>
      </c>
      <c r="BV16">
        <v>-1.1168910000000001</v>
      </c>
      <c r="BW16">
        <v>-1.0938509999999999</v>
      </c>
      <c r="BX16">
        <v>-1.0678209999999999</v>
      </c>
      <c r="BY16">
        <v>-1.0282789999999999</v>
      </c>
      <c r="BZ16">
        <v>-0.95457899999999996</v>
      </c>
      <c r="CA16">
        <v>-0.93027800000000005</v>
      </c>
      <c r="CB16">
        <v>-0.89575800000000005</v>
      </c>
      <c r="CC16">
        <v>-0.82458500000000001</v>
      </c>
      <c r="CD16">
        <v>-0.69271899999999997</v>
      </c>
      <c r="CE16">
        <v>-0.51656599999999997</v>
      </c>
      <c r="CF16">
        <v>-0.31442399999999998</v>
      </c>
      <c r="CG16">
        <v>-0.13941100000000001</v>
      </c>
      <c r="CH16">
        <v>9.7009999999999999E-2</v>
      </c>
      <c r="CI16">
        <v>0.242756</v>
      </c>
      <c r="CJ16">
        <v>0.34515499999999999</v>
      </c>
      <c r="CK16">
        <v>0.481373</v>
      </c>
      <c r="CL16">
        <v>0.48627900000000002</v>
      </c>
      <c r="CM16">
        <v>0.508876</v>
      </c>
      <c r="CN16">
        <v>0.58203499999999997</v>
      </c>
      <c r="CO16">
        <v>0.80776099999999995</v>
      </c>
      <c r="CP16">
        <v>0.90580499999999997</v>
      </c>
      <c r="CQ16">
        <v>0.95833400000000002</v>
      </c>
      <c r="CR16">
        <v>0.98760999999999999</v>
      </c>
      <c r="CS16">
        <v>1.002812</v>
      </c>
      <c r="CT16">
        <v>1.00684</v>
      </c>
      <c r="CU16">
        <v>1.063655</v>
      </c>
      <c r="CV16">
        <v>0.72594099999999995</v>
      </c>
      <c r="CW16">
        <v>0.55899399999999999</v>
      </c>
      <c r="CX16">
        <v>0.20038400000000001</v>
      </c>
      <c r="CY16">
        <v>-3.5972999999999998E-2</v>
      </c>
      <c r="CZ16">
        <v>-0.106137</v>
      </c>
      <c r="DA16">
        <v>-0.187942</v>
      </c>
      <c r="DB16">
        <v>-0.28489599999999998</v>
      </c>
      <c r="DC16">
        <v>-0.39624199999999998</v>
      </c>
      <c r="DD16">
        <v>-0.52097099999999996</v>
      </c>
      <c r="DE16">
        <v>-0.64832400000000001</v>
      </c>
      <c r="DF16">
        <v>-0.76127100000000003</v>
      </c>
      <c r="DG16">
        <v>-0.80596299999999998</v>
      </c>
      <c r="DH16">
        <v>-0.875475</v>
      </c>
      <c r="DI16">
        <v>-0.946716</v>
      </c>
      <c r="DJ16">
        <v>-0.995475</v>
      </c>
      <c r="DK16">
        <v>-1.029922</v>
      </c>
      <c r="DL16">
        <v>-1.0653589999999999</v>
      </c>
      <c r="DM16">
        <v>-1.0780559999999999</v>
      </c>
      <c r="DN16">
        <v>-1.039239</v>
      </c>
      <c r="DO16">
        <v>-0.94638800000000001</v>
      </c>
      <c r="DP16">
        <v>-0.84635199999999999</v>
      </c>
      <c r="DQ16">
        <v>-0.76100500000000004</v>
      </c>
      <c r="DR16">
        <v>-0.65784200000000004</v>
      </c>
      <c r="DS16">
        <v>-0.60765499999999995</v>
      </c>
      <c r="DT16">
        <v>-0.59057199999999999</v>
      </c>
      <c r="DU16">
        <v>-0.50002500000000005</v>
      </c>
      <c r="DV16">
        <v>-0.31221500000000002</v>
      </c>
      <c r="DW16">
        <v>-0.14316200000000001</v>
      </c>
      <c r="DX16">
        <v>-0.118952</v>
      </c>
      <c r="DY16">
        <v>-0.124664</v>
      </c>
      <c r="DZ16">
        <v>-6.5335000000000004E-2</v>
      </c>
      <c r="EA16">
        <v>1.5154000000000001E-2</v>
      </c>
      <c r="EB16">
        <v>5.3648000000000001E-2</v>
      </c>
      <c r="EC16">
        <v>5.8770999999999997E-2</v>
      </c>
      <c r="ED16">
        <v>0.12595500000000001</v>
      </c>
      <c r="EE16">
        <v>0.218995</v>
      </c>
      <c r="EF16">
        <v>0.182117</v>
      </c>
      <c r="EG16">
        <v>0.105723</v>
      </c>
      <c r="EH16">
        <v>6.6975999999999994E-2</v>
      </c>
      <c r="EI16">
        <v>0.115104</v>
      </c>
      <c r="EJ16">
        <v>0.18205399999999999</v>
      </c>
      <c r="EK16">
        <v>0.18320500000000001</v>
      </c>
      <c r="EL16">
        <v>0.17085500000000001</v>
      </c>
      <c r="EM16">
        <v>0.244972</v>
      </c>
      <c r="EN16">
        <v>0.34489300000000001</v>
      </c>
    </row>
    <row r="17" spans="1:144" x14ac:dyDescent="0.25">
      <c r="A17">
        <v>0.539964</v>
      </c>
      <c r="B17">
        <v>0.63192400000000004</v>
      </c>
      <c r="C17">
        <v>0.67817899999999998</v>
      </c>
      <c r="D17">
        <v>0.51724099999999995</v>
      </c>
      <c r="E17">
        <v>0.30005599999999999</v>
      </c>
      <c r="F17">
        <v>0.12933800000000001</v>
      </c>
      <c r="G17">
        <v>4.0995999999999998E-2</v>
      </c>
      <c r="H17">
        <v>-2.5089999999999999E-3</v>
      </c>
      <c r="I17">
        <v>-0.147844</v>
      </c>
      <c r="J17">
        <v>-0.183506</v>
      </c>
      <c r="K17">
        <v>-0.23815800000000001</v>
      </c>
      <c r="L17">
        <v>-0.292964</v>
      </c>
      <c r="M17">
        <v>-0.33144099999999999</v>
      </c>
      <c r="N17">
        <v>-0.33846799999999999</v>
      </c>
      <c r="O17">
        <v>-0.31052400000000002</v>
      </c>
      <c r="P17">
        <v>-0.33824900000000002</v>
      </c>
      <c r="Q17">
        <v>-0.28543499999999999</v>
      </c>
      <c r="R17">
        <v>-0.25421500000000002</v>
      </c>
      <c r="S17">
        <v>-0.30649300000000002</v>
      </c>
      <c r="T17">
        <v>-0.35264699999999999</v>
      </c>
      <c r="U17">
        <v>-0.365008</v>
      </c>
      <c r="V17">
        <v>-0.39939599999999997</v>
      </c>
      <c r="W17">
        <v>-0.402947</v>
      </c>
      <c r="X17">
        <v>-0.40888999999999998</v>
      </c>
      <c r="Y17">
        <v>-0.55890799999999996</v>
      </c>
      <c r="Z17">
        <v>-0.67318100000000003</v>
      </c>
      <c r="AA17">
        <v>-0.773756</v>
      </c>
      <c r="AB17">
        <v>-0.83580600000000005</v>
      </c>
      <c r="AC17">
        <v>-0.879826</v>
      </c>
      <c r="AD17">
        <v>-0.87806899999999999</v>
      </c>
      <c r="AE17">
        <v>-0.79327000000000003</v>
      </c>
      <c r="AF17">
        <v>-0.69565200000000005</v>
      </c>
      <c r="AG17">
        <v>-0.64211799999999997</v>
      </c>
      <c r="AH17">
        <v>-0.61328800000000006</v>
      </c>
      <c r="AI17">
        <v>-0.57761499999999999</v>
      </c>
      <c r="AJ17">
        <v>-0.53283000000000003</v>
      </c>
      <c r="AK17">
        <v>-0.48820200000000002</v>
      </c>
      <c r="AL17">
        <v>-0.41212399999999999</v>
      </c>
      <c r="AM17">
        <v>-0.362981</v>
      </c>
      <c r="AN17">
        <v>-0.257602</v>
      </c>
      <c r="AO17">
        <v>-7.6466999999999993E-2</v>
      </c>
      <c r="AP17">
        <v>0.16369700000000001</v>
      </c>
      <c r="AQ17">
        <v>0.34313300000000002</v>
      </c>
      <c r="AR17">
        <v>0.61800500000000003</v>
      </c>
      <c r="AS17">
        <v>0.90097799999999995</v>
      </c>
      <c r="AT17">
        <v>0.94530999999999998</v>
      </c>
      <c r="AU17">
        <v>1.027622</v>
      </c>
      <c r="AV17">
        <v>1.1406670000000001</v>
      </c>
      <c r="AW17">
        <v>1.2202</v>
      </c>
      <c r="AX17">
        <v>1.268902</v>
      </c>
      <c r="AY17">
        <v>1.1247560000000001</v>
      </c>
      <c r="AZ17">
        <v>0.93791899999999995</v>
      </c>
      <c r="BA17">
        <v>0.68627199999999999</v>
      </c>
      <c r="BB17">
        <v>0.39016000000000001</v>
      </c>
      <c r="BC17">
        <v>0.234066</v>
      </c>
      <c r="BD17">
        <v>-4.1936000000000001E-2</v>
      </c>
      <c r="BE17">
        <v>-0.282078</v>
      </c>
      <c r="BF17">
        <v>-0.43737100000000001</v>
      </c>
      <c r="BG17">
        <v>-0.65130999999999994</v>
      </c>
      <c r="BH17">
        <v>-0.79822400000000004</v>
      </c>
      <c r="BI17">
        <v>-0.909578</v>
      </c>
      <c r="BJ17">
        <v>-1.024079</v>
      </c>
      <c r="BK17">
        <v>-1.1145849999999999</v>
      </c>
      <c r="BL17">
        <v>-1.2144740000000001</v>
      </c>
      <c r="BM17">
        <v>-1.28077</v>
      </c>
      <c r="BN17">
        <v>-1.299814</v>
      </c>
      <c r="BO17">
        <v>-1.2784489999999999</v>
      </c>
      <c r="BP17">
        <v>-1.264108</v>
      </c>
      <c r="BQ17">
        <v>-1.2729539999999999</v>
      </c>
      <c r="BR17">
        <v>-1.2178249999999999</v>
      </c>
      <c r="BS17">
        <v>-1.1616439999999999</v>
      </c>
      <c r="BT17">
        <v>-1.1026549999999999</v>
      </c>
      <c r="BU17">
        <v>-1.0264880000000001</v>
      </c>
      <c r="BV17">
        <v>-1.0480039999999999</v>
      </c>
      <c r="BW17">
        <v>-1.0359039999999999</v>
      </c>
      <c r="BX17">
        <v>-1.031998</v>
      </c>
      <c r="BY17">
        <v>-1.0194570000000001</v>
      </c>
      <c r="BZ17">
        <v>-0.93228999999999995</v>
      </c>
      <c r="CA17">
        <v>-0.83956900000000001</v>
      </c>
      <c r="CB17">
        <v>-0.78354199999999996</v>
      </c>
      <c r="CC17">
        <v>-0.71101800000000004</v>
      </c>
      <c r="CD17">
        <v>-0.599298</v>
      </c>
      <c r="CE17">
        <v>-0.38686999999999999</v>
      </c>
      <c r="CF17">
        <v>-0.23568500000000001</v>
      </c>
      <c r="CG17">
        <v>-4.4881999999999998E-2</v>
      </c>
      <c r="CH17">
        <v>0.13894799999999999</v>
      </c>
      <c r="CI17">
        <v>0.30697600000000003</v>
      </c>
      <c r="CJ17">
        <v>0.43656600000000001</v>
      </c>
      <c r="CK17">
        <v>0.54219799999999996</v>
      </c>
      <c r="CL17">
        <v>0.53220999999999996</v>
      </c>
      <c r="CM17">
        <v>0.53892499999999999</v>
      </c>
      <c r="CN17">
        <v>0.61968599999999996</v>
      </c>
      <c r="CO17">
        <v>0.76511899999999999</v>
      </c>
      <c r="CP17">
        <v>0.89251800000000003</v>
      </c>
      <c r="CQ17">
        <v>0.92143799999999998</v>
      </c>
      <c r="CR17">
        <v>0.90280000000000005</v>
      </c>
      <c r="CS17">
        <v>0.91047599999999995</v>
      </c>
      <c r="CT17">
        <v>0.92693099999999995</v>
      </c>
      <c r="CU17">
        <v>1.0083880000000001</v>
      </c>
      <c r="CV17">
        <v>0.78357100000000002</v>
      </c>
      <c r="CW17">
        <v>0.57062199999999996</v>
      </c>
      <c r="CX17">
        <v>0.29194500000000001</v>
      </c>
      <c r="CY17">
        <v>2.1722999999999999E-2</v>
      </c>
      <c r="CZ17">
        <v>-7.7868000000000007E-2</v>
      </c>
      <c r="DA17">
        <v>-0.108739</v>
      </c>
      <c r="DB17">
        <v>-0.203157</v>
      </c>
      <c r="DC17">
        <v>-0.31981999999999999</v>
      </c>
      <c r="DD17">
        <v>-0.46981099999999998</v>
      </c>
      <c r="DE17">
        <v>-0.66261599999999998</v>
      </c>
      <c r="DF17">
        <v>-0.78475799999999996</v>
      </c>
      <c r="DG17">
        <v>-0.82729900000000001</v>
      </c>
      <c r="DH17">
        <v>-0.87101099999999998</v>
      </c>
      <c r="DI17">
        <v>-0.92436700000000005</v>
      </c>
      <c r="DJ17">
        <v>-0.9708</v>
      </c>
      <c r="DK17">
        <v>-1.0139039999999999</v>
      </c>
      <c r="DL17">
        <v>-1.0271459999999999</v>
      </c>
      <c r="DM17">
        <v>-1.021255</v>
      </c>
      <c r="DN17">
        <v>-0.98631199999999997</v>
      </c>
      <c r="DO17">
        <v>-0.92462900000000003</v>
      </c>
      <c r="DP17">
        <v>-0.85026500000000005</v>
      </c>
      <c r="DQ17">
        <v>-0.76221899999999998</v>
      </c>
      <c r="DR17">
        <v>-0.66833100000000001</v>
      </c>
      <c r="DS17">
        <v>-0.54320400000000002</v>
      </c>
      <c r="DT17">
        <v>-0.54100700000000002</v>
      </c>
      <c r="DU17">
        <v>-0.47493400000000002</v>
      </c>
      <c r="DV17">
        <v>-0.326127</v>
      </c>
      <c r="DW17">
        <v>-0.14687900000000001</v>
      </c>
      <c r="DX17">
        <v>-9.4105999999999995E-2</v>
      </c>
      <c r="DY17">
        <v>-0.10125199999999999</v>
      </c>
      <c r="DZ17">
        <v>-1.4253999999999999E-2</v>
      </c>
      <c r="EA17">
        <v>4.3333000000000003E-2</v>
      </c>
      <c r="EB17">
        <v>3.6630000000000003E-2</v>
      </c>
      <c r="EC17">
        <v>3.0356999999999999E-2</v>
      </c>
      <c r="ED17">
        <v>0.112521</v>
      </c>
      <c r="EE17">
        <v>0.19233900000000001</v>
      </c>
      <c r="EF17">
        <v>0.147671</v>
      </c>
      <c r="EG17">
        <v>2.4922E-2</v>
      </c>
      <c r="EH17">
        <v>-1.6389999999999998E-2</v>
      </c>
      <c r="EI17">
        <v>4.2721000000000002E-2</v>
      </c>
      <c r="EJ17">
        <v>0.122513</v>
      </c>
      <c r="EK17">
        <v>0.160889</v>
      </c>
      <c r="EL17">
        <v>0.15628400000000001</v>
      </c>
      <c r="EM17">
        <v>0.234601</v>
      </c>
      <c r="EN17">
        <v>0.391287</v>
      </c>
    </row>
    <row r="18" spans="1:144" x14ac:dyDescent="0.25">
      <c r="A18">
        <v>0.54841799999999996</v>
      </c>
      <c r="B18">
        <v>0.513347</v>
      </c>
      <c r="C18">
        <v>0.56224300000000005</v>
      </c>
      <c r="D18">
        <v>0.46383400000000002</v>
      </c>
      <c r="E18">
        <v>0.22362399999999999</v>
      </c>
      <c r="F18">
        <v>9.5013E-2</v>
      </c>
      <c r="G18">
        <v>2.0254999999999999E-2</v>
      </c>
      <c r="H18">
        <v>-2.8265999999999999E-2</v>
      </c>
      <c r="I18">
        <v>-0.166798</v>
      </c>
      <c r="J18">
        <v>-0.197993</v>
      </c>
      <c r="K18">
        <v>-0.24748000000000001</v>
      </c>
      <c r="L18">
        <v>-0.30853700000000001</v>
      </c>
      <c r="M18">
        <v>-0.34442600000000001</v>
      </c>
      <c r="N18">
        <v>-0.36286800000000002</v>
      </c>
      <c r="O18">
        <v>-0.37829699999999999</v>
      </c>
      <c r="P18">
        <v>-0.407163</v>
      </c>
      <c r="Q18">
        <v>-0.33499099999999998</v>
      </c>
      <c r="R18">
        <v>-0.318048</v>
      </c>
      <c r="S18">
        <v>-0.36346000000000001</v>
      </c>
      <c r="T18">
        <v>-0.38747199999999998</v>
      </c>
      <c r="U18">
        <v>-0.375782</v>
      </c>
      <c r="V18">
        <v>-0.38906200000000002</v>
      </c>
      <c r="W18">
        <v>-0.41070600000000002</v>
      </c>
      <c r="X18">
        <v>-0.45989099999999999</v>
      </c>
      <c r="Y18">
        <v>-0.555446</v>
      </c>
      <c r="Z18">
        <v>-0.65123200000000003</v>
      </c>
      <c r="AA18">
        <v>-0.72918700000000003</v>
      </c>
      <c r="AB18">
        <v>-0.79244000000000003</v>
      </c>
      <c r="AC18">
        <v>-0.84594000000000003</v>
      </c>
      <c r="AD18">
        <v>-0.85200100000000001</v>
      </c>
      <c r="AE18">
        <v>-0.78360099999999999</v>
      </c>
      <c r="AF18">
        <v>-0.69248299999999996</v>
      </c>
      <c r="AG18">
        <v>-0.63922599999999996</v>
      </c>
      <c r="AH18">
        <v>-0.60516000000000003</v>
      </c>
      <c r="AI18">
        <v>-0.564882</v>
      </c>
      <c r="AJ18">
        <v>-0.524258</v>
      </c>
      <c r="AK18">
        <v>-0.49624400000000002</v>
      </c>
      <c r="AL18">
        <v>-0.40652500000000003</v>
      </c>
      <c r="AM18">
        <v>-0.33970800000000001</v>
      </c>
      <c r="AN18">
        <v>-0.223186</v>
      </c>
      <c r="AO18">
        <v>-1.6719999999999999E-2</v>
      </c>
      <c r="AP18">
        <v>0.19198499999999999</v>
      </c>
      <c r="AQ18">
        <v>0.31049199999999999</v>
      </c>
      <c r="AR18">
        <v>0.57663200000000003</v>
      </c>
      <c r="AS18">
        <v>0.81442400000000004</v>
      </c>
      <c r="AT18">
        <v>0.87156</v>
      </c>
      <c r="AU18">
        <v>0.94713499999999995</v>
      </c>
      <c r="AV18">
        <v>1.094095</v>
      </c>
      <c r="AW18">
        <v>1.141397</v>
      </c>
      <c r="AX18">
        <v>1.2357929999999999</v>
      </c>
      <c r="AY18">
        <v>1.1004929999999999</v>
      </c>
      <c r="AZ18">
        <v>0.97740499999999997</v>
      </c>
      <c r="BA18">
        <v>0.70908499999999997</v>
      </c>
      <c r="BB18">
        <v>0.47121499999999999</v>
      </c>
      <c r="BC18">
        <v>0.26196700000000001</v>
      </c>
      <c r="BD18">
        <v>2.5083999999999999E-2</v>
      </c>
      <c r="BE18">
        <v>-0.23514599999999999</v>
      </c>
      <c r="BF18">
        <v>-0.39018700000000001</v>
      </c>
      <c r="BG18">
        <v>-0.51907400000000004</v>
      </c>
      <c r="BH18">
        <v>-0.69120999999999999</v>
      </c>
      <c r="BI18">
        <v>-0.84093300000000004</v>
      </c>
      <c r="BJ18">
        <v>-0.95093099999999997</v>
      </c>
      <c r="BK18">
        <v>-1.0226789999999999</v>
      </c>
      <c r="BL18">
        <v>-1.097461</v>
      </c>
      <c r="BM18">
        <v>-1.173027</v>
      </c>
      <c r="BN18">
        <v>-1.2270000000000001</v>
      </c>
      <c r="BO18">
        <v>-1.22278</v>
      </c>
      <c r="BP18">
        <v>-1.2236819999999999</v>
      </c>
      <c r="BQ18">
        <v>-1.2388410000000001</v>
      </c>
      <c r="BR18">
        <v>-1.207781</v>
      </c>
      <c r="BS18">
        <v>-1.181465</v>
      </c>
      <c r="BT18">
        <v>-1.142479</v>
      </c>
      <c r="BU18">
        <v>-1.0460959999999999</v>
      </c>
      <c r="BV18">
        <v>-0.98965999999999998</v>
      </c>
      <c r="BW18">
        <v>-0.99417100000000003</v>
      </c>
      <c r="BX18">
        <v>-0.98950099999999996</v>
      </c>
      <c r="BY18">
        <v>-0.97679499999999997</v>
      </c>
      <c r="BZ18">
        <v>-0.88939299999999999</v>
      </c>
      <c r="CA18">
        <v>-0.76525900000000002</v>
      </c>
      <c r="CB18">
        <v>-0.65176000000000001</v>
      </c>
      <c r="CC18">
        <v>-0.56620700000000002</v>
      </c>
      <c r="CD18">
        <v>-0.45789600000000003</v>
      </c>
      <c r="CE18">
        <v>-0.28484100000000001</v>
      </c>
      <c r="CF18">
        <v>-0.16792699999999999</v>
      </c>
      <c r="CG18">
        <v>5.9540999999999997E-2</v>
      </c>
      <c r="CH18">
        <v>0.18964900000000001</v>
      </c>
      <c r="CI18">
        <v>0.38137300000000002</v>
      </c>
      <c r="CJ18">
        <v>0.47132499999999999</v>
      </c>
      <c r="CK18">
        <v>0.55472900000000003</v>
      </c>
      <c r="CL18">
        <v>0.60230600000000001</v>
      </c>
      <c r="CM18">
        <v>0.606873</v>
      </c>
      <c r="CN18">
        <v>0.64147600000000005</v>
      </c>
      <c r="CO18">
        <v>0.72035700000000003</v>
      </c>
      <c r="CP18">
        <v>0.87088399999999999</v>
      </c>
      <c r="CQ18">
        <v>0.89574299999999996</v>
      </c>
      <c r="CR18">
        <v>0.83121299999999998</v>
      </c>
      <c r="CS18">
        <v>0.84284800000000004</v>
      </c>
      <c r="CT18">
        <v>0.85802599999999996</v>
      </c>
      <c r="CU18">
        <v>0.90571199999999996</v>
      </c>
      <c r="CV18">
        <v>0.82418000000000002</v>
      </c>
      <c r="CW18">
        <v>0.58747300000000002</v>
      </c>
      <c r="CX18">
        <v>0.38561499999999999</v>
      </c>
      <c r="CY18">
        <v>0.155832</v>
      </c>
      <c r="CZ18">
        <v>-7.76E-4</v>
      </c>
      <c r="DA18">
        <v>-5.8344E-2</v>
      </c>
      <c r="DB18">
        <v>-0.13572999999999999</v>
      </c>
      <c r="DC18">
        <v>-0.27229999999999999</v>
      </c>
      <c r="DD18">
        <v>-0.47644199999999998</v>
      </c>
      <c r="DE18">
        <v>-0.658362</v>
      </c>
      <c r="DF18">
        <v>-0.77326600000000001</v>
      </c>
      <c r="DG18">
        <v>-0.80581599999999998</v>
      </c>
      <c r="DH18">
        <v>-0.84950700000000001</v>
      </c>
      <c r="DI18">
        <v>-0.89621600000000001</v>
      </c>
      <c r="DJ18">
        <v>-0.94030199999999997</v>
      </c>
      <c r="DK18">
        <v>-0.97682800000000003</v>
      </c>
      <c r="DL18">
        <v>-0.98129299999999997</v>
      </c>
      <c r="DM18">
        <v>-0.97191000000000005</v>
      </c>
      <c r="DN18">
        <v>-0.950484</v>
      </c>
      <c r="DO18">
        <v>-0.90605500000000005</v>
      </c>
      <c r="DP18">
        <v>-0.83626199999999995</v>
      </c>
      <c r="DQ18">
        <v>-0.73638999999999999</v>
      </c>
      <c r="DR18">
        <v>-0.62960300000000002</v>
      </c>
      <c r="DS18">
        <v>-0.507494</v>
      </c>
      <c r="DT18">
        <v>-0.46200000000000002</v>
      </c>
      <c r="DU18">
        <v>-0.47013199999999999</v>
      </c>
      <c r="DV18">
        <v>-0.35716700000000001</v>
      </c>
      <c r="DW18">
        <v>-0.16181499999999999</v>
      </c>
      <c r="DX18">
        <v>-8.3909999999999998E-2</v>
      </c>
      <c r="DY18">
        <v>-7.3561000000000001E-2</v>
      </c>
      <c r="DZ18">
        <v>4.8222000000000001E-2</v>
      </c>
      <c r="EA18">
        <v>5.7176999999999999E-2</v>
      </c>
      <c r="EB18">
        <v>2.4194E-2</v>
      </c>
      <c r="EC18">
        <v>2.1429999999999999E-3</v>
      </c>
      <c r="ED18">
        <v>8.2858000000000001E-2</v>
      </c>
      <c r="EE18">
        <v>0.13139899999999999</v>
      </c>
      <c r="EF18">
        <v>7.9489000000000004E-2</v>
      </c>
      <c r="EG18">
        <v>-2.3657999999999998E-2</v>
      </c>
      <c r="EH18">
        <v>-5.7603000000000001E-2</v>
      </c>
      <c r="EI18">
        <v>-1.2198000000000001E-2</v>
      </c>
      <c r="EJ18">
        <v>7.2075E-2</v>
      </c>
      <c r="EK18">
        <v>0.107719</v>
      </c>
      <c r="EL18">
        <v>0.14182700000000001</v>
      </c>
      <c r="EM18">
        <v>0.22312199999999999</v>
      </c>
      <c r="EN18">
        <v>0.43542199999999998</v>
      </c>
    </row>
    <row r="19" spans="1:144" x14ac:dyDescent="0.25">
      <c r="A19">
        <v>0.51526700000000003</v>
      </c>
      <c r="B19">
        <v>0.41649799999999998</v>
      </c>
      <c r="C19">
        <v>0.43092399999999997</v>
      </c>
      <c r="D19">
        <v>0.40511000000000003</v>
      </c>
      <c r="E19">
        <v>0.186887</v>
      </c>
      <c r="F19">
        <v>3.9494000000000001E-2</v>
      </c>
      <c r="G19">
        <v>-1.3774E-2</v>
      </c>
      <c r="H19">
        <v>-6.9220000000000004E-2</v>
      </c>
      <c r="I19">
        <v>-0.149089</v>
      </c>
      <c r="J19">
        <v>-0.21263699999999999</v>
      </c>
      <c r="K19">
        <v>-0.26358900000000002</v>
      </c>
      <c r="L19">
        <v>-0.31736700000000001</v>
      </c>
      <c r="M19">
        <v>-0.35472999999999999</v>
      </c>
      <c r="N19">
        <v>-0.379911</v>
      </c>
      <c r="O19">
        <v>-0.427394</v>
      </c>
      <c r="P19">
        <v>-0.45485300000000001</v>
      </c>
      <c r="Q19">
        <v>-0.41146199999999999</v>
      </c>
      <c r="R19">
        <v>-0.432396</v>
      </c>
      <c r="S19">
        <v>-0.43283700000000003</v>
      </c>
      <c r="T19">
        <v>-0.434361</v>
      </c>
      <c r="U19">
        <v>-0.41630299999999998</v>
      </c>
      <c r="V19">
        <v>-0.38843800000000001</v>
      </c>
      <c r="W19">
        <v>-0.41964800000000002</v>
      </c>
      <c r="X19">
        <v>-0.50046299999999999</v>
      </c>
      <c r="Y19">
        <v>-0.57569599999999999</v>
      </c>
      <c r="Z19">
        <v>-0.63903200000000004</v>
      </c>
      <c r="AA19">
        <v>-0.69914299999999996</v>
      </c>
      <c r="AB19">
        <v>-0.77213500000000002</v>
      </c>
      <c r="AC19">
        <v>-0.79845500000000003</v>
      </c>
      <c r="AD19">
        <v>-0.80138799999999999</v>
      </c>
      <c r="AE19">
        <v>-0.776729</v>
      </c>
      <c r="AF19">
        <v>-0.66554999999999997</v>
      </c>
      <c r="AG19">
        <v>-0.58378699999999994</v>
      </c>
      <c r="AH19">
        <v>-0.58782500000000004</v>
      </c>
      <c r="AI19">
        <v>-0.56599500000000003</v>
      </c>
      <c r="AJ19">
        <v>-0.54044499999999995</v>
      </c>
      <c r="AK19">
        <v>-0.51976500000000003</v>
      </c>
      <c r="AL19">
        <v>-0.39793400000000001</v>
      </c>
      <c r="AM19">
        <v>-0.31308799999999998</v>
      </c>
      <c r="AN19">
        <v>-0.14527000000000001</v>
      </c>
      <c r="AO19">
        <v>3.0616000000000001E-2</v>
      </c>
      <c r="AP19">
        <v>0.14588200000000001</v>
      </c>
      <c r="AQ19">
        <v>0.29110200000000003</v>
      </c>
      <c r="AR19">
        <v>0.53224700000000003</v>
      </c>
      <c r="AS19">
        <v>0.73214699999999999</v>
      </c>
      <c r="AT19">
        <v>0.79532800000000003</v>
      </c>
      <c r="AU19">
        <v>0.87503600000000004</v>
      </c>
      <c r="AV19">
        <v>1.039272</v>
      </c>
      <c r="AW19">
        <v>1.075167</v>
      </c>
      <c r="AX19">
        <v>1.1353310000000001</v>
      </c>
      <c r="AY19">
        <v>1.114082</v>
      </c>
      <c r="AZ19">
        <v>0.933697</v>
      </c>
      <c r="BA19">
        <v>0.74001300000000003</v>
      </c>
      <c r="BB19">
        <v>0.54486500000000004</v>
      </c>
      <c r="BC19">
        <v>0.34135700000000002</v>
      </c>
      <c r="BD19">
        <v>0.107957</v>
      </c>
      <c r="BE19">
        <v>-0.18706100000000001</v>
      </c>
      <c r="BF19">
        <v>-0.33844400000000002</v>
      </c>
      <c r="BG19">
        <v>-0.44610899999999998</v>
      </c>
      <c r="BH19">
        <v>-0.58447499999999997</v>
      </c>
      <c r="BI19">
        <v>-0.74177199999999999</v>
      </c>
      <c r="BJ19">
        <v>-0.85726800000000003</v>
      </c>
      <c r="BK19">
        <v>-0.93874100000000005</v>
      </c>
      <c r="BL19">
        <v>-0.99630600000000002</v>
      </c>
      <c r="BM19">
        <v>-1.0577559999999999</v>
      </c>
      <c r="BN19">
        <v>-1.1367700000000001</v>
      </c>
      <c r="BO19">
        <v>-1.140801</v>
      </c>
      <c r="BP19">
        <v>-1.16137</v>
      </c>
      <c r="BQ19">
        <v>-1.2019059999999999</v>
      </c>
      <c r="BR19">
        <v>-1.183886</v>
      </c>
      <c r="BS19">
        <v>-1.177489</v>
      </c>
      <c r="BT19">
        <v>-1.1565049999999999</v>
      </c>
      <c r="BU19">
        <v>-1.063879</v>
      </c>
      <c r="BV19">
        <v>-0.98759699999999995</v>
      </c>
      <c r="BW19">
        <v>-0.96132600000000001</v>
      </c>
      <c r="BX19">
        <v>-0.94927899999999998</v>
      </c>
      <c r="BY19">
        <v>-0.89659500000000003</v>
      </c>
      <c r="BZ19">
        <v>-0.80637300000000001</v>
      </c>
      <c r="CA19">
        <v>-0.68942599999999998</v>
      </c>
      <c r="CB19">
        <v>-0.55191699999999999</v>
      </c>
      <c r="CC19">
        <v>-0.43891200000000002</v>
      </c>
      <c r="CD19">
        <v>-0.33754899999999999</v>
      </c>
      <c r="CE19">
        <v>-0.22390599999999999</v>
      </c>
      <c r="CF19">
        <v>-2.7529000000000001E-2</v>
      </c>
      <c r="CG19">
        <v>0.120147</v>
      </c>
      <c r="CH19">
        <v>0.220945</v>
      </c>
      <c r="CI19">
        <v>0.45060600000000001</v>
      </c>
      <c r="CJ19">
        <v>0.49563200000000002</v>
      </c>
      <c r="CK19">
        <v>0.57750299999999999</v>
      </c>
      <c r="CL19">
        <v>0.66103800000000001</v>
      </c>
      <c r="CM19">
        <v>0.61676699999999995</v>
      </c>
      <c r="CN19">
        <v>0.61104400000000003</v>
      </c>
      <c r="CO19">
        <v>0.69433500000000004</v>
      </c>
      <c r="CP19">
        <v>0.81711599999999995</v>
      </c>
      <c r="CQ19">
        <v>0.84647399999999995</v>
      </c>
      <c r="CR19">
        <v>0.79296199999999994</v>
      </c>
      <c r="CS19">
        <v>0.80827199999999999</v>
      </c>
      <c r="CT19">
        <v>0.79788199999999998</v>
      </c>
      <c r="CU19">
        <v>0.79547800000000002</v>
      </c>
      <c r="CV19">
        <v>0.78630199999999995</v>
      </c>
      <c r="CW19">
        <v>0.63736499999999996</v>
      </c>
      <c r="CX19">
        <v>0.49245699999999998</v>
      </c>
      <c r="CY19">
        <v>0.28026800000000002</v>
      </c>
      <c r="CZ19">
        <v>0.107449</v>
      </c>
      <c r="DA19">
        <v>6.2630000000000003E-3</v>
      </c>
      <c r="DB19">
        <v>-8.7397000000000002E-2</v>
      </c>
      <c r="DC19">
        <v>-0.26905499999999999</v>
      </c>
      <c r="DD19">
        <v>-0.49083199999999999</v>
      </c>
      <c r="DE19">
        <v>-0.63461900000000004</v>
      </c>
      <c r="DF19">
        <v>-0.72918899999999998</v>
      </c>
      <c r="DG19">
        <v>-0.75520399999999999</v>
      </c>
      <c r="DH19">
        <v>-0.80329499999999998</v>
      </c>
      <c r="DI19">
        <v>-0.85605900000000001</v>
      </c>
      <c r="DJ19">
        <v>-0.89880300000000002</v>
      </c>
      <c r="DK19">
        <v>-0.932172</v>
      </c>
      <c r="DL19">
        <v>-0.93245800000000001</v>
      </c>
      <c r="DM19">
        <v>-0.92877500000000002</v>
      </c>
      <c r="DN19">
        <v>-0.93004100000000001</v>
      </c>
      <c r="DO19">
        <v>-0.88392300000000001</v>
      </c>
      <c r="DP19">
        <v>-0.80699100000000001</v>
      </c>
      <c r="DQ19">
        <v>-0.68740400000000002</v>
      </c>
      <c r="DR19">
        <v>-0.57570200000000005</v>
      </c>
      <c r="DS19">
        <v>-0.49269800000000002</v>
      </c>
      <c r="DT19">
        <v>-0.42279499999999998</v>
      </c>
      <c r="DU19">
        <v>-0.46754800000000002</v>
      </c>
      <c r="DV19">
        <v>-0.36863800000000002</v>
      </c>
      <c r="DW19">
        <v>-0.17354900000000001</v>
      </c>
      <c r="DX19">
        <v>-7.8695000000000001E-2</v>
      </c>
      <c r="DY19">
        <v>-3.3265999999999997E-2</v>
      </c>
      <c r="DZ19">
        <v>7.9225000000000004E-2</v>
      </c>
      <c r="EA19">
        <v>5.6953999999999998E-2</v>
      </c>
      <c r="EB19">
        <v>5.0660000000000002E-3</v>
      </c>
      <c r="EC19">
        <v>-2.0645E-2</v>
      </c>
      <c r="ED19">
        <v>2.3373000000000001E-2</v>
      </c>
      <c r="EE19">
        <v>5.2090999999999998E-2</v>
      </c>
      <c r="EF19">
        <v>2.3852000000000002E-2</v>
      </c>
      <c r="EG19">
        <v>-4.9292000000000002E-2</v>
      </c>
      <c r="EH19">
        <v>-8.9927000000000007E-2</v>
      </c>
      <c r="EI19">
        <v>-7.4296000000000001E-2</v>
      </c>
      <c r="EJ19">
        <v>3.5034999999999997E-2</v>
      </c>
      <c r="EK19">
        <v>8.4000000000000005E-2</v>
      </c>
      <c r="EL19">
        <v>0.124761</v>
      </c>
      <c r="EM19">
        <v>0.223111</v>
      </c>
      <c r="EN19">
        <v>0.40974300000000002</v>
      </c>
    </row>
    <row r="20" spans="1:144" x14ac:dyDescent="0.25">
      <c r="A20">
        <v>0.42836200000000002</v>
      </c>
      <c r="B20">
        <v>0.35005599999999998</v>
      </c>
      <c r="C20">
        <v>0.299396</v>
      </c>
      <c r="D20">
        <v>0.29236000000000001</v>
      </c>
      <c r="E20">
        <v>0.16777700000000001</v>
      </c>
      <c r="F20">
        <v>4.9477E-2</v>
      </c>
      <c r="G20">
        <v>-4.4977000000000003E-2</v>
      </c>
      <c r="H20">
        <v>-0.110582</v>
      </c>
      <c r="I20">
        <v>-0.16748399999999999</v>
      </c>
      <c r="J20">
        <v>-0.21449699999999999</v>
      </c>
      <c r="K20">
        <v>-0.25702700000000001</v>
      </c>
      <c r="L20">
        <v>-0.31375500000000001</v>
      </c>
      <c r="M20">
        <v>-0.36959500000000001</v>
      </c>
      <c r="N20">
        <v>-0.41165299999999999</v>
      </c>
      <c r="O20">
        <v>-0.44909199999999999</v>
      </c>
      <c r="P20">
        <v>-0.48552200000000001</v>
      </c>
      <c r="Q20">
        <v>-0.49413699999999999</v>
      </c>
      <c r="R20">
        <v>-0.56964300000000001</v>
      </c>
      <c r="S20">
        <v>-0.54309799999999997</v>
      </c>
      <c r="T20">
        <v>-0.49174000000000001</v>
      </c>
      <c r="U20">
        <v>-0.46664699999999998</v>
      </c>
      <c r="V20">
        <v>-0.44368999999999997</v>
      </c>
      <c r="W20">
        <v>-0.43373699999999998</v>
      </c>
      <c r="X20">
        <v>-0.52882200000000001</v>
      </c>
      <c r="Y20">
        <v>-0.608657</v>
      </c>
      <c r="Z20">
        <v>-0.657779</v>
      </c>
      <c r="AA20">
        <v>-0.66372299999999995</v>
      </c>
      <c r="AB20">
        <v>-0.72053199999999995</v>
      </c>
      <c r="AC20">
        <v>-0.73961699999999997</v>
      </c>
      <c r="AD20">
        <v>-0.73818600000000001</v>
      </c>
      <c r="AE20">
        <v>-0.71780299999999997</v>
      </c>
      <c r="AF20">
        <v>-0.62972399999999995</v>
      </c>
      <c r="AG20">
        <v>-0.54596100000000003</v>
      </c>
      <c r="AH20">
        <v>-0.56546099999999999</v>
      </c>
      <c r="AI20">
        <v>-0.57336900000000002</v>
      </c>
      <c r="AJ20">
        <v>-0.56143399999999999</v>
      </c>
      <c r="AK20">
        <v>-0.52215599999999995</v>
      </c>
      <c r="AL20">
        <v>-0.39623900000000001</v>
      </c>
      <c r="AM20">
        <v>-0.26247599999999999</v>
      </c>
      <c r="AN20">
        <v>-4.3761000000000001E-2</v>
      </c>
      <c r="AO20">
        <v>2.7886999999999999E-2</v>
      </c>
      <c r="AP20">
        <v>0.10183499999999999</v>
      </c>
      <c r="AQ20">
        <v>0.28338799999999997</v>
      </c>
      <c r="AR20">
        <v>0.53644400000000003</v>
      </c>
      <c r="AS20">
        <v>0.65858000000000005</v>
      </c>
      <c r="AT20">
        <v>0.72256200000000004</v>
      </c>
      <c r="AU20">
        <v>0.82312300000000005</v>
      </c>
      <c r="AV20">
        <v>0.97561799999999999</v>
      </c>
      <c r="AW20">
        <v>1.038367</v>
      </c>
      <c r="AX20">
        <v>1.0234000000000001</v>
      </c>
      <c r="AY20">
        <v>1.1614720000000001</v>
      </c>
      <c r="AZ20">
        <v>0.89458099999999996</v>
      </c>
      <c r="BA20">
        <v>0.81251799999999996</v>
      </c>
      <c r="BB20">
        <v>0.60477400000000003</v>
      </c>
      <c r="BC20">
        <v>0.441658</v>
      </c>
      <c r="BD20">
        <v>0.199462</v>
      </c>
      <c r="BE20">
        <v>-7.5203999999999993E-2</v>
      </c>
      <c r="BF20">
        <v>-0.233596</v>
      </c>
      <c r="BG20">
        <v>-0.37400899999999998</v>
      </c>
      <c r="BH20">
        <v>-0.51988599999999996</v>
      </c>
      <c r="BI20">
        <v>-0.64138499999999998</v>
      </c>
      <c r="BJ20">
        <v>-0.76459900000000003</v>
      </c>
      <c r="BK20">
        <v>-0.85079199999999999</v>
      </c>
      <c r="BL20">
        <v>-0.90895400000000004</v>
      </c>
      <c r="BM20">
        <v>-0.95401400000000003</v>
      </c>
      <c r="BN20">
        <v>-1.023137</v>
      </c>
      <c r="BO20">
        <v>-1.037326</v>
      </c>
      <c r="BP20">
        <v>-1.082049</v>
      </c>
      <c r="BQ20">
        <v>-1.1389830000000001</v>
      </c>
      <c r="BR20">
        <v>-1.1630689999999999</v>
      </c>
      <c r="BS20">
        <v>-1.1665749999999999</v>
      </c>
      <c r="BT20">
        <v>-1.1470480000000001</v>
      </c>
      <c r="BU20">
        <v>-1.061097</v>
      </c>
      <c r="BV20">
        <v>-0.99931199999999998</v>
      </c>
      <c r="BW20">
        <v>-0.95432899999999998</v>
      </c>
      <c r="BX20">
        <v>-0.916431</v>
      </c>
      <c r="BY20">
        <v>-0.85130499999999998</v>
      </c>
      <c r="BZ20">
        <v>-0.73488699999999996</v>
      </c>
      <c r="CA20">
        <v>-0.60193300000000005</v>
      </c>
      <c r="CB20">
        <v>-0.46407999999999999</v>
      </c>
      <c r="CC20">
        <v>-0.32858399999999999</v>
      </c>
      <c r="CD20">
        <v>-0.24129100000000001</v>
      </c>
      <c r="CE20">
        <v>-8.8839000000000001E-2</v>
      </c>
      <c r="CF20">
        <v>9.6182000000000004E-2</v>
      </c>
      <c r="CG20">
        <v>0.144265</v>
      </c>
      <c r="CH20">
        <v>0.24379799999999999</v>
      </c>
      <c r="CI20">
        <v>0.46526400000000001</v>
      </c>
      <c r="CJ20">
        <v>0.53148499999999999</v>
      </c>
      <c r="CK20">
        <v>0.62055700000000003</v>
      </c>
      <c r="CL20">
        <v>0.67672699999999997</v>
      </c>
      <c r="CM20">
        <v>0.59725499999999998</v>
      </c>
      <c r="CN20">
        <v>0.59196000000000004</v>
      </c>
      <c r="CO20">
        <v>0.67945900000000004</v>
      </c>
      <c r="CP20">
        <v>0.76485400000000003</v>
      </c>
      <c r="CQ20">
        <v>0.78079799999999999</v>
      </c>
      <c r="CR20">
        <v>0.77035699999999996</v>
      </c>
      <c r="CS20">
        <v>0.7722</v>
      </c>
      <c r="CT20">
        <v>0.72907900000000003</v>
      </c>
      <c r="CU20">
        <v>0.72780199999999995</v>
      </c>
      <c r="CV20">
        <v>0.71614999999999995</v>
      </c>
      <c r="CW20">
        <v>0.70362999999999998</v>
      </c>
      <c r="CX20">
        <v>0.53375499999999998</v>
      </c>
      <c r="CY20">
        <v>0.37176700000000001</v>
      </c>
      <c r="CZ20">
        <v>0.19625200000000001</v>
      </c>
      <c r="DA20">
        <v>8.0875000000000002E-2</v>
      </c>
      <c r="DB20">
        <v>-4.9167000000000002E-2</v>
      </c>
      <c r="DC20">
        <v>-0.28117199999999998</v>
      </c>
      <c r="DD20">
        <v>-0.46288800000000002</v>
      </c>
      <c r="DE20">
        <v>-0.58888799999999997</v>
      </c>
      <c r="DF20">
        <v>-0.66395599999999999</v>
      </c>
      <c r="DG20">
        <v>-0.683203</v>
      </c>
      <c r="DH20">
        <v>-0.74818200000000001</v>
      </c>
      <c r="DI20">
        <v>-0.80724099999999999</v>
      </c>
      <c r="DJ20">
        <v>-0.85900100000000001</v>
      </c>
      <c r="DK20">
        <v>-0.90449599999999997</v>
      </c>
      <c r="DL20">
        <v>-0.89516899999999999</v>
      </c>
      <c r="DM20">
        <v>-0.88773999999999997</v>
      </c>
      <c r="DN20">
        <v>-0.89421899999999999</v>
      </c>
      <c r="DO20">
        <v>-0.85258299999999998</v>
      </c>
      <c r="DP20">
        <v>-0.76727999999999996</v>
      </c>
      <c r="DQ20">
        <v>-0.61900999999999995</v>
      </c>
      <c r="DR20">
        <v>-0.51392099999999996</v>
      </c>
      <c r="DS20">
        <v>-0.46575800000000001</v>
      </c>
      <c r="DT20">
        <v>-0.42897999999999997</v>
      </c>
      <c r="DU20">
        <v>-0.44946199999999997</v>
      </c>
      <c r="DV20">
        <v>-0.36042800000000003</v>
      </c>
      <c r="DW20">
        <v>-0.186473</v>
      </c>
      <c r="DX20">
        <v>-5.2656000000000001E-2</v>
      </c>
      <c r="DY20">
        <v>1.0385999999999999E-2</v>
      </c>
      <c r="DZ20">
        <v>7.3529999999999998E-2</v>
      </c>
      <c r="EA20">
        <v>3.2905999999999998E-2</v>
      </c>
      <c r="EB20">
        <v>-2.4389000000000001E-2</v>
      </c>
      <c r="EC20">
        <v>-4.9331E-2</v>
      </c>
      <c r="ED20">
        <v>-4.6205000000000003E-2</v>
      </c>
      <c r="EE20">
        <v>-2.7954E-2</v>
      </c>
      <c r="EF20">
        <v>-2.0286999999999999E-2</v>
      </c>
      <c r="EG20">
        <v>-8.2819000000000004E-2</v>
      </c>
      <c r="EH20">
        <v>-0.12728900000000001</v>
      </c>
      <c r="EI20">
        <v>-0.122326</v>
      </c>
      <c r="EJ20">
        <v>-3.3693000000000001E-2</v>
      </c>
      <c r="EK20">
        <v>6.0662000000000001E-2</v>
      </c>
      <c r="EL20">
        <v>0.16741800000000001</v>
      </c>
      <c r="EM20">
        <v>0.25560500000000003</v>
      </c>
      <c r="EN20">
        <v>0.38411099999999998</v>
      </c>
    </row>
    <row r="21" spans="1:144" x14ac:dyDescent="0.25">
      <c r="A21">
        <v>0.31897799999999998</v>
      </c>
      <c r="B21">
        <v>0.27046199999999998</v>
      </c>
      <c r="C21">
        <v>0.172595</v>
      </c>
      <c r="D21">
        <v>0.18792200000000001</v>
      </c>
      <c r="E21">
        <v>0.13791500000000001</v>
      </c>
      <c r="F21">
        <v>4.4111999999999998E-2</v>
      </c>
      <c r="G21">
        <v>-3.5345000000000001E-2</v>
      </c>
      <c r="H21">
        <v>-0.13053000000000001</v>
      </c>
      <c r="I21">
        <v>-0.17147999999999999</v>
      </c>
      <c r="J21">
        <v>-0.209587</v>
      </c>
      <c r="K21">
        <v>-0.25470900000000002</v>
      </c>
      <c r="L21">
        <v>-0.32859500000000003</v>
      </c>
      <c r="M21">
        <v>-0.40478199999999998</v>
      </c>
      <c r="N21">
        <v>-0.439774</v>
      </c>
      <c r="O21">
        <v>-0.44788</v>
      </c>
      <c r="P21">
        <v>-0.53146300000000002</v>
      </c>
      <c r="Q21">
        <v>-0.57627799999999996</v>
      </c>
      <c r="R21">
        <v>-0.65161000000000002</v>
      </c>
      <c r="S21">
        <v>-0.63844199999999995</v>
      </c>
      <c r="T21">
        <v>-0.58031500000000003</v>
      </c>
      <c r="U21">
        <v>-0.54833600000000005</v>
      </c>
      <c r="V21">
        <v>-0.52481500000000003</v>
      </c>
      <c r="W21">
        <v>-0.46350599999999997</v>
      </c>
      <c r="X21">
        <v>-0.54849199999999998</v>
      </c>
      <c r="Y21">
        <v>-0.64091200000000004</v>
      </c>
      <c r="Z21">
        <v>-0.67560699999999996</v>
      </c>
      <c r="AA21">
        <v>-0.66450799999999999</v>
      </c>
      <c r="AB21">
        <v>-0.67334099999999997</v>
      </c>
      <c r="AC21">
        <v>-0.67857400000000001</v>
      </c>
      <c r="AD21">
        <v>-0.66906200000000005</v>
      </c>
      <c r="AE21">
        <v>-0.63894099999999998</v>
      </c>
      <c r="AF21">
        <v>-0.58656600000000003</v>
      </c>
      <c r="AG21">
        <v>-0.53295400000000004</v>
      </c>
      <c r="AH21">
        <v>-0.56276400000000004</v>
      </c>
      <c r="AI21">
        <v>-0.57044499999999998</v>
      </c>
      <c r="AJ21">
        <v>-0.54220500000000005</v>
      </c>
      <c r="AK21">
        <v>-0.46313900000000002</v>
      </c>
      <c r="AL21">
        <v>-0.33762399999999998</v>
      </c>
      <c r="AM21">
        <v>-0.17619599999999999</v>
      </c>
      <c r="AN21">
        <v>-1.3289E-2</v>
      </c>
      <c r="AO21">
        <v>2.496E-2</v>
      </c>
      <c r="AP21">
        <v>9.4048000000000007E-2</v>
      </c>
      <c r="AQ21">
        <v>0.29305500000000001</v>
      </c>
      <c r="AR21">
        <v>0.50476200000000004</v>
      </c>
      <c r="AS21">
        <v>0.61854799999999999</v>
      </c>
      <c r="AT21">
        <v>0.66206399999999999</v>
      </c>
      <c r="AU21">
        <v>0.765571</v>
      </c>
      <c r="AV21">
        <v>0.92084500000000002</v>
      </c>
      <c r="AW21">
        <v>0.97631000000000001</v>
      </c>
      <c r="AX21">
        <v>0.93981000000000003</v>
      </c>
      <c r="AY21">
        <v>1.0497620000000001</v>
      </c>
      <c r="AZ21">
        <v>0.94231399999999998</v>
      </c>
      <c r="BA21">
        <v>0.83511800000000003</v>
      </c>
      <c r="BB21">
        <v>0.64587700000000003</v>
      </c>
      <c r="BC21">
        <v>0.54660600000000004</v>
      </c>
      <c r="BD21">
        <v>0.28945199999999999</v>
      </c>
      <c r="BE21">
        <v>5.3322000000000001E-2</v>
      </c>
      <c r="BF21">
        <v>-9.0262999999999996E-2</v>
      </c>
      <c r="BG21">
        <v>-0.284445</v>
      </c>
      <c r="BH21">
        <v>-0.47944999999999999</v>
      </c>
      <c r="BI21">
        <v>-0.60351699999999997</v>
      </c>
      <c r="BJ21">
        <v>-0.68646399999999996</v>
      </c>
      <c r="BK21">
        <v>-0.76919300000000002</v>
      </c>
      <c r="BL21">
        <v>-0.82220199999999999</v>
      </c>
      <c r="BM21">
        <v>-0.848831</v>
      </c>
      <c r="BN21">
        <v>-0.88693900000000003</v>
      </c>
      <c r="BO21">
        <v>-0.93385399999999996</v>
      </c>
      <c r="BP21">
        <v>-0.99539599999999995</v>
      </c>
      <c r="BQ21">
        <v>-1.0663929999999999</v>
      </c>
      <c r="BR21">
        <v>-1.142649</v>
      </c>
      <c r="BS21">
        <v>-1.1366810000000001</v>
      </c>
      <c r="BT21">
        <v>-1.110538</v>
      </c>
      <c r="BU21">
        <v>-1.0383359999999999</v>
      </c>
      <c r="BV21">
        <v>-0.99830099999999999</v>
      </c>
      <c r="BW21">
        <v>-0.95806500000000006</v>
      </c>
      <c r="BX21">
        <v>-0.90862600000000004</v>
      </c>
      <c r="BY21">
        <v>-0.82659300000000002</v>
      </c>
      <c r="BZ21">
        <v>-0.70052199999999998</v>
      </c>
      <c r="CA21">
        <v>-0.53236499999999998</v>
      </c>
      <c r="CB21">
        <v>-0.38782499999999998</v>
      </c>
      <c r="CC21">
        <v>-0.209649</v>
      </c>
      <c r="CD21">
        <v>-0.102924</v>
      </c>
      <c r="CE21">
        <v>6.3418000000000002E-2</v>
      </c>
      <c r="CF21">
        <v>0.16286500000000001</v>
      </c>
      <c r="CG21">
        <v>0.19117100000000001</v>
      </c>
      <c r="CH21">
        <v>0.28707500000000002</v>
      </c>
      <c r="CI21">
        <v>0.48591400000000001</v>
      </c>
      <c r="CJ21">
        <v>0.53984200000000004</v>
      </c>
      <c r="CK21">
        <v>0.63653199999999999</v>
      </c>
      <c r="CL21">
        <v>0.66178999999999999</v>
      </c>
      <c r="CM21">
        <v>0.58463200000000004</v>
      </c>
      <c r="CN21">
        <v>0.56818199999999996</v>
      </c>
      <c r="CO21">
        <v>0.66587799999999997</v>
      </c>
      <c r="CP21">
        <v>0.74062899999999998</v>
      </c>
      <c r="CQ21">
        <v>0.73678600000000005</v>
      </c>
      <c r="CR21">
        <v>0.71237600000000001</v>
      </c>
      <c r="CS21">
        <v>0.68888300000000002</v>
      </c>
      <c r="CT21">
        <v>0.68416699999999997</v>
      </c>
      <c r="CU21">
        <v>0.69573399999999996</v>
      </c>
      <c r="CV21">
        <v>0.68116399999999999</v>
      </c>
      <c r="CW21">
        <v>0.66971999999999998</v>
      </c>
      <c r="CX21">
        <v>0.61104800000000004</v>
      </c>
      <c r="CY21">
        <v>0.42841099999999999</v>
      </c>
      <c r="CZ21">
        <v>0.24351200000000001</v>
      </c>
      <c r="DA21">
        <v>0.115994</v>
      </c>
      <c r="DB21">
        <v>-3.6012000000000002E-2</v>
      </c>
      <c r="DC21">
        <v>-0.25270100000000001</v>
      </c>
      <c r="DD21">
        <v>-0.440691</v>
      </c>
      <c r="DE21">
        <v>-0.53231399999999995</v>
      </c>
      <c r="DF21">
        <v>-0.58471099999999998</v>
      </c>
      <c r="DG21">
        <v>-0.60653400000000002</v>
      </c>
      <c r="DH21">
        <v>-0.676651</v>
      </c>
      <c r="DI21">
        <v>-0.76539500000000005</v>
      </c>
      <c r="DJ21">
        <v>-0.83528999999999998</v>
      </c>
      <c r="DK21">
        <v>-0.88374799999999998</v>
      </c>
      <c r="DL21">
        <v>-0.86468400000000001</v>
      </c>
      <c r="DM21">
        <v>-0.84429900000000002</v>
      </c>
      <c r="DN21">
        <v>-0.83282400000000001</v>
      </c>
      <c r="DO21">
        <v>-0.80652800000000002</v>
      </c>
      <c r="DP21">
        <v>-0.71395500000000001</v>
      </c>
      <c r="DQ21">
        <v>-0.55487600000000004</v>
      </c>
      <c r="DR21">
        <v>-0.46974300000000002</v>
      </c>
      <c r="DS21">
        <v>-0.46222299999999999</v>
      </c>
      <c r="DT21">
        <v>-0.44652500000000001</v>
      </c>
      <c r="DU21">
        <v>-0.39114300000000002</v>
      </c>
      <c r="DV21">
        <v>-0.33326299999999998</v>
      </c>
      <c r="DW21">
        <v>-0.16308400000000001</v>
      </c>
      <c r="DX21">
        <v>-4.9027000000000001E-2</v>
      </c>
      <c r="DY21">
        <v>5.7480000000000003E-2</v>
      </c>
      <c r="DZ21">
        <v>5.7076000000000002E-2</v>
      </c>
      <c r="EA21">
        <v>9.0650000000000001E-3</v>
      </c>
      <c r="EB21">
        <v>-3.9535000000000001E-2</v>
      </c>
      <c r="EC21">
        <v>-7.8917000000000001E-2</v>
      </c>
      <c r="ED21">
        <v>-0.124373</v>
      </c>
      <c r="EE21">
        <v>-0.114132</v>
      </c>
      <c r="EF21">
        <v>-7.2123000000000007E-2</v>
      </c>
      <c r="EG21">
        <v>-0.119766</v>
      </c>
      <c r="EH21">
        <v>-0.156254</v>
      </c>
      <c r="EI21">
        <v>-0.151506</v>
      </c>
      <c r="EJ21">
        <v>-9.6986000000000003E-2</v>
      </c>
      <c r="EK21">
        <v>3.4540000000000001E-2</v>
      </c>
      <c r="EL21">
        <v>0.17469599999999999</v>
      </c>
      <c r="EM21">
        <v>0.288161</v>
      </c>
      <c r="EN21">
        <v>0.327621</v>
      </c>
    </row>
    <row r="22" spans="1:144" x14ac:dyDescent="0.25">
      <c r="A22">
        <v>0.21448500000000001</v>
      </c>
      <c r="B22">
        <v>0.17074700000000001</v>
      </c>
      <c r="C22">
        <v>8.0653000000000002E-2</v>
      </c>
      <c r="D22">
        <v>0.11576599999999999</v>
      </c>
      <c r="E22">
        <v>9.8198999999999995E-2</v>
      </c>
      <c r="F22">
        <v>2.9052000000000001E-2</v>
      </c>
      <c r="G22">
        <v>-4.4380999999999997E-2</v>
      </c>
      <c r="H22">
        <v>-0.149037</v>
      </c>
      <c r="I22">
        <v>-0.16315399999999999</v>
      </c>
      <c r="J22">
        <v>-0.18948699999999999</v>
      </c>
      <c r="K22">
        <v>-0.275756</v>
      </c>
      <c r="L22">
        <v>-0.387401</v>
      </c>
      <c r="M22">
        <v>-0.44236300000000001</v>
      </c>
      <c r="N22">
        <v>-0.45971899999999999</v>
      </c>
      <c r="O22">
        <v>-0.46801799999999999</v>
      </c>
      <c r="P22">
        <v>-0.57053200000000004</v>
      </c>
      <c r="Q22">
        <v>-0.64337999999999995</v>
      </c>
      <c r="R22">
        <v>-0.70185399999999998</v>
      </c>
      <c r="S22">
        <v>-0.70535199999999998</v>
      </c>
      <c r="T22">
        <v>-0.68403700000000001</v>
      </c>
      <c r="U22">
        <v>-0.64099200000000001</v>
      </c>
      <c r="V22">
        <v>-0.62322900000000003</v>
      </c>
      <c r="W22">
        <v>-0.54878800000000005</v>
      </c>
      <c r="X22">
        <v>-0.55444700000000002</v>
      </c>
      <c r="Y22">
        <v>-0.637154</v>
      </c>
      <c r="Z22">
        <v>-0.69522099999999998</v>
      </c>
      <c r="AA22">
        <v>-0.67482699999999995</v>
      </c>
      <c r="AB22">
        <v>-0.633386</v>
      </c>
      <c r="AC22">
        <v>-0.61774799999999996</v>
      </c>
      <c r="AD22">
        <v>-0.61498799999999998</v>
      </c>
      <c r="AE22">
        <v>-0.57593300000000003</v>
      </c>
      <c r="AF22">
        <v>-0.55398800000000004</v>
      </c>
      <c r="AG22">
        <v>-0.51752500000000001</v>
      </c>
      <c r="AH22">
        <v>-0.54779100000000003</v>
      </c>
      <c r="AI22">
        <v>-0.53071500000000005</v>
      </c>
      <c r="AJ22">
        <v>-0.473972</v>
      </c>
      <c r="AK22">
        <v>-0.39469500000000002</v>
      </c>
      <c r="AL22">
        <v>-0.30042799999999997</v>
      </c>
      <c r="AM22">
        <v>-0.10494100000000001</v>
      </c>
      <c r="AN22">
        <v>-1.3009E-2</v>
      </c>
      <c r="AO22">
        <v>3.4818000000000002E-2</v>
      </c>
      <c r="AP22">
        <v>0.108484</v>
      </c>
      <c r="AQ22">
        <v>0.32848699999999997</v>
      </c>
      <c r="AR22">
        <v>0.47841</v>
      </c>
      <c r="AS22">
        <v>0.56250299999999998</v>
      </c>
      <c r="AT22">
        <v>0.62386600000000003</v>
      </c>
      <c r="AU22">
        <v>0.722854</v>
      </c>
      <c r="AV22">
        <v>0.85147399999999995</v>
      </c>
      <c r="AW22">
        <v>0.926203</v>
      </c>
      <c r="AX22">
        <v>0.86623099999999997</v>
      </c>
      <c r="AY22">
        <v>0.94585799999999998</v>
      </c>
      <c r="AZ22">
        <v>1.007131</v>
      </c>
      <c r="BA22">
        <v>0.87385699999999999</v>
      </c>
      <c r="BB22">
        <v>0.73077400000000003</v>
      </c>
      <c r="BC22">
        <v>0.567496</v>
      </c>
      <c r="BD22">
        <v>0.38138300000000003</v>
      </c>
      <c r="BE22">
        <v>0.16386899999999999</v>
      </c>
      <c r="BF22">
        <v>1.1898000000000001E-2</v>
      </c>
      <c r="BG22">
        <v>-0.174537</v>
      </c>
      <c r="BH22">
        <v>-0.42156399999999999</v>
      </c>
      <c r="BI22">
        <v>-0.56423599999999996</v>
      </c>
      <c r="BJ22">
        <v>-0.62210799999999999</v>
      </c>
      <c r="BK22">
        <v>-0.68773099999999998</v>
      </c>
      <c r="BL22">
        <v>-0.73648000000000002</v>
      </c>
      <c r="BM22">
        <v>-0.72652899999999998</v>
      </c>
      <c r="BN22">
        <v>-0.74534299999999998</v>
      </c>
      <c r="BO22">
        <v>-0.83793399999999996</v>
      </c>
      <c r="BP22">
        <v>-0.92411900000000002</v>
      </c>
      <c r="BQ22">
        <v>-1.0089790000000001</v>
      </c>
      <c r="BR22">
        <v>-1.0995299999999999</v>
      </c>
      <c r="BS22">
        <v>-1.086838</v>
      </c>
      <c r="BT22">
        <v>-1.059941</v>
      </c>
      <c r="BU22">
        <v>-1.0013479999999999</v>
      </c>
      <c r="BV22">
        <v>-0.96961399999999998</v>
      </c>
      <c r="BW22">
        <v>-0.93729899999999999</v>
      </c>
      <c r="BX22">
        <v>-0.89872799999999997</v>
      </c>
      <c r="BY22">
        <v>-0.80628100000000003</v>
      </c>
      <c r="BZ22">
        <v>-0.67084999999999995</v>
      </c>
      <c r="CA22">
        <v>-0.46324199999999999</v>
      </c>
      <c r="CB22">
        <v>-0.28180300000000003</v>
      </c>
      <c r="CC22">
        <v>-0.106464</v>
      </c>
      <c r="CD22">
        <v>3.9784E-2</v>
      </c>
      <c r="CE22">
        <v>0.15581900000000001</v>
      </c>
      <c r="CF22">
        <v>0.26871600000000001</v>
      </c>
      <c r="CG22">
        <v>0.228746</v>
      </c>
      <c r="CH22">
        <v>0.32976100000000003</v>
      </c>
      <c r="CI22">
        <v>0.49090299999999998</v>
      </c>
      <c r="CJ22">
        <v>0.53045900000000001</v>
      </c>
      <c r="CK22">
        <v>0.63003200000000004</v>
      </c>
      <c r="CL22">
        <v>0.64071400000000001</v>
      </c>
      <c r="CM22">
        <v>0.57047599999999998</v>
      </c>
      <c r="CN22">
        <v>0.53432800000000003</v>
      </c>
      <c r="CO22">
        <v>0.61962200000000001</v>
      </c>
      <c r="CP22">
        <v>0.70204599999999995</v>
      </c>
      <c r="CQ22">
        <v>0.74018399999999995</v>
      </c>
      <c r="CR22">
        <v>0.62838899999999998</v>
      </c>
      <c r="CS22">
        <v>0.60700299999999996</v>
      </c>
      <c r="CT22">
        <v>0.63483400000000001</v>
      </c>
      <c r="CU22">
        <v>0.68988799999999995</v>
      </c>
      <c r="CV22">
        <v>0.66200999999999999</v>
      </c>
      <c r="CW22">
        <v>0.66039700000000001</v>
      </c>
      <c r="CX22">
        <v>0.64947699999999997</v>
      </c>
      <c r="CY22">
        <v>0.42457699999999998</v>
      </c>
      <c r="CZ22">
        <v>0.240174</v>
      </c>
      <c r="DA22">
        <v>0.10804900000000001</v>
      </c>
      <c r="DB22">
        <v>-2.4750000000000001E-2</v>
      </c>
      <c r="DC22">
        <v>-0.19157399999999999</v>
      </c>
      <c r="DD22">
        <v>-0.345277</v>
      </c>
      <c r="DE22">
        <v>-0.44112200000000001</v>
      </c>
      <c r="DF22">
        <v>-0.50747600000000004</v>
      </c>
      <c r="DG22">
        <v>-0.55145299999999997</v>
      </c>
      <c r="DH22">
        <v>-0.66699399999999998</v>
      </c>
      <c r="DI22">
        <v>-0.75314199999999998</v>
      </c>
      <c r="DJ22">
        <v>-0.80725800000000003</v>
      </c>
      <c r="DK22">
        <v>-0.83844200000000002</v>
      </c>
      <c r="DL22">
        <v>-0.81537199999999999</v>
      </c>
      <c r="DM22">
        <v>-0.789744</v>
      </c>
      <c r="DN22">
        <v>-0.76927599999999996</v>
      </c>
      <c r="DO22">
        <v>-0.73963400000000001</v>
      </c>
      <c r="DP22">
        <v>-0.64325100000000002</v>
      </c>
      <c r="DQ22">
        <v>-0.53399600000000003</v>
      </c>
      <c r="DR22">
        <v>-0.45946100000000001</v>
      </c>
      <c r="DS22">
        <v>-0.41805799999999999</v>
      </c>
      <c r="DT22">
        <v>-0.38500400000000001</v>
      </c>
      <c r="DU22">
        <v>-0.36070200000000002</v>
      </c>
      <c r="DV22">
        <v>-0.31690499999999999</v>
      </c>
      <c r="DW22">
        <v>-0.15298200000000001</v>
      </c>
      <c r="DX22">
        <v>-7.5170000000000001E-2</v>
      </c>
      <c r="DY22">
        <v>5.9436999999999997E-2</v>
      </c>
      <c r="DZ22">
        <v>5.2045000000000001E-2</v>
      </c>
      <c r="EA22">
        <v>2.3199999999999998E-2</v>
      </c>
      <c r="EB22">
        <v>-4.0828999999999997E-2</v>
      </c>
      <c r="EC22">
        <v>-0.132241</v>
      </c>
      <c r="ED22">
        <v>-0.19073999999999999</v>
      </c>
      <c r="EE22">
        <v>-0.154641</v>
      </c>
      <c r="EF22">
        <v>-0.113756</v>
      </c>
      <c r="EG22">
        <v>-0.16796</v>
      </c>
      <c r="EH22">
        <v>-0.18690200000000001</v>
      </c>
      <c r="EI22">
        <v>-0.164992</v>
      </c>
      <c r="EJ22">
        <v>-0.11575100000000001</v>
      </c>
      <c r="EK22">
        <v>-3.6280000000000001E-3</v>
      </c>
      <c r="EL22">
        <v>0.102747</v>
      </c>
      <c r="EM22">
        <v>0.26524199999999998</v>
      </c>
      <c r="EN22">
        <v>0.22726099999999999</v>
      </c>
    </row>
    <row r="23" spans="1:144" x14ac:dyDescent="0.25">
      <c r="A23">
        <v>8.6892999999999998E-2</v>
      </c>
      <c r="B23">
        <v>8.0124000000000001E-2</v>
      </c>
      <c r="C23">
        <v>3.4673000000000002E-2</v>
      </c>
      <c r="D23">
        <v>6.5012E-2</v>
      </c>
      <c r="E23">
        <v>6.4557000000000003E-2</v>
      </c>
      <c r="F23">
        <v>7.8050000000000003E-3</v>
      </c>
      <c r="G23">
        <v>-5.0838000000000001E-2</v>
      </c>
      <c r="H23">
        <v>-0.15801999999999999</v>
      </c>
      <c r="I23">
        <v>-0.17701700000000001</v>
      </c>
      <c r="J23">
        <v>-0.172982</v>
      </c>
      <c r="K23">
        <v>-0.31610899999999997</v>
      </c>
      <c r="L23">
        <v>-0.423203</v>
      </c>
      <c r="M23">
        <v>-0.47588000000000003</v>
      </c>
      <c r="N23">
        <v>-0.48727599999999999</v>
      </c>
      <c r="O23">
        <v>-0.51225200000000004</v>
      </c>
      <c r="P23">
        <v>-0.59181099999999998</v>
      </c>
      <c r="Q23">
        <v>-0.70330499999999996</v>
      </c>
      <c r="R23">
        <v>-0.78264500000000004</v>
      </c>
      <c r="S23">
        <v>-0.79306299999999996</v>
      </c>
      <c r="T23">
        <v>-0.76812000000000002</v>
      </c>
      <c r="U23">
        <v>-0.70607399999999998</v>
      </c>
      <c r="V23">
        <v>-0.71898099999999998</v>
      </c>
      <c r="W23">
        <v>-0.63816700000000004</v>
      </c>
      <c r="X23">
        <v>-0.60874499999999998</v>
      </c>
      <c r="Y23">
        <v>-0.60790599999999995</v>
      </c>
      <c r="Z23">
        <v>-0.67530100000000004</v>
      </c>
      <c r="AA23">
        <v>-0.67015999999999998</v>
      </c>
      <c r="AB23">
        <v>-0.60856900000000003</v>
      </c>
      <c r="AC23">
        <v>-0.54639800000000005</v>
      </c>
      <c r="AD23">
        <v>-0.54975600000000002</v>
      </c>
      <c r="AE23">
        <v>-0.56074400000000002</v>
      </c>
      <c r="AF23">
        <v>-0.51551499999999995</v>
      </c>
      <c r="AG23">
        <v>-0.50297000000000003</v>
      </c>
      <c r="AH23">
        <v>-0.50761199999999995</v>
      </c>
      <c r="AI23">
        <v>-0.47622300000000001</v>
      </c>
      <c r="AJ23">
        <v>-0.41799799999999998</v>
      </c>
      <c r="AK23">
        <v>-0.34600399999999998</v>
      </c>
      <c r="AL23">
        <v>-0.26443899999999998</v>
      </c>
      <c r="AM23">
        <v>-8.7140999999999996E-2</v>
      </c>
      <c r="AN23">
        <v>1.9019999999999999E-2</v>
      </c>
      <c r="AO23">
        <v>5.5342000000000002E-2</v>
      </c>
      <c r="AP23">
        <v>0.150843</v>
      </c>
      <c r="AQ23">
        <v>0.353572</v>
      </c>
      <c r="AR23">
        <v>0.46764800000000001</v>
      </c>
      <c r="AS23">
        <v>0.52283999999999997</v>
      </c>
      <c r="AT23">
        <v>0.59660199999999997</v>
      </c>
      <c r="AU23">
        <v>0.70286599999999999</v>
      </c>
      <c r="AV23">
        <v>0.78020900000000004</v>
      </c>
      <c r="AW23">
        <v>0.87775899999999996</v>
      </c>
      <c r="AX23">
        <v>0.79087499999999999</v>
      </c>
      <c r="AY23">
        <v>0.83525899999999997</v>
      </c>
      <c r="AZ23">
        <v>0.95674599999999999</v>
      </c>
      <c r="BA23">
        <v>0.95980299999999996</v>
      </c>
      <c r="BB23">
        <v>0.78496200000000005</v>
      </c>
      <c r="BC23">
        <v>0.58855400000000002</v>
      </c>
      <c r="BD23">
        <v>0.45276499999999997</v>
      </c>
      <c r="BE23">
        <v>0.28356300000000001</v>
      </c>
      <c r="BF23">
        <v>0.18520300000000001</v>
      </c>
      <c r="BG23">
        <v>-9.9645999999999998E-2</v>
      </c>
      <c r="BH23">
        <v>-0.32899499999999998</v>
      </c>
      <c r="BI23">
        <v>-0.50170199999999998</v>
      </c>
      <c r="BJ23">
        <v>-0.56236699999999995</v>
      </c>
      <c r="BK23">
        <v>-0.61135899999999999</v>
      </c>
      <c r="BL23">
        <v>-0.64147100000000001</v>
      </c>
      <c r="BM23">
        <v>-0.61243099999999995</v>
      </c>
      <c r="BN23">
        <v>-0.643374</v>
      </c>
      <c r="BO23">
        <v>-0.75861400000000001</v>
      </c>
      <c r="BP23">
        <v>-0.85538199999999998</v>
      </c>
      <c r="BQ23">
        <v>-0.93570699999999996</v>
      </c>
      <c r="BR23">
        <v>-1.0149999999999999</v>
      </c>
      <c r="BS23">
        <v>-1.0232030000000001</v>
      </c>
      <c r="BT23">
        <v>-1.01427</v>
      </c>
      <c r="BU23">
        <v>-0.96202900000000002</v>
      </c>
      <c r="BV23">
        <v>-0.91316399999999998</v>
      </c>
      <c r="BW23">
        <v>-0.88171999999999995</v>
      </c>
      <c r="BX23">
        <v>-0.86550899999999997</v>
      </c>
      <c r="BY23">
        <v>-0.77590300000000001</v>
      </c>
      <c r="BZ23">
        <v>-0.64449900000000004</v>
      </c>
      <c r="CA23">
        <v>-0.41815600000000003</v>
      </c>
      <c r="CB23">
        <v>-0.204877</v>
      </c>
      <c r="CC23">
        <v>2.9956E-2</v>
      </c>
      <c r="CD23">
        <v>0.14535100000000001</v>
      </c>
      <c r="CE23">
        <v>0.247089</v>
      </c>
      <c r="CF23">
        <v>0.29217799999999999</v>
      </c>
      <c r="CG23">
        <v>0.28001999999999999</v>
      </c>
      <c r="CH23">
        <v>0.37591200000000002</v>
      </c>
      <c r="CI23">
        <v>0.47471200000000002</v>
      </c>
      <c r="CJ23">
        <v>0.50995900000000005</v>
      </c>
      <c r="CK23">
        <v>0.59354300000000004</v>
      </c>
      <c r="CL23">
        <v>0.60280100000000003</v>
      </c>
      <c r="CM23">
        <v>0.56015300000000001</v>
      </c>
      <c r="CN23">
        <v>0.49208099999999999</v>
      </c>
      <c r="CO23">
        <v>0.57809100000000002</v>
      </c>
      <c r="CP23">
        <v>0.68434600000000001</v>
      </c>
      <c r="CQ23">
        <v>0.73669099999999998</v>
      </c>
      <c r="CR23">
        <v>0.610128</v>
      </c>
      <c r="CS23">
        <v>0.55184599999999995</v>
      </c>
      <c r="CT23">
        <v>0.58310899999999999</v>
      </c>
      <c r="CU23">
        <v>0.63144999999999996</v>
      </c>
      <c r="CV23">
        <v>0.64997300000000002</v>
      </c>
      <c r="CW23">
        <v>0.694797</v>
      </c>
      <c r="CX23">
        <v>0.59960400000000003</v>
      </c>
      <c r="CY23">
        <v>0.39173400000000003</v>
      </c>
      <c r="CZ23">
        <v>0.23213300000000001</v>
      </c>
      <c r="DA23">
        <v>0.109543</v>
      </c>
      <c r="DB23">
        <v>-1.2095E-2</v>
      </c>
      <c r="DC23">
        <v>-0.12599099999999999</v>
      </c>
      <c r="DD23">
        <v>-0.212168</v>
      </c>
      <c r="DE23">
        <v>-0.32850099999999999</v>
      </c>
      <c r="DF23">
        <v>-0.444079</v>
      </c>
      <c r="DG23">
        <v>-0.54705999999999999</v>
      </c>
      <c r="DH23">
        <v>-0.68348299999999995</v>
      </c>
      <c r="DI23">
        <v>-0.74410299999999996</v>
      </c>
      <c r="DJ23">
        <v>-0.78155399999999997</v>
      </c>
      <c r="DK23">
        <v>-0.78647599999999995</v>
      </c>
      <c r="DL23">
        <v>-0.75463899999999995</v>
      </c>
      <c r="DM23">
        <v>-0.72753999999999996</v>
      </c>
      <c r="DN23">
        <v>-0.70502500000000001</v>
      </c>
      <c r="DO23">
        <v>-0.65397400000000006</v>
      </c>
      <c r="DP23">
        <v>-0.607711</v>
      </c>
      <c r="DQ23">
        <v>-0.53817199999999998</v>
      </c>
      <c r="DR23">
        <v>-0.43289100000000003</v>
      </c>
      <c r="DS23">
        <v>-0.34097899999999998</v>
      </c>
      <c r="DT23">
        <v>-0.32554300000000003</v>
      </c>
      <c r="DU23">
        <v>-0.33983099999999999</v>
      </c>
      <c r="DV23">
        <v>-0.29994100000000001</v>
      </c>
      <c r="DW23">
        <v>-0.198628</v>
      </c>
      <c r="DX23">
        <v>-9.2166999999999999E-2</v>
      </c>
      <c r="DY23">
        <v>5.4158999999999999E-2</v>
      </c>
      <c r="DZ23">
        <v>5.0854000000000003E-2</v>
      </c>
      <c r="EA23">
        <v>5.2012999999999997E-2</v>
      </c>
      <c r="EB23">
        <v>-6.1115000000000003E-2</v>
      </c>
      <c r="EC23">
        <v>-0.18255099999999999</v>
      </c>
      <c r="ED23">
        <v>-0.20174300000000001</v>
      </c>
      <c r="EE23">
        <v>-0.16051499999999999</v>
      </c>
      <c r="EF23">
        <v>-0.153173</v>
      </c>
      <c r="EG23">
        <v>-0.201511</v>
      </c>
      <c r="EH23">
        <v>-0.19675799999999999</v>
      </c>
      <c r="EI23">
        <v>-0.16408400000000001</v>
      </c>
      <c r="EJ23">
        <v>-0.13525799999999999</v>
      </c>
      <c r="EK23">
        <v>-5.2328E-2</v>
      </c>
      <c r="EL23">
        <v>5.6788999999999999E-2</v>
      </c>
      <c r="EM23">
        <v>0.13522200000000001</v>
      </c>
      <c r="EN23">
        <v>0.113595</v>
      </c>
    </row>
    <row r="24" spans="1:144" x14ac:dyDescent="0.25">
      <c r="A24">
        <v>-3.6037E-2</v>
      </c>
      <c r="B24">
        <v>-8.5039999999999994E-3</v>
      </c>
      <c r="C24">
        <v>1.6400999999999999E-2</v>
      </c>
      <c r="D24">
        <v>3.1602999999999999E-2</v>
      </c>
      <c r="E24">
        <v>3.6062999999999998E-2</v>
      </c>
      <c r="F24">
        <v>-1.9505999999999999E-2</v>
      </c>
      <c r="G24">
        <v>-6.7918999999999993E-2</v>
      </c>
      <c r="H24">
        <v>-0.15714</v>
      </c>
      <c r="I24">
        <v>-0.18661</v>
      </c>
      <c r="J24">
        <v>-0.21624599999999999</v>
      </c>
      <c r="K24">
        <v>-0.33565099999999998</v>
      </c>
      <c r="L24">
        <v>-0.42829899999999999</v>
      </c>
      <c r="M24">
        <v>-0.492255</v>
      </c>
      <c r="N24">
        <v>-0.52872699999999995</v>
      </c>
      <c r="O24">
        <v>-0.54221399999999997</v>
      </c>
      <c r="P24">
        <v>-0.62217500000000003</v>
      </c>
      <c r="Q24">
        <v>-0.78262900000000002</v>
      </c>
      <c r="R24">
        <v>-0.86600600000000005</v>
      </c>
      <c r="S24">
        <v>-0.87368500000000004</v>
      </c>
      <c r="T24">
        <v>-0.84726100000000004</v>
      </c>
      <c r="U24">
        <v>-0.77596900000000002</v>
      </c>
      <c r="V24">
        <v>-0.77810599999999996</v>
      </c>
      <c r="W24">
        <v>-0.70906199999999997</v>
      </c>
      <c r="X24">
        <v>-0.67551600000000001</v>
      </c>
      <c r="Y24">
        <v>-0.64991200000000005</v>
      </c>
      <c r="Z24">
        <v>-0.64764200000000005</v>
      </c>
      <c r="AA24">
        <v>-0.62952600000000003</v>
      </c>
      <c r="AB24">
        <v>-0.55687600000000004</v>
      </c>
      <c r="AC24">
        <v>-0.50136400000000003</v>
      </c>
      <c r="AD24">
        <v>-0.49759500000000001</v>
      </c>
      <c r="AE24">
        <v>-0.54416699999999996</v>
      </c>
      <c r="AF24">
        <v>-0.47659600000000002</v>
      </c>
      <c r="AG24">
        <v>-0.47373999999999999</v>
      </c>
      <c r="AH24">
        <v>-0.46194099999999999</v>
      </c>
      <c r="AI24">
        <v>-0.42933500000000002</v>
      </c>
      <c r="AJ24">
        <v>-0.38226100000000002</v>
      </c>
      <c r="AK24">
        <v>-0.323268</v>
      </c>
      <c r="AL24">
        <v>-0.22672300000000001</v>
      </c>
      <c r="AM24">
        <v>-7.3951000000000003E-2</v>
      </c>
      <c r="AN24">
        <v>5.6493000000000002E-2</v>
      </c>
      <c r="AO24">
        <v>9.9559999999999996E-2</v>
      </c>
      <c r="AP24">
        <v>0.23613400000000001</v>
      </c>
      <c r="AQ24">
        <v>0.35625499999999999</v>
      </c>
      <c r="AR24">
        <v>0.45264500000000002</v>
      </c>
      <c r="AS24">
        <v>0.49497000000000002</v>
      </c>
      <c r="AT24">
        <v>0.56146099999999999</v>
      </c>
      <c r="AU24">
        <v>0.67631699999999995</v>
      </c>
      <c r="AV24">
        <v>0.75639800000000001</v>
      </c>
      <c r="AW24">
        <v>0.83186000000000004</v>
      </c>
      <c r="AX24">
        <v>0.74573299999999998</v>
      </c>
      <c r="AY24">
        <v>0.74886699999999995</v>
      </c>
      <c r="AZ24">
        <v>0.892594</v>
      </c>
      <c r="BA24">
        <v>0.99861</v>
      </c>
      <c r="BB24">
        <v>0.83175200000000005</v>
      </c>
      <c r="BC24">
        <v>0.63986299999999996</v>
      </c>
      <c r="BD24">
        <v>0.49854700000000002</v>
      </c>
      <c r="BE24">
        <v>0.35547299999999998</v>
      </c>
      <c r="BF24">
        <v>0.28138299999999999</v>
      </c>
      <c r="BG24">
        <v>4.0314999999999997E-2</v>
      </c>
      <c r="BH24">
        <v>-0.23674899999999999</v>
      </c>
      <c r="BI24">
        <v>-0.398789</v>
      </c>
      <c r="BJ24">
        <v>-0.48748000000000002</v>
      </c>
      <c r="BK24">
        <v>-0.54245100000000002</v>
      </c>
      <c r="BL24">
        <v>-0.55812600000000001</v>
      </c>
      <c r="BM24">
        <v>-0.52885499999999996</v>
      </c>
      <c r="BN24">
        <v>-0.55247100000000005</v>
      </c>
      <c r="BO24">
        <v>-0.69292100000000001</v>
      </c>
      <c r="BP24">
        <v>-0.77757100000000001</v>
      </c>
      <c r="BQ24">
        <v>-0.84179899999999996</v>
      </c>
      <c r="BR24">
        <v>-0.88986699999999996</v>
      </c>
      <c r="BS24">
        <v>-0.95529399999999998</v>
      </c>
      <c r="BT24">
        <v>-0.96948900000000005</v>
      </c>
      <c r="BU24">
        <v>-0.925728</v>
      </c>
      <c r="BV24">
        <v>-0.86053199999999996</v>
      </c>
      <c r="BW24">
        <v>-0.809612</v>
      </c>
      <c r="BX24">
        <v>-0.796323</v>
      </c>
      <c r="BY24">
        <v>-0.72594800000000004</v>
      </c>
      <c r="BZ24">
        <v>-0.61121599999999998</v>
      </c>
      <c r="CA24">
        <v>-0.41844199999999998</v>
      </c>
      <c r="CB24">
        <v>-0.108255</v>
      </c>
      <c r="CC24">
        <v>0.168429</v>
      </c>
      <c r="CD24">
        <v>0.24710299999999999</v>
      </c>
      <c r="CE24">
        <v>0.33357799999999999</v>
      </c>
      <c r="CF24">
        <v>0.29160599999999998</v>
      </c>
      <c r="CG24">
        <v>0.29560500000000001</v>
      </c>
      <c r="CH24">
        <v>0.38534299999999999</v>
      </c>
      <c r="CI24">
        <v>0.46218199999999998</v>
      </c>
      <c r="CJ24">
        <v>0.45273200000000002</v>
      </c>
      <c r="CK24">
        <v>0.47419499999999998</v>
      </c>
      <c r="CL24">
        <v>0.56149400000000005</v>
      </c>
      <c r="CM24">
        <v>0.53132400000000002</v>
      </c>
      <c r="CN24">
        <v>0.48728100000000002</v>
      </c>
      <c r="CO24">
        <v>0.56516299999999997</v>
      </c>
      <c r="CP24">
        <v>0.68460100000000002</v>
      </c>
      <c r="CQ24">
        <v>0.72048900000000005</v>
      </c>
      <c r="CR24">
        <v>0.62456800000000001</v>
      </c>
      <c r="CS24">
        <v>0.53701399999999999</v>
      </c>
      <c r="CT24">
        <v>0.53958399999999995</v>
      </c>
      <c r="CU24">
        <v>0.55679000000000001</v>
      </c>
      <c r="CV24">
        <v>0.60791700000000004</v>
      </c>
      <c r="CW24">
        <v>0.74042799999999998</v>
      </c>
      <c r="CX24">
        <v>0.50364799999999998</v>
      </c>
      <c r="CY24">
        <v>0.37808000000000003</v>
      </c>
      <c r="CZ24">
        <v>0.24826500000000001</v>
      </c>
      <c r="DA24">
        <v>0.132822</v>
      </c>
      <c r="DB24">
        <v>3.8664999999999998E-2</v>
      </c>
      <c r="DC24">
        <v>-6.3593999999999998E-2</v>
      </c>
      <c r="DD24">
        <v>-0.14332700000000001</v>
      </c>
      <c r="DE24">
        <v>-0.26407999999999998</v>
      </c>
      <c r="DF24">
        <v>-0.42056300000000002</v>
      </c>
      <c r="DG24">
        <v>-0.553342</v>
      </c>
      <c r="DH24">
        <v>-0.66768099999999997</v>
      </c>
      <c r="DI24">
        <v>-0.72173100000000001</v>
      </c>
      <c r="DJ24">
        <v>-0.75250799999999995</v>
      </c>
      <c r="DK24">
        <v>-0.75522699999999998</v>
      </c>
      <c r="DL24">
        <v>-0.718642</v>
      </c>
      <c r="DM24">
        <v>-0.68032099999999995</v>
      </c>
      <c r="DN24">
        <v>-0.64129800000000003</v>
      </c>
      <c r="DO24">
        <v>-0.62245499999999998</v>
      </c>
      <c r="DP24">
        <v>-0.602719</v>
      </c>
      <c r="DQ24">
        <v>-0.53422599999999998</v>
      </c>
      <c r="DR24">
        <v>-0.41254999999999997</v>
      </c>
      <c r="DS24">
        <v>-0.30355599999999999</v>
      </c>
      <c r="DT24">
        <v>-0.27705400000000002</v>
      </c>
      <c r="DU24">
        <v>-0.28858699999999998</v>
      </c>
      <c r="DV24">
        <v>-0.28797600000000001</v>
      </c>
      <c r="DW24">
        <v>-0.236128</v>
      </c>
      <c r="DX24">
        <v>-7.6655000000000001E-2</v>
      </c>
      <c r="DY24">
        <v>4.0607999999999998E-2</v>
      </c>
      <c r="DZ24">
        <v>3.8491999999999998E-2</v>
      </c>
      <c r="EA24">
        <v>5.7438000000000003E-2</v>
      </c>
      <c r="EB24">
        <v>-7.6386999999999997E-2</v>
      </c>
      <c r="EC24">
        <v>-0.17458699999999999</v>
      </c>
      <c r="ED24">
        <v>-0.204317</v>
      </c>
      <c r="EE24">
        <v>-0.15799199999999999</v>
      </c>
      <c r="EF24">
        <v>-0.175734</v>
      </c>
      <c r="EG24">
        <v>-0.21663199999999999</v>
      </c>
      <c r="EH24">
        <v>-0.193048</v>
      </c>
      <c r="EI24">
        <v>-0.19353799999999999</v>
      </c>
      <c r="EJ24">
        <v>-0.189192</v>
      </c>
      <c r="EK24">
        <v>-9.7609000000000001E-2</v>
      </c>
      <c r="EL24">
        <v>2.2030000000000001E-3</v>
      </c>
      <c r="EM24">
        <v>2.1374000000000001E-2</v>
      </c>
      <c r="EN24">
        <v>-1.6556000000000001E-2</v>
      </c>
    </row>
    <row r="25" spans="1:144" x14ac:dyDescent="0.25">
      <c r="A25">
        <v>-0.120007</v>
      </c>
      <c r="B25">
        <v>-8.8854000000000002E-2</v>
      </c>
      <c r="C25">
        <v>-2.2367999999999999E-2</v>
      </c>
      <c r="D25">
        <v>1.8889E-2</v>
      </c>
      <c r="E25">
        <v>6.672E-3</v>
      </c>
      <c r="F25">
        <v>-4.7854000000000001E-2</v>
      </c>
      <c r="G25">
        <v>-9.6254000000000006E-2</v>
      </c>
      <c r="H25">
        <v>-0.161221</v>
      </c>
      <c r="I25">
        <v>-0.207372</v>
      </c>
      <c r="J25">
        <v>-0.259488</v>
      </c>
      <c r="K25">
        <v>-0.35974899999999999</v>
      </c>
      <c r="L25">
        <v>-0.43225000000000002</v>
      </c>
      <c r="M25">
        <v>-0.48751</v>
      </c>
      <c r="N25">
        <v>-0.53392899999999999</v>
      </c>
      <c r="O25">
        <v>-0.582812</v>
      </c>
      <c r="P25">
        <v>-0.71136200000000005</v>
      </c>
      <c r="Q25">
        <v>-0.83989000000000003</v>
      </c>
      <c r="R25">
        <v>-0.90582200000000002</v>
      </c>
      <c r="S25">
        <v>-0.91925100000000004</v>
      </c>
      <c r="T25">
        <v>-0.89651400000000003</v>
      </c>
      <c r="U25">
        <v>-0.84712500000000002</v>
      </c>
      <c r="V25">
        <v>-0.82495399999999997</v>
      </c>
      <c r="W25">
        <v>-0.78318900000000002</v>
      </c>
      <c r="X25">
        <v>-0.71930899999999998</v>
      </c>
      <c r="Y25">
        <v>-0.68500099999999997</v>
      </c>
      <c r="Z25">
        <v>-0.66478800000000005</v>
      </c>
      <c r="AA25">
        <v>-0.62106799999999995</v>
      </c>
      <c r="AB25">
        <v>-0.50207900000000005</v>
      </c>
      <c r="AC25">
        <v>-0.47523900000000002</v>
      </c>
      <c r="AD25">
        <v>-0.48134500000000002</v>
      </c>
      <c r="AE25">
        <v>-0.49701400000000001</v>
      </c>
      <c r="AF25">
        <v>-0.44720199999999999</v>
      </c>
      <c r="AG25">
        <v>-0.42305399999999999</v>
      </c>
      <c r="AH25">
        <v>-0.41518699999999997</v>
      </c>
      <c r="AI25">
        <v>-0.393785</v>
      </c>
      <c r="AJ25">
        <v>-0.35157500000000003</v>
      </c>
      <c r="AK25">
        <v>-0.285937</v>
      </c>
      <c r="AL25">
        <v>-0.184725</v>
      </c>
      <c r="AM25">
        <v>-5.6342000000000003E-2</v>
      </c>
      <c r="AN25">
        <v>9.4463000000000005E-2</v>
      </c>
      <c r="AO25">
        <v>0.167791</v>
      </c>
      <c r="AP25">
        <v>0.30944700000000003</v>
      </c>
      <c r="AQ25">
        <v>0.36635800000000002</v>
      </c>
      <c r="AR25">
        <v>0.42999500000000002</v>
      </c>
      <c r="AS25">
        <v>0.47859200000000002</v>
      </c>
      <c r="AT25">
        <v>0.53677900000000001</v>
      </c>
      <c r="AU25">
        <v>0.63341099999999995</v>
      </c>
      <c r="AV25">
        <v>0.73075500000000004</v>
      </c>
      <c r="AW25">
        <v>0.80082799999999998</v>
      </c>
      <c r="AX25">
        <v>0.72405900000000001</v>
      </c>
      <c r="AY25">
        <v>0.72730799999999995</v>
      </c>
      <c r="AZ25">
        <v>0.80843100000000001</v>
      </c>
      <c r="BA25">
        <v>0.91952</v>
      </c>
      <c r="BB25">
        <v>0.88187400000000005</v>
      </c>
      <c r="BC25">
        <v>0.71337600000000001</v>
      </c>
      <c r="BD25">
        <v>0.55818199999999996</v>
      </c>
      <c r="BE25">
        <v>0.41049000000000002</v>
      </c>
      <c r="BF25">
        <v>0.341638</v>
      </c>
      <c r="BG25">
        <v>0.20477999999999999</v>
      </c>
      <c r="BH25">
        <v>-8.6246000000000003E-2</v>
      </c>
      <c r="BI25">
        <v>-0.26867799999999997</v>
      </c>
      <c r="BJ25">
        <v>-0.40087699999999998</v>
      </c>
      <c r="BK25">
        <v>-0.46056599999999998</v>
      </c>
      <c r="BL25">
        <v>-0.49117100000000002</v>
      </c>
      <c r="BM25">
        <v>-0.47678900000000002</v>
      </c>
      <c r="BN25">
        <v>-0.48572100000000001</v>
      </c>
      <c r="BO25">
        <v>-0.57675299999999996</v>
      </c>
      <c r="BP25">
        <v>-0.69259999999999999</v>
      </c>
      <c r="BQ25">
        <v>-0.76463999999999999</v>
      </c>
      <c r="BR25">
        <v>-0.78725999999999996</v>
      </c>
      <c r="BS25">
        <v>-0.88741499999999995</v>
      </c>
      <c r="BT25">
        <v>-0.91651199999999999</v>
      </c>
      <c r="BU25">
        <v>-0.89791500000000002</v>
      </c>
      <c r="BV25">
        <v>-0.82909299999999997</v>
      </c>
      <c r="BW25">
        <v>-0.75068199999999996</v>
      </c>
      <c r="BX25">
        <v>-0.68695200000000001</v>
      </c>
      <c r="BY25">
        <v>-0.65290000000000004</v>
      </c>
      <c r="BZ25">
        <v>-0.55372500000000002</v>
      </c>
      <c r="CA25">
        <v>-0.356379</v>
      </c>
      <c r="CB25">
        <v>3.4648999999999999E-2</v>
      </c>
      <c r="CC25">
        <v>0.25445499999999999</v>
      </c>
      <c r="CD25">
        <v>0.372562</v>
      </c>
      <c r="CE25">
        <v>0.36413200000000001</v>
      </c>
      <c r="CF25">
        <v>0.30087799999999998</v>
      </c>
      <c r="CG25">
        <v>0.29279500000000003</v>
      </c>
      <c r="CH25">
        <v>0.37628200000000001</v>
      </c>
      <c r="CI25">
        <v>0.40128599999999998</v>
      </c>
      <c r="CJ25">
        <v>0.37355500000000003</v>
      </c>
      <c r="CK25">
        <v>0.37712499999999999</v>
      </c>
      <c r="CL25">
        <v>0.45264199999999999</v>
      </c>
      <c r="CM25">
        <v>0.49269200000000002</v>
      </c>
      <c r="CN25">
        <v>0.50881100000000001</v>
      </c>
      <c r="CO25">
        <v>0.59076799999999996</v>
      </c>
      <c r="CP25">
        <v>0.68111999999999995</v>
      </c>
      <c r="CQ25">
        <v>0.70036799999999999</v>
      </c>
      <c r="CR25">
        <v>0.65840600000000005</v>
      </c>
      <c r="CS25">
        <v>0.55092799999999997</v>
      </c>
      <c r="CT25">
        <v>0.50423499999999999</v>
      </c>
      <c r="CU25">
        <v>0.50976600000000005</v>
      </c>
      <c r="CV25">
        <v>0.60943700000000001</v>
      </c>
      <c r="CW25">
        <v>0.69782299999999997</v>
      </c>
      <c r="CX25">
        <v>0.465754</v>
      </c>
      <c r="CY25">
        <v>0.37349500000000002</v>
      </c>
      <c r="CZ25">
        <v>0.288213</v>
      </c>
      <c r="DA25">
        <v>0.170935</v>
      </c>
      <c r="DB25">
        <v>9.7798999999999997E-2</v>
      </c>
      <c r="DC25">
        <v>-2.6554999999999999E-2</v>
      </c>
      <c r="DD25">
        <v>-0.128584</v>
      </c>
      <c r="DE25">
        <v>-0.24147399999999999</v>
      </c>
      <c r="DF25">
        <v>-0.388181</v>
      </c>
      <c r="DG25">
        <v>-0.52549699999999999</v>
      </c>
      <c r="DH25">
        <v>-0.63768199999999997</v>
      </c>
      <c r="DI25">
        <v>-0.69519799999999998</v>
      </c>
      <c r="DJ25">
        <v>-0.72972700000000001</v>
      </c>
      <c r="DK25">
        <v>-0.74504099999999995</v>
      </c>
      <c r="DL25">
        <v>-0.70875600000000005</v>
      </c>
      <c r="DM25">
        <v>-0.668068</v>
      </c>
      <c r="DN25">
        <v>-0.63632</v>
      </c>
      <c r="DO25">
        <v>-0.64360200000000001</v>
      </c>
      <c r="DP25">
        <v>-0.59023599999999998</v>
      </c>
      <c r="DQ25">
        <v>-0.52124599999999999</v>
      </c>
      <c r="DR25">
        <v>-0.42114600000000002</v>
      </c>
      <c r="DS25">
        <v>-0.30888100000000002</v>
      </c>
      <c r="DT25">
        <v>-0.24948699999999999</v>
      </c>
      <c r="DU25">
        <v>-0.26363700000000001</v>
      </c>
      <c r="DV25">
        <v>-0.27782400000000002</v>
      </c>
      <c r="DW25">
        <v>-0.21227699999999999</v>
      </c>
      <c r="DX25">
        <v>-5.5252999999999997E-2</v>
      </c>
      <c r="DY25">
        <v>2.6667E-2</v>
      </c>
      <c r="DZ25">
        <v>2.1916999999999999E-2</v>
      </c>
      <c r="EA25">
        <v>2.4053999999999999E-2</v>
      </c>
      <c r="EB25">
        <v>-5.2873999999999997E-2</v>
      </c>
      <c r="EC25">
        <v>-0.138789</v>
      </c>
      <c r="ED25">
        <v>-0.201574</v>
      </c>
      <c r="EE25">
        <v>-0.16237599999999999</v>
      </c>
      <c r="EF25">
        <v>-0.182481</v>
      </c>
      <c r="EG25">
        <v>-0.21756900000000001</v>
      </c>
      <c r="EH25">
        <v>-0.20069899999999999</v>
      </c>
      <c r="EI25">
        <v>-0.240818</v>
      </c>
      <c r="EJ25">
        <v>-0.23863799999999999</v>
      </c>
      <c r="EK25">
        <v>-0.17599899999999999</v>
      </c>
      <c r="EL25">
        <v>-0.100193</v>
      </c>
      <c r="EM25">
        <v>-6.6469E-2</v>
      </c>
      <c r="EN25">
        <v>-0.105848</v>
      </c>
    </row>
    <row r="26" spans="1:144" x14ac:dyDescent="0.25">
      <c r="A26">
        <v>-0.17782700000000001</v>
      </c>
      <c r="B26">
        <v>-0.15425900000000001</v>
      </c>
      <c r="C26">
        <v>-8.1276000000000001E-2</v>
      </c>
      <c r="D26">
        <v>-9.691E-3</v>
      </c>
      <c r="E26">
        <v>-1.2536E-2</v>
      </c>
      <c r="F26">
        <v>-4.8045999999999998E-2</v>
      </c>
      <c r="G26">
        <v>-0.14245099999999999</v>
      </c>
      <c r="H26">
        <v>-0.20083100000000001</v>
      </c>
      <c r="I26">
        <v>-0.228962</v>
      </c>
      <c r="J26">
        <v>-0.27526299999999998</v>
      </c>
      <c r="K26">
        <v>-0.37583299999999997</v>
      </c>
      <c r="L26">
        <v>-0.45249400000000001</v>
      </c>
      <c r="M26">
        <v>-0.50088900000000003</v>
      </c>
      <c r="N26">
        <v>-0.5655</v>
      </c>
      <c r="O26">
        <v>-0.66471999999999998</v>
      </c>
      <c r="P26">
        <v>-0.75927500000000003</v>
      </c>
      <c r="Q26">
        <v>-0.86663100000000004</v>
      </c>
      <c r="R26">
        <v>-0.93472299999999997</v>
      </c>
      <c r="S26">
        <v>-0.951573</v>
      </c>
      <c r="T26">
        <v>-0.93458200000000002</v>
      </c>
      <c r="U26">
        <v>-0.89321700000000004</v>
      </c>
      <c r="V26">
        <v>-0.87488100000000002</v>
      </c>
      <c r="W26">
        <v>-0.846472</v>
      </c>
      <c r="X26">
        <v>-0.77686699999999997</v>
      </c>
      <c r="Y26">
        <v>-0.69192100000000001</v>
      </c>
      <c r="Z26">
        <v>-0.66890700000000003</v>
      </c>
      <c r="AA26">
        <v>-0.64334199999999997</v>
      </c>
      <c r="AB26">
        <v>-0.49972800000000001</v>
      </c>
      <c r="AC26">
        <v>-0.46371600000000002</v>
      </c>
      <c r="AD26">
        <v>-0.48338900000000001</v>
      </c>
      <c r="AE26">
        <v>-0.45218199999999997</v>
      </c>
      <c r="AF26">
        <v>-0.417763</v>
      </c>
      <c r="AG26">
        <v>-0.36822100000000002</v>
      </c>
      <c r="AH26">
        <v>-0.35498200000000002</v>
      </c>
      <c r="AI26">
        <v>-0.35700300000000001</v>
      </c>
      <c r="AJ26">
        <v>-0.32316899999999998</v>
      </c>
      <c r="AK26">
        <v>-0.23963699999999999</v>
      </c>
      <c r="AL26">
        <v>-0.12724199999999999</v>
      </c>
      <c r="AM26">
        <v>-2.5378999999999999E-2</v>
      </c>
      <c r="AN26">
        <v>0.10849499999999999</v>
      </c>
      <c r="AO26">
        <v>0.25825300000000001</v>
      </c>
      <c r="AP26">
        <v>0.36624600000000002</v>
      </c>
      <c r="AQ26">
        <v>0.39035999999999998</v>
      </c>
      <c r="AR26">
        <v>0.42391000000000001</v>
      </c>
      <c r="AS26">
        <v>0.46933999999999998</v>
      </c>
      <c r="AT26">
        <v>0.52750799999999998</v>
      </c>
      <c r="AU26">
        <v>0.600823</v>
      </c>
      <c r="AV26">
        <v>0.71370800000000001</v>
      </c>
      <c r="AW26">
        <v>0.76353400000000005</v>
      </c>
      <c r="AX26">
        <v>0.71958100000000003</v>
      </c>
      <c r="AY26">
        <v>0.72182000000000002</v>
      </c>
      <c r="AZ26">
        <v>0.73272499999999996</v>
      </c>
      <c r="BA26">
        <v>0.82683300000000004</v>
      </c>
      <c r="BB26">
        <v>0.93539099999999997</v>
      </c>
      <c r="BC26">
        <v>0.77800999999999998</v>
      </c>
      <c r="BD26">
        <v>0.64796299999999996</v>
      </c>
      <c r="BE26">
        <v>0.46666800000000003</v>
      </c>
      <c r="BF26">
        <v>0.38377</v>
      </c>
      <c r="BG26">
        <v>0.30959100000000001</v>
      </c>
      <c r="BH26">
        <v>0.109051</v>
      </c>
      <c r="BI26">
        <v>-0.103294</v>
      </c>
      <c r="BJ26">
        <v>-0.26406200000000002</v>
      </c>
      <c r="BK26">
        <v>-0.36784099999999997</v>
      </c>
      <c r="BL26">
        <v>-0.41968699999999998</v>
      </c>
      <c r="BM26">
        <v>-0.43884499999999999</v>
      </c>
      <c r="BN26">
        <v>-0.47306700000000002</v>
      </c>
      <c r="BO26">
        <v>-0.52041700000000002</v>
      </c>
      <c r="BP26">
        <v>-0.58289299999999999</v>
      </c>
      <c r="BQ26">
        <v>-0.65776199999999996</v>
      </c>
      <c r="BR26">
        <v>-0.73887599999999998</v>
      </c>
      <c r="BS26">
        <v>-0.814388</v>
      </c>
      <c r="BT26">
        <v>-0.855568</v>
      </c>
      <c r="BU26">
        <v>-0.86981699999999995</v>
      </c>
      <c r="BV26">
        <v>-0.79862599999999995</v>
      </c>
      <c r="BW26">
        <v>-0.71080600000000005</v>
      </c>
      <c r="BX26">
        <v>-0.60314299999999998</v>
      </c>
      <c r="BY26">
        <v>-0.56209900000000002</v>
      </c>
      <c r="BZ26">
        <v>-0.46361799999999997</v>
      </c>
      <c r="CA26">
        <v>-0.18532499999999999</v>
      </c>
      <c r="CB26">
        <v>0.15734799999999999</v>
      </c>
      <c r="CC26">
        <v>0.34738200000000002</v>
      </c>
      <c r="CD26">
        <v>0.40926200000000001</v>
      </c>
      <c r="CE26">
        <v>0.38350699999999999</v>
      </c>
      <c r="CF26">
        <v>0.297124</v>
      </c>
      <c r="CG26">
        <v>0.28495399999999999</v>
      </c>
      <c r="CH26">
        <v>0.336509</v>
      </c>
      <c r="CI26">
        <v>0.32791900000000002</v>
      </c>
      <c r="CJ26">
        <v>0.298794</v>
      </c>
      <c r="CK26">
        <v>0.30587700000000001</v>
      </c>
      <c r="CL26">
        <v>0.34768500000000002</v>
      </c>
      <c r="CM26">
        <v>0.42561500000000002</v>
      </c>
      <c r="CN26">
        <v>0.52495000000000003</v>
      </c>
      <c r="CO26">
        <v>0.62390000000000001</v>
      </c>
      <c r="CP26">
        <v>0.66954800000000003</v>
      </c>
      <c r="CQ26">
        <v>0.69334099999999999</v>
      </c>
      <c r="CR26">
        <v>0.67493300000000001</v>
      </c>
      <c r="CS26">
        <v>0.57587200000000005</v>
      </c>
      <c r="CT26">
        <v>0.517289</v>
      </c>
      <c r="CU26">
        <v>0.52457100000000001</v>
      </c>
      <c r="CV26">
        <v>0.63173400000000002</v>
      </c>
      <c r="CW26">
        <v>0.60218000000000005</v>
      </c>
      <c r="CX26">
        <v>0.48660599999999998</v>
      </c>
      <c r="CY26">
        <v>0.39812799999999998</v>
      </c>
      <c r="CZ26">
        <v>0.32265300000000002</v>
      </c>
      <c r="DA26">
        <v>0.218302</v>
      </c>
      <c r="DB26">
        <v>0.10834199999999999</v>
      </c>
      <c r="DC26">
        <v>-1.993E-2</v>
      </c>
      <c r="DD26">
        <v>-0.131159</v>
      </c>
      <c r="DE26">
        <v>-0.25276599999999999</v>
      </c>
      <c r="DF26">
        <v>-0.360622</v>
      </c>
      <c r="DG26">
        <v>-0.45622499999999999</v>
      </c>
      <c r="DH26">
        <v>-0.57201199999999996</v>
      </c>
      <c r="DI26">
        <v>-0.66920000000000002</v>
      </c>
      <c r="DJ26">
        <v>-0.71353500000000003</v>
      </c>
      <c r="DK26">
        <v>-0.727549</v>
      </c>
      <c r="DL26">
        <v>-0.74078299999999997</v>
      </c>
      <c r="DM26">
        <v>-0.72157899999999997</v>
      </c>
      <c r="DN26">
        <v>-0.68671599999999999</v>
      </c>
      <c r="DO26">
        <v>-0.65093000000000001</v>
      </c>
      <c r="DP26">
        <v>-0.58393600000000001</v>
      </c>
      <c r="DQ26">
        <v>-0.526509</v>
      </c>
      <c r="DR26">
        <v>-0.43040699999999998</v>
      </c>
      <c r="DS26">
        <v>-0.31686999999999999</v>
      </c>
      <c r="DT26">
        <v>-0.26833699999999999</v>
      </c>
      <c r="DU26">
        <v>-0.27354699999999998</v>
      </c>
      <c r="DV26">
        <v>-0.26214199999999999</v>
      </c>
      <c r="DW26">
        <v>-0.15870999999999999</v>
      </c>
      <c r="DX26">
        <v>-3.0370999999999999E-2</v>
      </c>
      <c r="DY26">
        <v>1.4383E-2</v>
      </c>
      <c r="DZ26">
        <v>3.8699999999999997E-4</v>
      </c>
      <c r="EA26">
        <v>-2.7344E-2</v>
      </c>
      <c r="EB26">
        <v>-8.6309999999999998E-3</v>
      </c>
      <c r="EC26">
        <v>-0.110151</v>
      </c>
      <c r="ED26">
        <v>-0.17591399999999999</v>
      </c>
      <c r="EE26">
        <v>-0.13709499999999999</v>
      </c>
      <c r="EF26">
        <v>-0.195158</v>
      </c>
      <c r="EG26">
        <v>-0.236232</v>
      </c>
      <c r="EH26">
        <v>-0.263436</v>
      </c>
      <c r="EI26">
        <v>-0.29757800000000001</v>
      </c>
      <c r="EJ26">
        <v>-0.30162</v>
      </c>
      <c r="EK26">
        <v>-0.25872200000000001</v>
      </c>
      <c r="EL26">
        <v>-0.178284</v>
      </c>
      <c r="EM26">
        <v>-0.15682499999999999</v>
      </c>
      <c r="EN26">
        <v>-0.164081</v>
      </c>
    </row>
    <row r="27" spans="1:144" x14ac:dyDescent="0.25">
      <c r="A27">
        <v>-0.219913</v>
      </c>
      <c r="B27">
        <v>-0.20541200000000001</v>
      </c>
      <c r="C27">
        <v>-0.13323099999999999</v>
      </c>
      <c r="D27">
        <v>-3.6227000000000002E-2</v>
      </c>
      <c r="E27">
        <v>-1.8813E-2</v>
      </c>
      <c r="F27">
        <v>-5.5272000000000002E-2</v>
      </c>
      <c r="G27">
        <v>-0.20336399999999999</v>
      </c>
      <c r="H27">
        <v>-0.24216799999999999</v>
      </c>
      <c r="I27">
        <v>-0.24780199999999999</v>
      </c>
      <c r="J27">
        <v>-0.29675299999999999</v>
      </c>
      <c r="K27">
        <v>-0.371888</v>
      </c>
      <c r="L27">
        <v>-0.46882000000000001</v>
      </c>
      <c r="M27">
        <v>-0.57628500000000005</v>
      </c>
      <c r="N27">
        <v>-0.65055499999999999</v>
      </c>
      <c r="O27">
        <v>-0.71786499999999998</v>
      </c>
      <c r="P27">
        <v>-0.76706200000000002</v>
      </c>
      <c r="Q27">
        <v>-0.90018799999999999</v>
      </c>
      <c r="R27">
        <v>-0.96522699999999995</v>
      </c>
      <c r="S27">
        <v>-0.98287199999999997</v>
      </c>
      <c r="T27">
        <v>-0.96222700000000005</v>
      </c>
      <c r="U27">
        <v>-0.93260799999999999</v>
      </c>
      <c r="V27">
        <v>-0.92765799999999998</v>
      </c>
      <c r="W27">
        <v>-0.89008399999999999</v>
      </c>
      <c r="X27">
        <v>-0.82062599999999997</v>
      </c>
      <c r="Y27">
        <v>-0.71849600000000002</v>
      </c>
      <c r="Z27">
        <v>-0.64047900000000002</v>
      </c>
      <c r="AA27">
        <v>-0.62270499999999995</v>
      </c>
      <c r="AB27">
        <v>-0.53201299999999996</v>
      </c>
      <c r="AC27">
        <v>-0.46413399999999999</v>
      </c>
      <c r="AD27">
        <v>-0.49502400000000002</v>
      </c>
      <c r="AE27">
        <v>-0.44185600000000003</v>
      </c>
      <c r="AF27">
        <v>-0.38406699999999999</v>
      </c>
      <c r="AG27">
        <v>-0.32422400000000001</v>
      </c>
      <c r="AH27">
        <v>-0.283607</v>
      </c>
      <c r="AI27">
        <v>-0.30941999999999997</v>
      </c>
      <c r="AJ27">
        <v>-0.29311399999999999</v>
      </c>
      <c r="AK27">
        <v>-0.193464</v>
      </c>
      <c r="AL27">
        <v>-5.5479000000000001E-2</v>
      </c>
      <c r="AM27">
        <v>5.2900000000000004E-3</v>
      </c>
      <c r="AN27">
        <v>0.123136</v>
      </c>
      <c r="AO27">
        <v>0.34608899999999998</v>
      </c>
      <c r="AP27">
        <v>0.40584500000000001</v>
      </c>
      <c r="AQ27">
        <v>0.39572200000000002</v>
      </c>
      <c r="AR27">
        <v>0.45374300000000001</v>
      </c>
      <c r="AS27">
        <v>0.45897700000000002</v>
      </c>
      <c r="AT27">
        <v>0.53522499999999995</v>
      </c>
      <c r="AU27">
        <v>0.58835800000000005</v>
      </c>
      <c r="AV27">
        <v>0.69798300000000002</v>
      </c>
      <c r="AW27">
        <v>0.71671499999999999</v>
      </c>
      <c r="AX27">
        <v>0.72441599999999995</v>
      </c>
      <c r="AY27">
        <v>0.70746100000000001</v>
      </c>
      <c r="AZ27">
        <v>0.68594500000000003</v>
      </c>
      <c r="BA27">
        <v>0.76361299999999999</v>
      </c>
      <c r="BB27">
        <v>0.86150599999999999</v>
      </c>
      <c r="BC27">
        <v>0.84089800000000003</v>
      </c>
      <c r="BD27">
        <v>0.74953899999999996</v>
      </c>
      <c r="BE27">
        <v>0.54268099999999997</v>
      </c>
      <c r="BF27">
        <v>0.42675600000000002</v>
      </c>
      <c r="BG27">
        <v>0.36841499999999999</v>
      </c>
      <c r="BH27">
        <v>0.21763199999999999</v>
      </c>
      <c r="BI27">
        <v>3.5871E-2</v>
      </c>
      <c r="BJ27">
        <v>-0.100089</v>
      </c>
      <c r="BK27">
        <v>-0.24190200000000001</v>
      </c>
      <c r="BL27">
        <v>-0.351217</v>
      </c>
      <c r="BM27">
        <v>-0.38750299999999999</v>
      </c>
      <c r="BN27">
        <v>-0.44914999999999999</v>
      </c>
      <c r="BO27">
        <v>-0.47284700000000002</v>
      </c>
      <c r="BP27">
        <v>-0.49314599999999997</v>
      </c>
      <c r="BQ27">
        <v>-0.58428400000000003</v>
      </c>
      <c r="BR27">
        <v>-0.71665699999999999</v>
      </c>
      <c r="BS27">
        <v>-0.76172300000000004</v>
      </c>
      <c r="BT27">
        <v>-0.789632</v>
      </c>
      <c r="BU27">
        <v>-0.80146899999999999</v>
      </c>
      <c r="BV27">
        <v>-0.74861500000000003</v>
      </c>
      <c r="BW27">
        <v>-0.676871</v>
      </c>
      <c r="BX27">
        <v>-0.55586899999999995</v>
      </c>
      <c r="BY27">
        <v>-0.45566299999999998</v>
      </c>
      <c r="BZ27">
        <v>-0.30568699999999999</v>
      </c>
      <c r="CA27">
        <v>8.5590000000000006E-3</v>
      </c>
      <c r="CB27">
        <v>0.27700799999999998</v>
      </c>
      <c r="CC27">
        <v>0.40506300000000001</v>
      </c>
      <c r="CD27">
        <v>0.39884999999999998</v>
      </c>
      <c r="CE27">
        <v>0.36589899999999997</v>
      </c>
      <c r="CF27">
        <v>0.29105500000000001</v>
      </c>
      <c r="CG27">
        <v>0.26172800000000002</v>
      </c>
      <c r="CH27">
        <v>0.29142499999999999</v>
      </c>
      <c r="CI27">
        <v>0.26726899999999998</v>
      </c>
      <c r="CJ27">
        <v>0.234406</v>
      </c>
      <c r="CK27">
        <v>0.235957</v>
      </c>
      <c r="CL27">
        <v>0.27427400000000002</v>
      </c>
      <c r="CM27">
        <v>0.375583</v>
      </c>
      <c r="CN27">
        <v>0.55876300000000001</v>
      </c>
      <c r="CO27">
        <v>0.59134500000000001</v>
      </c>
      <c r="CP27">
        <v>0.68301500000000004</v>
      </c>
      <c r="CQ27">
        <v>0.69806500000000005</v>
      </c>
      <c r="CR27">
        <v>0.68567199999999995</v>
      </c>
      <c r="CS27">
        <v>0.63692899999999997</v>
      </c>
      <c r="CT27">
        <v>0.55865299999999996</v>
      </c>
      <c r="CU27">
        <v>0.57439399999999996</v>
      </c>
      <c r="CV27">
        <v>0.61542300000000005</v>
      </c>
      <c r="CW27">
        <v>0.54679699999999998</v>
      </c>
      <c r="CX27">
        <v>0.50973299999999999</v>
      </c>
      <c r="CY27">
        <v>0.46330300000000002</v>
      </c>
      <c r="CZ27">
        <v>0.37573699999999999</v>
      </c>
      <c r="DA27">
        <v>0.23047899999999999</v>
      </c>
      <c r="DB27">
        <v>5.9022999999999999E-2</v>
      </c>
      <c r="DC27">
        <v>-6.1774000000000003E-2</v>
      </c>
      <c r="DD27">
        <v>-0.17425499999999999</v>
      </c>
      <c r="DE27">
        <v>-0.26888600000000001</v>
      </c>
      <c r="DF27">
        <v>-0.33791300000000002</v>
      </c>
      <c r="DG27">
        <v>-0.398391</v>
      </c>
      <c r="DH27">
        <v>-0.51306799999999997</v>
      </c>
      <c r="DI27">
        <v>-0.62711300000000003</v>
      </c>
      <c r="DJ27">
        <v>-0.68212799999999996</v>
      </c>
      <c r="DK27">
        <v>-0.72713899999999998</v>
      </c>
      <c r="DL27">
        <v>-0.77427400000000002</v>
      </c>
      <c r="DM27">
        <v>-0.75918399999999997</v>
      </c>
      <c r="DN27">
        <v>-0.731742</v>
      </c>
      <c r="DO27">
        <v>-0.69357899999999995</v>
      </c>
      <c r="DP27">
        <v>-0.63190999999999997</v>
      </c>
      <c r="DQ27">
        <v>-0.53879900000000003</v>
      </c>
      <c r="DR27">
        <v>-0.43323800000000001</v>
      </c>
      <c r="DS27">
        <v>-0.35625699999999999</v>
      </c>
      <c r="DT27">
        <v>-0.30623899999999998</v>
      </c>
      <c r="DU27">
        <v>-0.27462199999999998</v>
      </c>
      <c r="DV27">
        <v>-0.24248700000000001</v>
      </c>
      <c r="DW27">
        <v>-0.14416599999999999</v>
      </c>
      <c r="DX27">
        <v>-2.7914000000000001E-2</v>
      </c>
      <c r="DY27">
        <v>-1.9956999999999999E-2</v>
      </c>
      <c r="DZ27">
        <v>-2.6221000000000001E-2</v>
      </c>
      <c r="EA27">
        <v>-3.8379999999999997E-2</v>
      </c>
      <c r="EB27">
        <v>-1.3646999999999999E-2</v>
      </c>
      <c r="EC27">
        <v>-6.4465999999999996E-2</v>
      </c>
      <c r="ED27">
        <v>-0.10810400000000001</v>
      </c>
      <c r="EE27">
        <v>-0.10899</v>
      </c>
      <c r="EF27">
        <v>-0.229798</v>
      </c>
      <c r="EG27">
        <v>-0.31838300000000003</v>
      </c>
      <c r="EH27">
        <v>-0.34565699999999999</v>
      </c>
      <c r="EI27">
        <v>-0.36908999999999997</v>
      </c>
      <c r="EJ27">
        <v>-0.377191</v>
      </c>
      <c r="EK27">
        <v>-0.32282499999999997</v>
      </c>
      <c r="EL27">
        <v>-0.245562</v>
      </c>
      <c r="EM27">
        <v>-0.23203699999999999</v>
      </c>
      <c r="EN27">
        <v>-0.21459900000000001</v>
      </c>
    </row>
    <row r="28" spans="1:144" x14ac:dyDescent="0.25">
      <c r="A28">
        <v>-0.242675</v>
      </c>
      <c r="B28">
        <v>-0.233791</v>
      </c>
      <c r="C28">
        <v>-0.16916900000000001</v>
      </c>
      <c r="D28">
        <v>-4.4796000000000002E-2</v>
      </c>
      <c r="E28">
        <v>-4.0946999999999997E-2</v>
      </c>
      <c r="F28">
        <v>-8.9571999999999999E-2</v>
      </c>
      <c r="G28">
        <v>-0.238707</v>
      </c>
      <c r="H28">
        <v>-0.26440000000000002</v>
      </c>
      <c r="I28">
        <v>-0.25881799999999999</v>
      </c>
      <c r="J28">
        <v>-0.306307</v>
      </c>
      <c r="K28">
        <v>-0.37807800000000003</v>
      </c>
      <c r="L28">
        <v>-0.52304499999999998</v>
      </c>
      <c r="M28">
        <v>-0.64672200000000002</v>
      </c>
      <c r="N28">
        <v>-0.72655099999999995</v>
      </c>
      <c r="O28">
        <v>-0.75980400000000003</v>
      </c>
      <c r="P28">
        <v>-0.79835400000000001</v>
      </c>
      <c r="Q28">
        <v>-0.93490499999999999</v>
      </c>
      <c r="R28">
        <v>-0.99434100000000003</v>
      </c>
      <c r="S28">
        <v>-1.0140009999999999</v>
      </c>
      <c r="T28">
        <v>-0.98633800000000005</v>
      </c>
      <c r="U28">
        <v>-0.965337</v>
      </c>
      <c r="V28">
        <v>-0.95591400000000004</v>
      </c>
      <c r="W28">
        <v>-0.91140100000000002</v>
      </c>
      <c r="X28">
        <v>-0.83470999999999995</v>
      </c>
      <c r="Y28">
        <v>-0.774335</v>
      </c>
      <c r="Z28">
        <v>-0.62597700000000001</v>
      </c>
      <c r="AA28">
        <v>-0.57903099999999996</v>
      </c>
      <c r="AB28">
        <v>-0.54527599999999998</v>
      </c>
      <c r="AC28">
        <v>-0.50282300000000002</v>
      </c>
      <c r="AD28">
        <v>-0.49149500000000002</v>
      </c>
      <c r="AE28">
        <v>-0.437386</v>
      </c>
      <c r="AF28">
        <v>-0.36716500000000002</v>
      </c>
      <c r="AG28">
        <v>-0.30714000000000002</v>
      </c>
      <c r="AH28">
        <v>-0.249337</v>
      </c>
      <c r="AI28">
        <v>-0.25146499999999999</v>
      </c>
      <c r="AJ28">
        <v>-0.24812999999999999</v>
      </c>
      <c r="AK28">
        <v>-0.13084499999999999</v>
      </c>
      <c r="AL28">
        <v>3.003E-3</v>
      </c>
      <c r="AM28">
        <v>4.6529000000000001E-2</v>
      </c>
      <c r="AN28">
        <v>0.180169</v>
      </c>
      <c r="AO28">
        <v>0.40814099999999998</v>
      </c>
      <c r="AP28">
        <v>0.43708999999999998</v>
      </c>
      <c r="AQ28">
        <v>0.43746200000000002</v>
      </c>
      <c r="AR28">
        <v>0.465389</v>
      </c>
      <c r="AS28">
        <v>0.45602999999999999</v>
      </c>
      <c r="AT28">
        <v>0.55862699999999998</v>
      </c>
      <c r="AU28">
        <v>0.59812500000000002</v>
      </c>
      <c r="AV28">
        <v>0.66202300000000003</v>
      </c>
      <c r="AW28">
        <v>0.67500000000000004</v>
      </c>
      <c r="AX28">
        <v>0.73084199999999999</v>
      </c>
      <c r="AY28">
        <v>0.70827300000000004</v>
      </c>
      <c r="AZ28">
        <v>0.66935900000000004</v>
      </c>
      <c r="BA28">
        <v>0.71531500000000003</v>
      </c>
      <c r="BB28">
        <v>0.79592200000000002</v>
      </c>
      <c r="BC28">
        <v>0.84326599999999996</v>
      </c>
      <c r="BD28">
        <v>0.79522099999999996</v>
      </c>
      <c r="BE28">
        <v>0.63756100000000004</v>
      </c>
      <c r="BF28">
        <v>0.47912199999999999</v>
      </c>
      <c r="BG28">
        <v>0.40677400000000002</v>
      </c>
      <c r="BH28">
        <v>0.27309099999999997</v>
      </c>
      <c r="BI28">
        <v>0.12593099999999999</v>
      </c>
      <c r="BJ28">
        <v>2.5291999999999999E-2</v>
      </c>
      <c r="BK28">
        <v>-0.102421</v>
      </c>
      <c r="BL28">
        <v>-0.24538199999999999</v>
      </c>
      <c r="BM28">
        <v>-0.31226599999999999</v>
      </c>
      <c r="BN28">
        <v>-0.37481999999999999</v>
      </c>
      <c r="BO28">
        <v>-0.39891199999999999</v>
      </c>
      <c r="BP28">
        <v>-0.45169500000000001</v>
      </c>
      <c r="BQ28">
        <v>-0.56522300000000003</v>
      </c>
      <c r="BR28">
        <v>-0.68112300000000003</v>
      </c>
      <c r="BS28">
        <v>-0.71899500000000005</v>
      </c>
      <c r="BT28">
        <v>-0.73661299999999996</v>
      </c>
      <c r="BU28">
        <v>-0.73214100000000004</v>
      </c>
      <c r="BV28">
        <v>-0.68075300000000005</v>
      </c>
      <c r="BW28">
        <v>-0.60843100000000006</v>
      </c>
      <c r="BX28">
        <v>-0.47239500000000001</v>
      </c>
      <c r="BY28">
        <v>-0.33677400000000002</v>
      </c>
      <c r="BZ28">
        <v>-0.10899499999999999</v>
      </c>
      <c r="CA28">
        <v>0.17496999999999999</v>
      </c>
      <c r="CB28">
        <v>0.37739600000000001</v>
      </c>
      <c r="CC28">
        <v>0.375164</v>
      </c>
      <c r="CD28">
        <v>0.35367900000000002</v>
      </c>
      <c r="CE28">
        <v>0.329096</v>
      </c>
      <c r="CF28">
        <v>0.254054</v>
      </c>
      <c r="CG28">
        <v>0.22661000000000001</v>
      </c>
      <c r="CH28">
        <v>0.24335399999999999</v>
      </c>
      <c r="CI28">
        <v>0.245592</v>
      </c>
      <c r="CJ28">
        <v>0.22353000000000001</v>
      </c>
      <c r="CK28">
        <v>0.20763000000000001</v>
      </c>
      <c r="CL28">
        <v>0.233821</v>
      </c>
      <c r="CM28">
        <v>0.326403</v>
      </c>
      <c r="CN28">
        <v>0.51989399999999997</v>
      </c>
      <c r="CO28">
        <v>0.57662800000000003</v>
      </c>
      <c r="CP28">
        <v>0.66577799999999998</v>
      </c>
      <c r="CQ28">
        <v>0.73616400000000004</v>
      </c>
      <c r="CR28">
        <v>0.70414699999999997</v>
      </c>
      <c r="CS28">
        <v>0.67413800000000001</v>
      </c>
      <c r="CT28">
        <v>0.62047300000000005</v>
      </c>
      <c r="CU28">
        <v>0.60164799999999996</v>
      </c>
      <c r="CV28">
        <v>0.59187800000000002</v>
      </c>
      <c r="CW28">
        <v>0.53643700000000005</v>
      </c>
      <c r="CX28">
        <v>0.53838200000000003</v>
      </c>
      <c r="CY28">
        <v>0.51874399999999998</v>
      </c>
      <c r="CZ28">
        <v>0.41253299999999998</v>
      </c>
      <c r="DA28">
        <v>0.172959</v>
      </c>
      <c r="DB28">
        <v>-5.7064999999999998E-2</v>
      </c>
      <c r="DC28">
        <v>-0.14918200000000001</v>
      </c>
      <c r="DD28">
        <v>-0.213592</v>
      </c>
      <c r="DE28">
        <v>-0.27351500000000001</v>
      </c>
      <c r="DF28">
        <v>-0.31010100000000002</v>
      </c>
      <c r="DG28">
        <v>-0.37347200000000003</v>
      </c>
      <c r="DH28">
        <v>-0.45465499999999998</v>
      </c>
      <c r="DI28">
        <v>-0.54917199999999999</v>
      </c>
      <c r="DJ28">
        <v>-0.65310299999999999</v>
      </c>
      <c r="DK28">
        <v>-0.74247799999999997</v>
      </c>
      <c r="DL28">
        <v>-0.81643200000000005</v>
      </c>
      <c r="DM28">
        <v>-0.78951700000000002</v>
      </c>
      <c r="DN28">
        <v>-0.767208</v>
      </c>
      <c r="DO28">
        <v>-0.73941299999999999</v>
      </c>
      <c r="DP28">
        <v>-0.67630999999999997</v>
      </c>
      <c r="DQ28">
        <v>-0.57623999999999997</v>
      </c>
      <c r="DR28">
        <v>-0.46407799999999999</v>
      </c>
      <c r="DS28">
        <v>-0.39183499999999999</v>
      </c>
      <c r="DT28">
        <v>-0.33791300000000002</v>
      </c>
      <c r="DU28">
        <v>-0.27522799999999997</v>
      </c>
      <c r="DV28">
        <v>-0.225409</v>
      </c>
      <c r="DW28">
        <v>-0.13886100000000001</v>
      </c>
      <c r="DX28">
        <v>-7.2392999999999999E-2</v>
      </c>
      <c r="DY28">
        <v>-6.9824999999999998E-2</v>
      </c>
      <c r="DZ28">
        <v>-6.2419000000000002E-2</v>
      </c>
      <c r="EA28">
        <v>-5.5842000000000003E-2</v>
      </c>
      <c r="EB28">
        <v>-2.5836000000000001E-2</v>
      </c>
      <c r="EC28">
        <v>7.0219999999999996E-3</v>
      </c>
      <c r="ED28">
        <v>-4.4830000000000002E-2</v>
      </c>
      <c r="EE28">
        <v>-0.13391600000000001</v>
      </c>
      <c r="EF28">
        <v>-0.28067500000000001</v>
      </c>
      <c r="EG28">
        <v>-0.38028800000000001</v>
      </c>
      <c r="EH28">
        <v>-0.41317900000000002</v>
      </c>
      <c r="EI28">
        <v>-0.46660400000000002</v>
      </c>
      <c r="EJ28">
        <v>-0.44222800000000001</v>
      </c>
      <c r="EK28">
        <v>-0.374718</v>
      </c>
      <c r="EL28">
        <v>-0.32474999999999998</v>
      </c>
      <c r="EM28">
        <v>-0.29992099999999999</v>
      </c>
      <c r="EN28">
        <v>-0.25359999999999999</v>
      </c>
    </row>
    <row r="29" spans="1:144" x14ac:dyDescent="0.25">
      <c r="A29">
        <v>-0.24754699999999999</v>
      </c>
      <c r="B29">
        <v>-0.228968</v>
      </c>
      <c r="C29">
        <v>-0.18294199999999999</v>
      </c>
      <c r="D29">
        <v>-8.1772999999999998E-2</v>
      </c>
      <c r="E29">
        <v>-4.1406999999999999E-2</v>
      </c>
      <c r="F29">
        <v>-0.13627700000000001</v>
      </c>
      <c r="G29">
        <v>-0.22872100000000001</v>
      </c>
      <c r="H29">
        <v>-0.24879200000000001</v>
      </c>
      <c r="I29">
        <v>-0.26472400000000001</v>
      </c>
      <c r="J29">
        <v>-0.31425700000000001</v>
      </c>
      <c r="K29">
        <v>-0.426039</v>
      </c>
      <c r="L29">
        <v>-0.58701199999999998</v>
      </c>
      <c r="M29">
        <v>-0.71370500000000003</v>
      </c>
      <c r="N29">
        <v>-0.794964</v>
      </c>
      <c r="O29">
        <v>-0.83365400000000001</v>
      </c>
      <c r="P29">
        <v>-0.88141599999999998</v>
      </c>
      <c r="Q29">
        <v>-0.96145700000000001</v>
      </c>
      <c r="R29">
        <v>-1.0122439999999999</v>
      </c>
      <c r="S29">
        <v>-1.0349470000000001</v>
      </c>
      <c r="T29">
        <v>-1.0013780000000001</v>
      </c>
      <c r="U29">
        <v>-0.97958699999999999</v>
      </c>
      <c r="V29">
        <v>-0.95259799999999994</v>
      </c>
      <c r="W29">
        <v>-0.90641000000000005</v>
      </c>
      <c r="X29">
        <v>-0.84761500000000001</v>
      </c>
      <c r="Y29">
        <v>-0.81190600000000002</v>
      </c>
      <c r="Z29">
        <v>-0.67299900000000001</v>
      </c>
      <c r="AA29">
        <v>-0.53936899999999999</v>
      </c>
      <c r="AB29">
        <v>-0.52215699999999998</v>
      </c>
      <c r="AC29">
        <v>-0.53110900000000005</v>
      </c>
      <c r="AD29">
        <v>-0.50233000000000005</v>
      </c>
      <c r="AE29">
        <v>-0.44136300000000001</v>
      </c>
      <c r="AF29">
        <v>-0.374753</v>
      </c>
      <c r="AG29">
        <v>-0.31450699999999998</v>
      </c>
      <c r="AH29">
        <v>-0.25857400000000003</v>
      </c>
      <c r="AI29">
        <v>-0.19881799999999999</v>
      </c>
      <c r="AJ29">
        <v>-0.14745</v>
      </c>
      <c r="AK29">
        <v>-4.7530000000000003E-2</v>
      </c>
      <c r="AL29">
        <v>3.9974999999999997E-2</v>
      </c>
      <c r="AM29">
        <v>0.11654299999999999</v>
      </c>
      <c r="AN29">
        <v>0.26130500000000001</v>
      </c>
      <c r="AO29">
        <v>0.42950100000000002</v>
      </c>
      <c r="AP29">
        <v>0.478321</v>
      </c>
      <c r="AQ29">
        <v>0.47560400000000003</v>
      </c>
      <c r="AR29">
        <v>0.47764800000000002</v>
      </c>
      <c r="AS29">
        <v>0.50842399999999999</v>
      </c>
      <c r="AT29">
        <v>0.56872299999999998</v>
      </c>
      <c r="AU29">
        <v>0.58303199999999999</v>
      </c>
      <c r="AV29">
        <v>0.60488200000000003</v>
      </c>
      <c r="AW29">
        <v>0.645895</v>
      </c>
      <c r="AX29">
        <v>0.73832600000000004</v>
      </c>
      <c r="AY29">
        <v>0.74210699999999996</v>
      </c>
      <c r="AZ29">
        <v>0.66428900000000002</v>
      </c>
      <c r="BA29">
        <v>0.66676000000000002</v>
      </c>
      <c r="BB29">
        <v>0.73211099999999996</v>
      </c>
      <c r="BC29">
        <v>0.82948100000000002</v>
      </c>
      <c r="BD29">
        <v>0.79344400000000004</v>
      </c>
      <c r="BE29">
        <v>0.71687100000000004</v>
      </c>
      <c r="BF29">
        <v>0.53125800000000001</v>
      </c>
      <c r="BG29">
        <v>0.43028899999999998</v>
      </c>
      <c r="BH29">
        <v>0.32346200000000003</v>
      </c>
      <c r="BI29">
        <v>0.20114899999999999</v>
      </c>
      <c r="BJ29">
        <v>0.13073499999999999</v>
      </c>
      <c r="BK29">
        <v>2.0405E-2</v>
      </c>
      <c r="BL29">
        <v>-0.104118</v>
      </c>
      <c r="BM29">
        <v>-0.17909700000000001</v>
      </c>
      <c r="BN29">
        <v>-0.29494199999999998</v>
      </c>
      <c r="BO29">
        <v>-0.34446100000000002</v>
      </c>
      <c r="BP29">
        <v>-0.44037599999999999</v>
      </c>
      <c r="BQ29">
        <v>-0.54905599999999999</v>
      </c>
      <c r="BR29">
        <v>-0.62909599999999999</v>
      </c>
      <c r="BS29">
        <v>-0.65180499999999997</v>
      </c>
      <c r="BT29">
        <v>-0.66516299999999995</v>
      </c>
      <c r="BU29">
        <v>-0.67055799999999999</v>
      </c>
      <c r="BV29">
        <v>-0.59921999999999997</v>
      </c>
      <c r="BW29">
        <v>-0.49534699999999998</v>
      </c>
      <c r="BX29">
        <v>-0.348381</v>
      </c>
      <c r="BY29">
        <v>-0.17817</v>
      </c>
      <c r="BZ29">
        <v>7.0958999999999994E-2</v>
      </c>
      <c r="CA29">
        <v>0.30073899999999998</v>
      </c>
      <c r="CB29">
        <v>0.38617800000000002</v>
      </c>
      <c r="CC29">
        <v>0.333625</v>
      </c>
      <c r="CD29">
        <v>0.30119899999999999</v>
      </c>
      <c r="CE29">
        <v>0.26462000000000002</v>
      </c>
      <c r="CF29">
        <v>0.22467699999999999</v>
      </c>
      <c r="CG29">
        <v>0.206155</v>
      </c>
      <c r="CH29">
        <v>0.22312799999999999</v>
      </c>
      <c r="CI29">
        <v>0.24726100000000001</v>
      </c>
      <c r="CJ29">
        <v>0.247694</v>
      </c>
      <c r="CK29">
        <v>0.215424</v>
      </c>
      <c r="CL29">
        <v>0.219363</v>
      </c>
      <c r="CM29">
        <v>0.29144599999999998</v>
      </c>
      <c r="CN29">
        <v>0.45743400000000001</v>
      </c>
      <c r="CO29">
        <v>0.55601800000000001</v>
      </c>
      <c r="CP29">
        <v>0.66717099999999996</v>
      </c>
      <c r="CQ29">
        <v>0.75018099999999999</v>
      </c>
      <c r="CR29">
        <v>0.73770800000000003</v>
      </c>
      <c r="CS29">
        <v>0.68705099999999997</v>
      </c>
      <c r="CT29">
        <v>0.66742599999999996</v>
      </c>
      <c r="CU29">
        <v>0.60919100000000004</v>
      </c>
      <c r="CV29">
        <v>0.58266899999999999</v>
      </c>
      <c r="CW29">
        <v>0.57292100000000001</v>
      </c>
      <c r="CX29">
        <v>0.58525799999999994</v>
      </c>
      <c r="CY29">
        <v>0.52535200000000004</v>
      </c>
      <c r="CZ29">
        <v>0.30809500000000001</v>
      </c>
      <c r="DA29">
        <v>8.2382999999999998E-2</v>
      </c>
      <c r="DB29">
        <v>-0.100908</v>
      </c>
      <c r="DC29">
        <v>-0.20775099999999999</v>
      </c>
      <c r="DD29">
        <v>-0.25781700000000002</v>
      </c>
      <c r="DE29">
        <v>-0.25137700000000002</v>
      </c>
      <c r="DF29">
        <v>-0.27714899999999998</v>
      </c>
      <c r="DG29">
        <v>-0.34268100000000001</v>
      </c>
      <c r="DH29">
        <v>-0.37676700000000002</v>
      </c>
      <c r="DI29">
        <v>-0.49547099999999999</v>
      </c>
      <c r="DJ29">
        <v>-0.64107199999999998</v>
      </c>
      <c r="DK29">
        <v>-0.753637</v>
      </c>
      <c r="DL29">
        <v>-0.82807699999999995</v>
      </c>
      <c r="DM29">
        <v>-0.81366499999999997</v>
      </c>
      <c r="DN29">
        <v>-0.79423900000000003</v>
      </c>
      <c r="DO29">
        <v>-0.75808399999999998</v>
      </c>
      <c r="DP29">
        <v>-0.70438000000000001</v>
      </c>
      <c r="DQ29">
        <v>-0.63236899999999996</v>
      </c>
      <c r="DR29">
        <v>-0.54526600000000003</v>
      </c>
      <c r="DS29">
        <v>-0.42552800000000002</v>
      </c>
      <c r="DT29">
        <v>-0.33393899999999999</v>
      </c>
      <c r="DU29">
        <v>-0.27454200000000001</v>
      </c>
      <c r="DV29">
        <v>-0.21962699999999999</v>
      </c>
      <c r="DW29">
        <v>-0.153117</v>
      </c>
      <c r="DX29">
        <v>-0.153861</v>
      </c>
      <c r="DY29">
        <v>-0.16236</v>
      </c>
      <c r="DZ29">
        <v>-0.10598100000000001</v>
      </c>
      <c r="EA29">
        <v>-7.4246000000000006E-2</v>
      </c>
      <c r="EB29">
        <v>-2.8629000000000002E-2</v>
      </c>
      <c r="EC29">
        <v>4.6398000000000002E-2</v>
      </c>
      <c r="ED29">
        <v>-3.6664000000000002E-2</v>
      </c>
      <c r="EE29">
        <v>-0.16439799999999999</v>
      </c>
      <c r="EF29">
        <v>-0.29475499999999999</v>
      </c>
      <c r="EG29">
        <v>-0.41228999999999999</v>
      </c>
      <c r="EH29">
        <v>-0.50137600000000004</v>
      </c>
      <c r="EI29">
        <v>-0.54181699999999999</v>
      </c>
      <c r="EJ29">
        <v>-0.497197</v>
      </c>
      <c r="EK29">
        <v>-0.42512699999999998</v>
      </c>
      <c r="EL29">
        <v>-0.39531500000000003</v>
      </c>
      <c r="EM29">
        <v>-0.36339300000000002</v>
      </c>
      <c r="EN29">
        <v>-0.289686</v>
      </c>
    </row>
    <row r="30" spans="1:144" x14ac:dyDescent="0.25">
      <c r="A30">
        <v>-0.28273900000000002</v>
      </c>
      <c r="B30">
        <v>-0.21296799999999999</v>
      </c>
      <c r="C30">
        <v>-0.165552</v>
      </c>
      <c r="D30">
        <v>-0.129247</v>
      </c>
      <c r="E30">
        <v>-6.4727000000000007E-2</v>
      </c>
      <c r="F30">
        <v>-0.166931</v>
      </c>
      <c r="G30">
        <v>-0.21291499999999999</v>
      </c>
      <c r="H30">
        <v>-0.224915</v>
      </c>
      <c r="I30">
        <v>-0.25300600000000001</v>
      </c>
      <c r="J30">
        <v>-0.33926099999999998</v>
      </c>
      <c r="K30">
        <v>-0.50048599999999999</v>
      </c>
      <c r="L30">
        <v>-0.66472900000000001</v>
      </c>
      <c r="M30">
        <v>-0.78755600000000003</v>
      </c>
      <c r="N30">
        <v>-0.87830600000000003</v>
      </c>
      <c r="O30">
        <v>-0.93048699999999995</v>
      </c>
      <c r="P30">
        <v>-0.94060100000000002</v>
      </c>
      <c r="Q30">
        <v>-0.99631099999999995</v>
      </c>
      <c r="R30">
        <v>-1.0248429999999999</v>
      </c>
      <c r="S30">
        <v>-1.0311980000000001</v>
      </c>
      <c r="T30">
        <v>-0.98001000000000005</v>
      </c>
      <c r="U30">
        <v>-0.95670599999999995</v>
      </c>
      <c r="V30">
        <v>-0.93256499999999998</v>
      </c>
      <c r="W30">
        <v>-0.89438200000000001</v>
      </c>
      <c r="X30">
        <v>-0.84865900000000005</v>
      </c>
      <c r="Y30">
        <v>-0.82732600000000001</v>
      </c>
      <c r="Z30">
        <v>-0.694438</v>
      </c>
      <c r="AA30">
        <v>-0.53647199999999995</v>
      </c>
      <c r="AB30">
        <v>-0.48824299999999998</v>
      </c>
      <c r="AC30">
        <v>-0.52744500000000005</v>
      </c>
      <c r="AD30">
        <v>-0.52192000000000005</v>
      </c>
      <c r="AE30">
        <v>-0.465281</v>
      </c>
      <c r="AF30">
        <v>-0.39987499999999998</v>
      </c>
      <c r="AG30">
        <v>-0.33473000000000003</v>
      </c>
      <c r="AH30">
        <v>-0.24739900000000001</v>
      </c>
      <c r="AI30">
        <v>-0.157778</v>
      </c>
      <c r="AJ30">
        <v>-4.2416000000000002E-2</v>
      </c>
      <c r="AK30">
        <v>3.5573E-2</v>
      </c>
      <c r="AL30">
        <v>8.2613000000000006E-2</v>
      </c>
      <c r="AM30">
        <v>0.18445300000000001</v>
      </c>
      <c r="AN30">
        <v>0.32292199999999999</v>
      </c>
      <c r="AO30">
        <v>0.44683899999999999</v>
      </c>
      <c r="AP30">
        <v>0.51922599999999997</v>
      </c>
      <c r="AQ30">
        <v>0.51579699999999995</v>
      </c>
      <c r="AR30">
        <v>0.51791600000000004</v>
      </c>
      <c r="AS30">
        <v>0.56418400000000002</v>
      </c>
      <c r="AT30">
        <v>0.56740500000000005</v>
      </c>
      <c r="AU30">
        <v>0.54841099999999998</v>
      </c>
      <c r="AV30">
        <v>0.559145</v>
      </c>
      <c r="AW30">
        <v>0.63173500000000005</v>
      </c>
      <c r="AX30">
        <v>0.75683800000000001</v>
      </c>
      <c r="AY30">
        <v>0.73466200000000004</v>
      </c>
      <c r="AZ30">
        <v>0.65373000000000003</v>
      </c>
      <c r="BA30">
        <v>0.64120900000000003</v>
      </c>
      <c r="BB30">
        <v>0.68397399999999997</v>
      </c>
      <c r="BC30">
        <v>0.78056899999999996</v>
      </c>
      <c r="BD30">
        <v>0.81260200000000005</v>
      </c>
      <c r="BE30">
        <v>0.73525399999999996</v>
      </c>
      <c r="BF30">
        <v>0.57218599999999997</v>
      </c>
      <c r="BG30">
        <v>0.47090599999999999</v>
      </c>
      <c r="BH30">
        <v>0.38112299999999999</v>
      </c>
      <c r="BI30">
        <v>0.31343199999999999</v>
      </c>
      <c r="BJ30">
        <v>0.18847</v>
      </c>
      <c r="BK30">
        <v>6.7021999999999998E-2</v>
      </c>
      <c r="BL30">
        <v>4.4089000000000003E-2</v>
      </c>
      <c r="BM30">
        <v>-5.1791999999999998E-2</v>
      </c>
      <c r="BN30">
        <v>-0.214307</v>
      </c>
      <c r="BO30">
        <v>-0.31395600000000001</v>
      </c>
      <c r="BP30">
        <v>-0.404528</v>
      </c>
      <c r="BQ30">
        <v>-0.48905700000000002</v>
      </c>
      <c r="BR30">
        <v>-0.55584</v>
      </c>
      <c r="BS30">
        <v>-0.56261899999999998</v>
      </c>
      <c r="BT30">
        <v>-0.56859899999999997</v>
      </c>
      <c r="BU30">
        <v>-0.58179099999999995</v>
      </c>
      <c r="BV30">
        <v>-0.48662100000000003</v>
      </c>
      <c r="BW30">
        <v>-0.37578</v>
      </c>
      <c r="BX30">
        <v>-0.18820100000000001</v>
      </c>
      <c r="BY30">
        <v>-1.0259000000000001E-2</v>
      </c>
      <c r="BZ30">
        <v>0.18237</v>
      </c>
      <c r="CA30">
        <v>0.31422699999999998</v>
      </c>
      <c r="CB30">
        <v>0.348549</v>
      </c>
      <c r="CC30">
        <v>0.26551799999999998</v>
      </c>
      <c r="CD30">
        <v>0.23908699999999999</v>
      </c>
      <c r="CE30">
        <v>0.233735</v>
      </c>
      <c r="CF30">
        <v>0.19756899999999999</v>
      </c>
      <c r="CG30">
        <v>0.20419899999999999</v>
      </c>
      <c r="CH30">
        <v>0.24929799999999999</v>
      </c>
      <c r="CI30">
        <v>0.27000200000000002</v>
      </c>
      <c r="CJ30">
        <v>0.267121</v>
      </c>
      <c r="CK30">
        <v>0.24260300000000001</v>
      </c>
      <c r="CL30">
        <v>0.24296499999999999</v>
      </c>
      <c r="CM30">
        <v>0.28127799999999997</v>
      </c>
      <c r="CN30">
        <v>0.383718</v>
      </c>
      <c r="CO30">
        <v>0.53926799999999997</v>
      </c>
      <c r="CP30">
        <v>0.65018500000000001</v>
      </c>
      <c r="CQ30">
        <v>0.71826800000000002</v>
      </c>
      <c r="CR30">
        <v>0.79299200000000003</v>
      </c>
      <c r="CS30">
        <v>0.69904599999999995</v>
      </c>
      <c r="CT30">
        <v>0.68177299999999996</v>
      </c>
      <c r="CU30">
        <v>0.63060099999999997</v>
      </c>
      <c r="CV30">
        <v>0.60280500000000004</v>
      </c>
      <c r="CW30">
        <v>0.62772799999999995</v>
      </c>
      <c r="CX30">
        <v>0.60254099999999999</v>
      </c>
      <c r="CY30">
        <v>0.41490300000000002</v>
      </c>
      <c r="CZ30">
        <v>0.184555</v>
      </c>
      <c r="DA30">
        <v>8.8369999999999994E-3</v>
      </c>
      <c r="DB30">
        <v>-0.11382200000000001</v>
      </c>
      <c r="DC30">
        <v>-0.21707899999999999</v>
      </c>
      <c r="DD30">
        <v>-0.27384500000000001</v>
      </c>
      <c r="DE30">
        <v>-0.24317900000000001</v>
      </c>
      <c r="DF30">
        <v>-0.231157</v>
      </c>
      <c r="DG30">
        <v>-0.28665200000000002</v>
      </c>
      <c r="DH30">
        <v>-0.32686700000000002</v>
      </c>
      <c r="DI30">
        <v>-0.48797699999999999</v>
      </c>
      <c r="DJ30">
        <v>-0.65576500000000004</v>
      </c>
      <c r="DK30">
        <v>-0.73531199999999997</v>
      </c>
      <c r="DL30">
        <v>-0.79573000000000005</v>
      </c>
      <c r="DM30">
        <v>-0.837534</v>
      </c>
      <c r="DN30">
        <v>-0.82000700000000004</v>
      </c>
      <c r="DO30">
        <v>-0.77903500000000003</v>
      </c>
      <c r="DP30">
        <v>-0.71589400000000003</v>
      </c>
      <c r="DQ30">
        <v>-0.67284999999999995</v>
      </c>
      <c r="DR30">
        <v>-0.60585699999999998</v>
      </c>
      <c r="DS30">
        <v>-0.47938399999999998</v>
      </c>
      <c r="DT30">
        <v>-0.33722099999999999</v>
      </c>
      <c r="DU30">
        <v>-0.26144099999999998</v>
      </c>
      <c r="DV30">
        <v>-0.20772599999999999</v>
      </c>
      <c r="DW30">
        <v>-0.20397299999999999</v>
      </c>
      <c r="DX30">
        <v>-0.24884800000000001</v>
      </c>
      <c r="DY30">
        <v>-0.25305</v>
      </c>
      <c r="DZ30">
        <v>-0.191298</v>
      </c>
      <c r="EA30">
        <v>-0.10867300000000001</v>
      </c>
      <c r="EB30">
        <v>-4.9000000000000002E-2</v>
      </c>
      <c r="EC30">
        <v>3.8189000000000001E-2</v>
      </c>
      <c r="ED30">
        <v>-7.2949E-2</v>
      </c>
      <c r="EE30">
        <v>-0.182197</v>
      </c>
      <c r="EF30">
        <v>-0.28339799999999998</v>
      </c>
      <c r="EG30">
        <v>-0.43374299999999999</v>
      </c>
      <c r="EH30">
        <v>-0.55284299999999997</v>
      </c>
      <c r="EI30">
        <v>-0.58227700000000004</v>
      </c>
      <c r="EJ30">
        <v>-0.54338500000000001</v>
      </c>
      <c r="EK30">
        <v>-0.47537800000000002</v>
      </c>
      <c r="EL30">
        <v>-0.43635699999999999</v>
      </c>
      <c r="EM30">
        <v>-0.39911000000000002</v>
      </c>
      <c r="EN30">
        <v>-0.339449</v>
      </c>
    </row>
    <row r="31" spans="1:144" x14ac:dyDescent="0.25">
      <c r="A31">
        <v>-0.34909699999999999</v>
      </c>
      <c r="B31">
        <v>-0.22989599999999999</v>
      </c>
      <c r="C31">
        <v>-0.174345</v>
      </c>
      <c r="D31">
        <v>-0.16673299999999999</v>
      </c>
      <c r="E31">
        <v>-8.9691000000000007E-2</v>
      </c>
      <c r="F31">
        <v>-0.16009799999999999</v>
      </c>
      <c r="G31">
        <v>-0.20988799999999999</v>
      </c>
      <c r="H31">
        <v>-0.201208</v>
      </c>
      <c r="I31">
        <v>-0.23172200000000001</v>
      </c>
      <c r="J31">
        <v>-0.40829599999999999</v>
      </c>
      <c r="K31">
        <v>-0.575326</v>
      </c>
      <c r="L31">
        <v>-0.71568399999999999</v>
      </c>
      <c r="M31">
        <v>-0.86683399999999999</v>
      </c>
      <c r="N31">
        <v>-0.95682299999999998</v>
      </c>
      <c r="O31">
        <v>-0.985101</v>
      </c>
      <c r="P31">
        <v>-0.98376200000000003</v>
      </c>
      <c r="Q31">
        <v>-1.0182690000000001</v>
      </c>
      <c r="R31">
        <v>-1.042184</v>
      </c>
      <c r="S31">
        <v>-1.0330220000000001</v>
      </c>
      <c r="T31">
        <v>-0.96021100000000004</v>
      </c>
      <c r="U31">
        <v>-0.92032700000000001</v>
      </c>
      <c r="V31">
        <v>-0.89527400000000001</v>
      </c>
      <c r="W31">
        <v>-0.88011099999999998</v>
      </c>
      <c r="X31">
        <v>-0.86420200000000003</v>
      </c>
      <c r="Y31">
        <v>-0.80421500000000001</v>
      </c>
      <c r="Z31">
        <v>-0.68438699999999997</v>
      </c>
      <c r="AA31">
        <v>-0.54501299999999997</v>
      </c>
      <c r="AB31">
        <v>-0.49511699999999997</v>
      </c>
      <c r="AC31">
        <v>-0.50112800000000002</v>
      </c>
      <c r="AD31">
        <v>-0.52141700000000002</v>
      </c>
      <c r="AE31">
        <v>-0.487624</v>
      </c>
      <c r="AF31">
        <v>-0.42124400000000001</v>
      </c>
      <c r="AG31">
        <v>-0.35572100000000001</v>
      </c>
      <c r="AH31">
        <v>-0.25369700000000001</v>
      </c>
      <c r="AI31">
        <v>-0.118254</v>
      </c>
      <c r="AJ31">
        <v>2.9586000000000001E-2</v>
      </c>
      <c r="AK31">
        <v>0.13150999999999999</v>
      </c>
      <c r="AL31">
        <v>0.15631600000000001</v>
      </c>
      <c r="AM31">
        <v>0.21646099999999999</v>
      </c>
      <c r="AN31">
        <v>0.35533999999999999</v>
      </c>
      <c r="AO31">
        <v>0.496535</v>
      </c>
      <c r="AP31">
        <v>0.56386800000000004</v>
      </c>
      <c r="AQ31">
        <v>0.56075699999999995</v>
      </c>
      <c r="AR31">
        <v>0.58413300000000001</v>
      </c>
      <c r="AS31">
        <v>0.58278300000000005</v>
      </c>
      <c r="AT31">
        <v>0.558944</v>
      </c>
      <c r="AU31">
        <v>0.52487799999999996</v>
      </c>
      <c r="AV31">
        <v>0.54245100000000002</v>
      </c>
      <c r="AW31">
        <v>0.61443400000000004</v>
      </c>
      <c r="AX31">
        <v>0.72041900000000003</v>
      </c>
      <c r="AY31">
        <v>0.70783200000000002</v>
      </c>
      <c r="AZ31">
        <v>0.65977699999999995</v>
      </c>
      <c r="BA31">
        <v>0.64178199999999996</v>
      </c>
      <c r="BB31">
        <v>0.65385199999999999</v>
      </c>
      <c r="BC31">
        <v>0.72675500000000004</v>
      </c>
      <c r="BD31">
        <v>0.82933199999999996</v>
      </c>
      <c r="BE31">
        <v>0.75123499999999999</v>
      </c>
      <c r="BF31">
        <v>0.61510900000000002</v>
      </c>
      <c r="BG31">
        <v>0.55541499999999999</v>
      </c>
      <c r="BH31">
        <v>0.44494600000000001</v>
      </c>
      <c r="BI31">
        <v>0.39111699999999999</v>
      </c>
      <c r="BJ31">
        <v>0.232102</v>
      </c>
      <c r="BK31">
        <v>0.109804</v>
      </c>
      <c r="BL31">
        <v>8.4098999999999993E-2</v>
      </c>
      <c r="BM31">
        <v>3.5378E-2</v>
      </c>
      <c r="BN31">
        <v>-0.118532</v>
      </c>
      <c r="BO31">
        <v>-0.25936399999999998</v>
      </c>
      <c r="BP31">
        <v>-0.33495599999999998</v>
      </c>
      <c r="BQ31">
        <v>-0.38913700000000001</v>
      </c>
      <c r="BR31">
        <v>-0.44513200000000003</v>
      </c>
      <c r="BS31">
        <v>-0.45280199999999998</v>
      </c>
      <c r="BT31">
        <v>-0.44986500000000001</v>
      </c>
      <c r="BU31">
        <v>-0.43972</v>
      </c>
      <c r="BV31">
        <v>-0.337088</v>
      </c>
      <c r="BW31">
        <v>-0.23689199999999999</v>
      </c>
      <c r="BX31">
        <v>-0.13564200000000001</v>
      </c>
      <c r="BY31">
        <v>3.9404000000000002E-2</v>
      </c>
      <c r="BZ31">
        <v>0.19684699999999999</v>
      </c>
      <c r="CA31">
        <v>0.27988000000000002</v>
      </c>
      <c r="CB31">
        <v>0.266569</v>
      </c>
      <c r="CC31">
        <v>0.23045199999999999</v>
      </c>
      <c r="CD31">
        <v>0.21177599999999999</v>
      </c>
      <c r="CE31">
        <v>0.20155000000000001</v>
      </c>
      <c r="CF31">
        <v>0.180502</v>
      </c>
      <c r="CG31">
        <v>0.20518500000000001</v>
      </c>
      <c r="CH31">
        <v>0.301896</v>
      </c>
      <c r="CI31">
        <v>0.30458200000000002</v>
      </c>
      <c r="CJ31">
        <v>0.28788999999999998</v>
      </c>
      <c r="CK31">
        <v>0.27437899999999998</v>
      </c>
      <c r="CL31">
        <v>0.25911600000000001</v>
      </c>
      <c r="CM31">
        <v>0.273171</v>
      </c>
      <c r="CN31">
        <v>0.37137500000000001</v>
      </c>
      <c r="CO31">
        <v>0.50379300000000005</v>
      </c>
      <c r="CP31">
        <v>0.62226000000000004</v>
      </c>
      <c r="CQ31">
        <v>0.70602500000000001</v>
      </c>
      <c r="CR31">
        <v>0.83655599999999997</v>
      </c>
      <c r="CS31">
        <v>0.71019200000000005</v>
      </c>
      <c r="CT31">
        <v>0.69277500000000003</v>
      </c>
      <c r="CU31">
        <v>0.65730999999999995</v>
      </c>
      <c r="CV31">
        <v>0.63546899999999995</v>
      </c>
      <c r="CW31">
        <v>0.66756599999999999</v>
      </c>
      <c r="CX31">
        <v>0.50485500000000005</v>
      </c>
      <c r="CY31">
        <v>0.33631800000000001</v>
      </c>
      <c r="CZ31">
        <v>9.1039999999999996E-2</v>
      </c>
      <c r="DA31">
        <v>-6.6626000000000005E-2</v>
      </c>
      <c r="DB31">
        <v>-0.16225999999999999</v>
      </c>
      <c r="DC31">
        <v>-0.22350600000000001</v>
      </c>
      <c r="DD31">
        <v>-0.24524699999999999</v>
      </c>
      <c r="DE31">
        <v>-0.20211200000000001</v>
      </c>
      <c r="DF31">
        <v>-0.19665299999999999</v>
      </c>
      <c r="DG31">
        <v>-0.25509500000000002</v>
      </c>
      <c r="DH31">
        <v>-0.345725</v>
      </c>
      <c r="DI31">
        <v>-0.44712000000000002</v>
      </c>
      <c r="DJ31">
        <v>-0.63263000000000003</v>
      </c>
      <c r="DK31">
        <v>-0.75924700000000001</v>
      </c>
      <c r="DL31">
        <v>-0.83192500000000003</v>
      </c>
      <c r="DM31">
        <v>-0.86927299999999996</v>
      </c>
      <c r="DN31">
        <v>-0.83243800000000001</v>
      </c>
      <c r="DO31">
        <v>-0.77970499999999998</v>
      </c>
      <c r="DP31">
        <v>-0.72048500000000004</v>
      </c>
      <c r="DQ31">
        <v>-0.69728100000000004</v>
      </c>
      <c r="DR31">
        <v>-0.63591600000000004</v>
      </c>
      <c r="DS31">
        <v>-0.52222400000000002</v>
      </c>
      <c r="DT31">
        <v>-0.35634100000000002</v>
      </c>
      <c r="DU31">
        <v>-0.252525</v>
      </c>
      <c r="DV31">
        <v>-0.20300099999999999</v>
      </c>
      <c r="DW31">
        <v>-0.27671200000000001</v>
      </c>
      <c r="DX31">
        <v>-0.340754</v>
      </c>
      <c r="DY31">
        <v>-0.326546</v>
      </c>
      <c r="DZ31">
        <v>-0.26534099999999999</v>
      </c>
      <c r="EA31">
        <v>-0.17587</v>
      </c>
      <c r="EB31">
        <v>-0.11103200000000001</v>
      </c>
      <c r="EC31">
        <v>-5.4814000000000002E-2</v>
      </c>
      <c r="ED31">
        <v>-9.8325999999999997E-2</v>
      </c>
      <c r="EE31">
        <v>-0.20872499999999999</v>
      </c>
      <c r="EF31">
        <v>-0.28586699999999998</v>
      </c>
      <c r="EG31">
        <v>-0.41483999999999999</v>
      </c>
      <c r="EH31">
        <v>-0.54919300000000004</v>
      </c>
      <c r="EI31">
        <v>-0.59981700000000004</v>
      </c>
      <c r="EJ31">
        <v>-0.57213499999999995</v>
      </c>
      <c r="EK31">
        <v>-0.51539299999999999</v>
      </c>
      <c r="EL31">
        <v>-0.45544000000000001</v>
      </c>
      <c r="EM31">
        <v>-0.40820299999999998</v>
      </c>
      <c r="EN31">
        <v>-0.38956600000000002</v>
      </c>
    </row>
    <row r="32" spans="1:144" x14ac:dyDescent="0.25">
      <c r="A32">
        <v>-0.37251000000000001</v>
      </c>
      <c r="B32">
        <v>-0.27116200000000001</v>
      </c>
      <c r="C32">
        <v>-0.20847499999999999</v>
      </c>
      <c r="D32">
        <v>-0.189776</v>
      </c>
      <c r="E32">
        <v>-0.11448700000000001</v>
      </c>
      <c r="F32">
        <v>-0.13358900000000001</v>
      </c>
      <c r="G32">
        <v>-0.20238</v>
      </c>
      <c r="H32">
        <v>-0.18642600000000001</v>
      </c>
      <c r="I32">
        <v>-0.28427999999999998</v>
      </c>
      <c r="J32">
        <v>-0.48422399999999999</v>
      </c>
      <c r="K32">
        <v>-0.60862499999999997</v>
      </c>
      <c r="L32">
        <v>-0.74890199999999996</v>
      </c>
      <c r="M32">
        <v>-0.90394300000000005</v>
      </c>
      <c r="N32">
        <v>-1.0031969999999999</v>
      </c>
      <c r="O32">
        <v>-1.0287059999999999</v>
      </c>
      <c r="P32">
        <v>-1.0255879999999999</v>
      </c>
      <c r="Q32">
        <v>-1.0333220000000001</v>
      </c>
      <c r="R32">
        <v>-1.047623</v>
      </c>
      <c r="S32">
        <v>-1.000203</v>
      </c>
      <c r="T32">
        <v>-0.93584800000000001</v>
      </c>
      <c r="U32">
        <v>-0.88962600000000003</v>
      </c>
      <c r="V32">
        <v>-0.86233400000000004</v>
      </c>
      <c r="W32">
        <v>-0.85955099999999995</v>
      </c>
      <c r="X32">
        <v>-0.86709099999999995</v>
      </c>
      <c r="Y32">
        <v>-0.77072099999999999</v>
      </c>
      <c r="Z32">
        <v>-0.66362100000000002</v>
      </c>
      <c r="AA32">
        <v>-0.53539000000000003</v>
      </c>
      <c r="AB32">
        <v>-0.52857100000000001</v>
      </c>
      <c r="AC32">
        <v>-0.485182</v>
      </c>
      <c r="AD32">
        <v>-0.51241300000000001</v>
      </c>
      <c r="AE32">
        <v>-0.51055099999999998</v>
      </c>
      <c r="AF32">
        <v>-0.45537899999999998</v>
      </c>
      <c r="AG32">
        <v>-0.35321399999999997</v>
      </c>
      <c r="AH32">
        <v>-0.27496700000000002</v>
      </c>
      <c r="AI32">
        <v>-9.0118000000000004E-2</v>
      </c>
      <c r="AJ32">
        <v>7.6741000000000004E-2</v>
      </c>
      <c r="AK32">
        <v>0.21148</v>
      </c>
      <c r="AL32">
        <v>0.20822099999999999</v>
      </c>
      <c r="AM32">
        <v>0.25312899999999999</v>
      </c>
      <c r="AN32">
        <v>0.40576400000000001</v>
      </c>
      <c r="AO32">
        <v>0.55257000000000001</v>
      </c>
      <c r="AP32">
        <v>0.61014299999999999</v>
      </c>
      <c r="AQ32">
        <v>0.61512599999999995</v>
      </c>
      <c r="AR32">
        <v>0.64665899999999998</v>
      </c>
      <c r="AS32">
        <v>0.59926299999999999</v>
      </c>
      <c r="AT32">
        <v>0.54267900000000002</v>
      </c>
      <c r="AU32">
        <v>0.51853300000000002</v>
      </c>
      <c r="AV32">
        <v>0.531698</v>
      </c>
      <c r="AW32">
        <v>0.57314299999999996</v>
      </c>
      <c r="AX32">
        <v>0.64403699999999997</v>
      </c>
      <c r="AY32">
        <v>0.66931799999999997</v>
      </c>
      <c r="AZ32">
        <v>0.68455900000000003</v>
      </c>
      <c r="BA32">
        <v>0.61978100000000003</v>
      </c>
      <c r="BB32">
        <v>0.620313</v>
      </c>
      <c r="BC32">
        <v>0.70169199999999998</v>
      </c>
      <c r="BD32">
        <v>0.80930899999999995</v>
      </c>
      <c r="BE32">
        <v>0.79039800000000004</v>
      </c>
      <c r="BF32">
        <v>0.69639799999999996</v>
      </c>
      <c r="BG32">
        <v>0.59237099999999998</v>
      </c>
      <c r="BH32">
        <v>0.48883500000000002</v>
      </c>
      <c r="BI32">
        <v>0.38467000000000001</v>
      </c>
      <c r="BJ32">
        <v>0.27399800000000002</v>
      </c>
      <c r="BK32">
        <v>0.168986</v>
      </c>
      <c r="BL32">
        <v>0.110358</v>
      </c>
      <c r="BM32">
        <v>9.6092999999999998E-2</v>
      </c>
      <c r="BN32">
        <v>-1.4574E-2</v>
      </c>
      <c r="BO32">
        <v>-0.154808</v>
      </c>
      <c r="BP32">
        <v>-0.22458</v>
      </c>
      <c r="BQ32">
        <v>-0.27510600000000002</v>
      </c>
      <c r="BR32">
        <v>-0.301616</v>
      </c>
      <c r="BS32">
        <v>-0.31962200000000002</v>
      </c>
      <c r="BT32">
        <v>-0.31174499999999999</v>
      </c>
      <c r="BU32">
        <v>-0.27547300000000002</v>
      </c>
      <c r="BV32">
        <v>-0.20804700000000001</v>
      </c>
      <c r="BW32">
        <v>-0.18140999999999999</v>
      </c>
      <c r="BX32">
        <v>-8.6300000000000002E-2</v>
      </c>
      <c r="BY32">
        <v>6.6117999999999996E-2</v>
      </c>
      <c r="BZ32">
        <v>0.17836199999999999</v>
      </c>
      <c r="CA32">
        <v>0.24039099999999999</v>
      </c>
      <c r="CB32">
        <v>0.202792</v>
      </c>
      <c r="CC32">
        <v>0.169182</v>
      </c>
      <c r="CD32">
        <v>0.17152200000000001</v>
      </c>
      <c r="CE32">
        <v>0.16548199999999999</v>
      </c>
      <c r="CF32">
        <v>0.166662</v>
      </c>
      <c r="CG32">
        <v>0.21517600000000001</v>
      </c>
      <c r="CH32">
        <v>0.34042099999999997</v>
      </c>
      <c r="CI32">
        <v>0.359288</v>
      </c>
      <c r="CJ32">
        <v>0.33577000000000001</v>
      </c>
      <c r="CK32">
        <v>0.30634699999999998</v>
      </c>
      <c r="CL32">
        <v>0.25979999999999998</v>
      </c>
      <c r="CM32">
        <v>0.28411399999999998</v>
      </c>
      <c r="CN32">
        <v>0.39145600000000003</v>
      </c>
      <c r="CO32">
        <v>0.47590300000000002</v>
      </c>
      <c r="CP32">
        <v>0.60032099999999999</v>
      </c>
      <c r="CQ32">
        <v>0.71836900000000004</v>
      </c>
      <c r="CR32">
        <v>0.84164600000000001</v>
      </c>
      <c r="CS32">
        <v>0.67239300000000002</v>
      </c>
      <c r="CT32">
        <v>0.70331900000000003</v>
      </c>
      <c r="CU32">
        <v>0.68911</v>
      </c>
      <c r="CV32">
        <v>0.65365399999999996</v>
      </c>
      <c r="CW32">
        <v>0.66615899999999995</v>
      </c>
      <c r="CX32">
        <v>0.433583</v>
      </c>
      <c r="CY32">
        <v>0.253218</v>
      </c>
      <c r="CZ32">
        <v>3.7515E-2</v>
      </c>
      <c r="DA32">
        <v>-9.5216999999999996E-2</v>
      </c>
      <c r="DB32">
        <v>-0.191937</v>
      </c>
      <c r="DC32">
        <v>-0.23655499999999999</v>
      </c>
      <c r="DD32">
        <v>-0.21393899999999999</v>
      </c>
      <c r="DE32">
        <v>-0.16197</v>
      </c>
      <c r="DF32">
        <v>-0.184228</v>
      </c>
      <c r="DG32">
        <v>-0.25881500000000002</v>
      </c>
      <c r="DH32">
        <v>-0.32722000000000001</v>
      </c>
      <c r="DI32">
        <v>-0.45380700000000002</v>
      </c>
      <c r="DJ32">
        <v>-0.61824000000000001</v>
      </c>
      <c r="DK32">
        <v>-0.77928500000000001</v>
      </c>
      <c r="DL32">
        <v>-0.85751599999999994</v>
      </c>
      <c r="DM32">
        <v>-0.90039400000000003</v>
      </c>
      <c r="DN32">
        <v>-0.84582999999999997</v>
      </c>
      <c r="DO32">
        <v>-0.78508999999999995</v>
      </c>
      <c r="DP32">
        <v>-0.72804999999999997</v>
      </c>
      <c r="DQ32">
        <v>-0.71420099999999997</v>
      </c>
      <c r="DR32">
        <v>-0.639652</v>
      </c>
      <c r="DS32">
        <v>-0.52762500000000001</v>
      </c>
      <c r="DT32">
        <v>-0.37772099999999997</v>
      </c>
      <c r="DU32">
        <v>-0.27278999999999998</v>
      </c>
      <c r="DV32">
        <v>-0.26783699999999999</v>
      </c>
      <c r="DW32">
        <v>-0.34238600000000002</v>
      </c>
      <c r="DX32">
        <v>-0.40205800000000003</v>
      </c>
      <c r="DY32">
        <v>-0.38290099999999999</v>
      </c>
      <c r="DZ32">
        <v>-0.32800499999999999</v>
      </c>
      <c r="EA32">
        <v>-0.26373999999999997</v>
      </c>
      <c r="EB32">
        <v>-0.18721599999999999</v>
      </c>
      <c r="EC32">
        <v>-0.150422</v>
      </c>
      <c r="ED32">
        <v>-0.166353</v>
      </c>
      <c r="EE32">
        <v>-0.234093</v>
      </c>
      <c r="EF32">
        <v>-0.28505599999999998</v>
      </c>
      <c r="EG32">
        <v>-0.387735</v>
      </c>
      <c r="EH32">
        <v>-0.50917299999999999</v>
      </c>
      <c r="EI32">
        <v>-0.58649799999999996</v>
      </c>
      <c r="EJ32">
        <v>-0.56658799999999998</v>
      </c>
      <c r="EK32">
        <v>-0.53213100000000002</v>
      </c>
      <c r="EL32">
        <v>-0.48121000000000003</v>
      </c>
      <c r="EM32">
        <v>-0.44455800000000001</v>
      </c>
      <c r="EN32">
        <v>-0.42339599999999999</v>
      </c>
    </row>
    <row r="33" spans="1:144" x14ac:dyDescent="0.25">
      <c r="A33">
        <v>-0.36030400000000001</v>
      </c>
      <c r="B33">
        <v>-0.28711599999999998</v>
      </c>
      <c r="C33">
        <v>-0.23658899999999999</v>
      </c>
      <c r="D33">
        <v>-0.181008</v>
      </c>
      <c r="E33">
        <v>-0.15135299999999999</v>
      </c>
      <c r="F33">
        <v>-0.12738099999999999</v>
      </c>
      <c r="G33">
        <v>-0.19189700000000001</v>
      </c>
      <c r="H33">
        <v>-0.19762399999999999</v>
      </c>
      <c r="I33">
        <v>-0.36732900000000002</v>
      </c>
      <c r="J33">
        <v>-0.51334500000000005</v>
      </c>
      <c r="K33">
        <v>-0.62876699999999996</v>
      </c>
      <c r="L33">
        <v>-0.75528799999999996</v>
      </c>
      <c r="M33">
        <v>-0.90744400000000003</v>
      </c>
      <c r="N33">
        <v>-1.0200210000000001</v>
      </c>
      <c r="O33">
        <v>-1.075691</v>
      </c>
      <c r="P33">
        <v>-1.0705769999999999</v>
      </c>
      <c r="Q33">
        <v>-1.045337</v>
      </c>
      <c r="R33">
        <v>-1.0329200000000001</v>
      </c>
      <c r="S33">
        <v>-0.97822600000000004</v>
      </c>
      <c r="T33">
        <v>-0.89806699999999995</v>
      </c>
      <c r="U33">
        <v>-0.85663100000000003</v>
      </c>
      <c r="V33">
        <v>-0.84733000000000003</v>
      </c>
      <c r="W33">
        <v>-0.840978</v>
      </c>
      <c r="X33">
        <v>-0.83789800000000003</v>
      </c>
      <c r="Y33">
        <v>-0.727464</v>
      </c>
      <c r="Z33">
        <v>-0.64963899999999997</v>
      </c>
      <c r="AA33">
        <v>-0.52576900000000004</v>
      </c>
      <c r="AB33">
        <v>-0.53315699999999999</v>
      </c>
      <c r="AC33">
        <v>-0.50158199999999997</v>
      </c>
      <c r="AD33">
        <v>-0.53536499999999998</v>
      </c>
      <c r="AE33">
        <v>-0.53973899999999997</v>
      </c>
      <c r="AF33">
        <v>-0.50811600000000001</v>
      </c>
      <c r="AG33">
        <v>-0.34427200000000002</v>
      </c>
      <c r="AH33">
        <v>-0.26015899999999997</v>
      </c>
      <c r="AI33">
        <v>-5.7999000000000002E-2</v>
      </c>
      <c r="AJ33">
        <v>0.112548</v>
      </c>
      <c r="AK33">
        <v>0.27035399999999998</v>
      </c>
      <c r="AL33">
        <v>0.28340700000000002</v>
      </c>
      <c r="AM33">
        <v>0.32413700000000001</v>
      </c>
      <c r="AN33">
        <v>0.47801300000000002</v>
      </c>
      <c r="AO33">
        <v>0.60569700000000004</v>
      </c>
      <c r="AP33">
        <v>0.62829999999999997</v>
      </c>
      <c r="AQ33">
        <v>0.68421100000000001</v>
      </c>
      <c r="AR33">
        <v>0.70022600000000002</v>
      </c>
      <c r="AS33">
        <v>0.624803</v>
      </c>
      <c r="AT33">
        <v>0.519173</v>
      </c>
      <c r="AU33">
        <v>0.52132800000000001</v>
      </c>
      <c r="AV33">
        <v>0.52075899999999997</v>
      </c>
      <c r="AW33">
        <v>0.527196</v>
      </c>
      <c r="AX33">
        <v>0.56814900000000002</v>
      </c>
      <c r="AY33">
        <v>0.62853199999999998</v>
      </c>
      <c r="AZ33">
        <v>0.71472100000000005</v>
      </c>
      <c r="BA33">
        <v>0.59163299999999996</v>
      </c>
      <c r="BB33">
        <v>0.59187900000000004</v>
      </c>
      <c r="BC33">
        <v>0.70246299999999995</v>
      </c>
      <c r="BD33">
        <v>0.83434799999999998</v>
      </c>
      <c r="BE33">
        <v>0.82559000000000005</v>
      </c>
      <c r="BF33">
        <v>0.73922900000000002</v>
      </c>
      <c r="BG33">
        <v>0.61475800000000003</v>
      </c>
      <c r="BH33">
        <v>0.467692</v>
      </c>
      <c r="BI33">
        <v>0.37376100000000001</v>
      </c>
      <c r="BJ33">
        <v>0.29307800000000001</v>
      </c>
      <c r="BK33">
        <v>0.201991</v>
      </c>
      <c r="BL33">
        <v>0.16105800000000001</v>
      </c>
      <c r="BM33">
        <v>0.14095299999999999</v>
      </c>
      <c r="BN33">
        <v>9.1162999999999994E-2</v>
      </c>
      <c r="BO33">
        <v>-2.7408999999999999E-2</v>
      </c>
      <c r="BP33">
        <v>-9.1286999999999993E-2</v>
      </c>
      <c r="BQ33">
        <v>-0.109526</v>
      </c>
      <c r="BR33">
        <v>-0.15787399999999999</v>
      </c>
      <c r="BS33">
        <v>-0.19296199999999999</v>
      </c>
      <c r="BT33">
        <v>-0.19191</v>
      </c>
      <c r="BU33">
        <v>-0.17571200000000001</v>
      </c>
      <c r="BV33">
        <v>-0.16924800000000001</v>
      </c>
      <c r="BW33">
        <v>-0.13617799999999999</v>
      </c>
      <c r="BX33">
        <v>-2.1302999999999999E-2</v>
      </c>
      <c r="BY33">
        <v>5.7960999999999999E-2</v>
      </c>
      <c r="BZ33">
        <v>0.14908299999999999</v>
      </c>
      <c r="CA33">
        <v>0.21180499999999999</v>
      </c>
      <c r="CB33">
        <v>0.14562</v>
      </c>
      <c r="CC33">
        <v>0.10771500000000001</v>
      </c>
      <c r="CD33">
        <v>0.11237999999999999</v>
      </c>
      <c r="CE33">
        <v>0.13711499999999999</v>
      </c>
      <c r="CF33">
        <v>0.16694100000000001</v>
      </c>
      <c r="CG33">
        <v>0.231376</v>
      </c>
      <c r="CH33">
        <v>0.35802600000000001</v>
      </c>
      <c r="CI33">
        <v>0.43081399999999997</v>
      </c>
      <c r="CJ33">
        <v>0.39023400000000003</v>
      </c>
      <c r="CK33">
        <v>0.33612799999999998</v>
      </c>
      <c r="CL33">
        <v>0.27863399999999999</v>
      </c>
      <c r="CM33">
        <v>0.31179400000000002</v>
      </c>
      <c r="CN33">
        <v>0.41281499999999999</v>
      </c>
      <c r="CO33">
        <v>0.50140799999999996</v>
      </c>
      <c r="CP33">
        <v>0.60474700000000003</v>
      </c>
      <c r="CQ33">
        <v>0.73086899999999999</v>
      </c>
      <c r="CR33">
        <v>0.79251799999999994</v>
      </c>
      <c r="CS33">
        <v>0.63058899999999996</v>
      </c>
      <c r="CT33">
        <v>0.65864</v>
      </c>
      <c r="CU33">
        <v>0.65719300000000003</v>
      </c>
      <c r="CV33">
        <v>0.64623299999999995</v>
      </c>
      <c r="CW33">
        <v>0.61679600000000001</v>
      </c>
      <c r="CX33">
        <v>0.38906299999999999</v>
      </c>
      <c r="CY33">
        <v>0.17605199999999999</v>
      </c>
      <c r="CZ33">
        <v>3.6699999999999998E-4</v>
      </c>
      <c r="DA33">
        <v>-9.9960999999999994E-2</v>
      </c>
      <c r="DB33">
        <v>-0.18571399999999999</v>
      </c>
      <c r="DC33">
        <v>-0.23468</v>
      </c>
      <c r="DD33">
        <v>-0.19056999999999999</v>
      </c>
      <c r="DE33">
        <v>-0.148062</v>
      </c>
      <c r="DF33">
        <v>-0.18010799999999999</v>
      </c>
      <c r="DG33">
        <v>-0.24493000000000001</v>
      </c>
      <c r="DH33">
        <v>-0.34835899999999997</v>
      </c>
      <c r="DI33">
        <v>-0.46007700000000001</v>
      </c>
      <c r="DJ33">
        <v>-0.60215099999999999</v>
      </c>
      <c r="DK33">
        <v>-0.77577799999999997</v>
      </c>
      <c r="DL33">
        <v>-0.85555400000000004</v>
      </c>
      <c r="DM33">
        <v>-0.90004499999999998</v>
      </c>
      <c r="DN33">
        <v>-0.859294</v>
      </c>
      <c r="DO33">
        <v>-0.81325099999999995</v>
      </c>
      <c r="DP33">
        <v>-0.75282000000000004</v>
      </c>
      <c r="DQ33">
        <v>-0.72070900000000004</v>
      </c>
      <c r="DR33">
        <v>-0.61368199999999995</v>
      </c>
      <c r="DS33">
        <v>-0.51664200000000005</v>
      </c>
      <c r="DT33">
        <v>-0.41501199999999999</v>
      </c>
      <c r="DU33">
        <v>-0.31177500000000002</v>
      </c>
      <c r="DV33">
        <v>-0.34832299999999999</v>
      </c>
      <c r="DW33">
        <v>-0.40823100000000001</v>
      </c>
      <c r="DX33">
        <v>-0.46180100000000002</v>
      </c>
      <c r="DY33">
        <v>-0.42754599999999998</v>
      </c>
      <c r="DZ33">
        <v>-0.38924999999999998</v>
      </c>
      <c r="EA33">
        <v>-0.360099</v>
      </c>
      <c r="EB33">
        <v>-0.286026</v>
      </c>
      <c r="EC33">
        <v>-0.24559700000000001</v>
      </c>
      <c r="ED33">
        <v>-0.23445099999999999</v>
      </c>
      <c r="EE33">
        <v>-0.28115200000000001</v>
      </c>
      <c r="EF33">
        <v>-0.30926799999999999</v>
      </c>
      <c r="EG33">
        <v>-0.381299</v>
      </c>
      <c r="EH33">
        <v>-0.46232600000000001</v>
      </c>
      <c r="EI33">
        <v>-0.53101100000000001</v>
      </c>
      <c r="EJ33">
        <v>-0.52220999999999995</v>
      </c>
      <c r="EK33">
        <v>-0.52974399999999999</v>
      </c>
      <c r="EL33">
        <v>-0.52331799999999995</v>
      </c>
      <c r="EM33">
        <v>-0.48927999999999999</v>
      </c>
      <c r="EN33">
        <v>-0.44002000000000002</v>
      </c>
    </row>
    <row r="34" spans="1:144" x14ac:dyDescent="0.25">
      <c r="A34">
        <v>-0.37693399999999999</v>
      </c>
      <c r="B34">
        <v>-0.293962</v>
      </c>
      <c r="C34">
        <v>-0.24172199999999999</v>
      </c>
      <c r="D34">
        <v>-0.17615800000000001</v>
      </c>
      <c r="E34">
        <v>-0.18703400000000001</v>
      </c>
      <c r="F34">
        <v>-0.15643599999999999</v>
      </c>
      <c r="G34">
        <v>-0.18501000000000001</v>
      </c>
      <c r="H34">
        <v>-0.249254</v>
      </c>
      <c r="I34">
        <v>-0.42917</v>
      </c>
      <c r="J34">
        <v>-0.54942899999999995</v>
      </c>
      <c r="K34">
        <v>-0.63679600000000003</v>
      </c>
      <c r="L34">
        <v>-0.75448000000000004</v>
      </c>
      <c r="M34">
        <v>-0.90200400000000003</v>
      </c>
      <c r="N34">
        <v>-1.0257320000000001</v>
      </c>
      <c r="O34">
        <v>-1.100511</v>
      </c>
      <c r="P34">
        <v>-1.1086009999999999</v>
      </c>
      <c r="Q34">
        <v>-1.074327</v>
      </c>
      <c r="R34">
        <v>-1.001584</v>
      </c>
      <c r="S34">
        <v>-0.94389900000000004</v>
      </c>
      <c r="T34">
        <v>-0.87148899999999996</v>
      </c>
      <c r="U34">
        <v>-0.83096300000000001</v>
      </c>
      <c r="V34">
        <v>-0.82860400000000001</v>
      </c>
      <c r="W34">
        <v>-0.81939200000000001</v>
      </c>
      <c r="X34">
        <v>-0.78747400000000001</v>
      </c>
      <c r="Y34">
        <v>-0.69325899999999996</v>
      </c>
      <c r="Z34">
        <v>-0.640984</v>
      </c>
      <c r="AA34">
        <v>-0.54448300000000005</v>
      </c>
      <c r="AB34">
        <v>-0.52204899999999999</v>
      </c>
      <c r="AC34">
        <v>-0.52737900000000004</v>
      </c>
      <c r="AD34">
        <v>-0.56608099999999995</v>
      </c>
      <c r="AE34">
        <v>-0.56326100000000001</v>
      </c>
      <c r="AF34">
        <v>-0.52892700000000004</v>
      </c>
      <c r="AG34">
        <v>-0.35625200000000001</v>
      </c>
      <c r="AH34">
        <v>-0.23901500000000001</v>
      </c>
      <c r="AI34">
        <v>-4.3201000000000003E-2</v>
      </c>
      <c r="AJ34">
        <v>0.175734</v>
      </c>
      <c r="AK34">
        <v>0.31660899999999997</v>
      </c>
      <c r="AL34">
        <v>0.34470400000000001</v>
      </c>
      <c r="AM34">
        <v>0.42316199999999998</v>
      </c>
      <c r="AN34">
        <v>0.55709699999999995</v>
      </c>
      <c r="AO34">
        <v>0.62979499999999999</v>
      </c>
      <c r="AP34">
        <v>0.64387799999999995</v>
      </c>
      <c r="AQ34">
        <v>0.74524699999999999</v>
      </c>
      <c r="AR34">
        <v>0.74611400000000005</v>
      </c>
      <c r="AS34">
        <v>0.65610599999999997</v>
      </c>
      <c r="AT34">
        <v>0.52353300000000003</v>
      </c>
      <c r="AU34">
        <v>0.523397</v>
      </c>
      <c r="AV34">
        <v>0.52365399999999995</v>
      </c>
      <c r="AW34">
        <v>0.47448699999999999</v>
      </c>
      <c r="AX34">
        <v>0.52860099999999999</v>
      </c>
      <c r="AY34">
        <v>0.60426800000000003</v>
      </c>
      <c r="AZ34">
        <v>0.71106000000000003</v>
      </c>
      <c r="BA34">
        <v>0.59697699999999998</v>
      </c>
      <c r="BB34">
        <v>0.58133800000000002</v>
      </c>
      <c r="BC34">
        <v>0.67109600000000003</v>
      </c>
      <c r="BD34">
        <v>0.86730799999999997</v>
      </c>
      <c r="BE34">
        <v>0.83181700000000003</v>
      </c>
      <c r="BF34">
        <v>0.74916099999999997</v>
      </c>
      <c r="BG34">
        <v>0.64066699999999999</v>
      </c>
      <c r="BH34">
        <v>0.47144799999999998</v>
      </c>
      <c r="BI34">
        <v>0.36742599999999997</v>
      </c>
      <c r="BJ34">
        <v>0.32229400000000002</v>
      </c>
      <c r="BK34">
        <v>0.25062299999999998</v>
      </c>
      <c r="BL34">
        <v>0.19877400000000001</v>
      </c>
      <c r="BM34">
        <v>0.18573999999999999</v>
      </c>
      <c r="BN34">
        <v>0.17316799999999999</v>
      </c>
      <c r="BO34">
        <v>0.125524</v>
      </c>
      <c r="BP34">
        <v>4.5947000000000002E-2</v>
      </c>
      <c r="BQ34">
        <v>4.5310000000000003E-2</v>
      </c>
      <c r="BR34">
        <v>-3.9468000000000003E-2</v>
      </c>
      <c r="BS34">
        <v>-7.3667999999999997E-2</v>
      </c>
      <c r="BT34">
        <v>-0.101411</v>
      </c>
      <c r="BU34">
        <v>-0.13791</v>
      </c>
      <c r="BV34">
        <v>-0.14575199999999999</v>
      </c>
      <c r="BW34">
        <v>-9.5714999999999995E-2</v>
      </c>
      <c r="BX34">
        <v>-1.2858E-2</v>
      </c>
      <c r="BY34">
        <v>3.6677000000000001E-2</v>
      </c>
      <c r="BZ34">
        <v>0.13691300000000001</v>
      </c>
      <c r="CA34">
        <v>0.15238299999999999</v>
      </c>
      <c r="CB34">
        <v>9.9426E-2</v>
      </c>
      <c r="CC34">
        <v>6.6083000000000003E-2</v>
      </c>
      <c r="CD34">
        <v>7.9952999999999996E-2</v>
      </c>
      <c r="CE34">
        <v>0.10986600000000001</v>
      </c>
      <c r="CF34">
        <v>0.16494800000000001</v>
      </c>
      <c r="CG34">
        <v>0.24934899999999999</v>
      </c>
      <c r="CH34">
        <v>0.36399799999999999</v>
      </c>
      <c r="CI34">
        <v>0.48272399999999999</v>
      </c>
      <c r="CJ34">
        <v>0.42939899999999998</v>
      </c>
      <c r="CK34">
        <v>0.382247</v>
      </c>
      <c r="CL34">
        <v>0.33888699999999999</v>
      </c>
      <c r="CM34">
        <v>0.36016100000000001</v>
      </c>
      <c r="CN34">
        <v>0.438911</v>
      </c>
      <c r="CO34">
        <v>0.550566</v>
      </c>
      <c r="CP34">
        <v>0.63681500000000002</v>
      </c>
      <c r="CQ34">
        <v>0.70473300000000005</v>
      </c>
      <c r="CR34">
        <v>0.75770599999999999</v>
      </c>
      <c r="CS34">
        <v>0.61379300000000003</v>
      </c>
      <c r="CT34">
        <v>0.59010300000000004</v>
      </c>
      <c r="CU34">
        <v>0.58260100000000004</v>
      </c>
      <c r="CV34">
        <v>0.61231100000000005</v>
      </c>
      <c r="CW34">
        <v>0.51895800000000003</v>
      </c>
      <c r="CX34">
        <v>0.37128299999999997</v>
      </c>
      <c r="CY34">
        <v>0.160305</v>
      </c>
      <c r="CZ34">
        <v>-2.3134999999999999E-2</v>
      </c>
      <c r="DA34">
        <v>-0.101885</v>
      </c>
      <c r="DB34">
        <v>-0.147816</v>
      </c>
      <c r="DC34">
        <v>-0.199794</v>
      </c>
      <c r="DD34">
        <v>-0.188218</v>
      </c>
      <c r="DE34">
        <v>-0.14372799999999999</v>
      </c>
      <c r="DF34">
        <v>-0.18126800000000001</v>
      </c>
      <c r="DG34">
        <v>-0.23245399999999999</v>
      </c>
      <c r="DH34">
        <v>-0.380859</v>
      </c>
      <c r="DI34">
        <v>-0.467922</v>
      </c>
      <c r="DJ34">
        <v>-0.58410700000000004</v>
      </c>
      <c r="DK34">
        <v>-0.74829999999999997</v>
      </c>
      <c r="DL34">
        <v>-0.83140899999999995</v>
      </c>
      <c r="DM34">
        <v>-0.87841599999999997</v>
      </c>
      <c r="DN34">
        <v>-0.87215600000000004</v>
      </c>
      <c r="DO34">
        <v>-0.84026900000000004</v>
      </c>
      <c r="DP34">
        <v>-0.78479200000000005</v>
      </c>
      <c r="DQ34">
        <v>-0.709233</v>
      </c>
      <c r="DR34">
        <v>-0.57413700000000001</v>
      </c>
      <c r="DS34">
        <v>-0.53373000000000004</v>
      </c>
      <c r="DT34">
        <v>-0.452123</v>
      </c>
      <c r="DU34">
        <v>-0.37275700000000001</v>
      </c>
      <c r="DV34">
        <v>-0.43412800000000001</v>
      </c>
      <c r="DW34">
        <v>-0.46338099999999999</v>
      </c>
      <c r="DX34">
        <v>-0.47725699999999999</v>
      </c>
      <c r="DY34">
        <v>-0.46423399999999998</v>
      </c>
      <c r="DZ34">
        <v>-0.45822600000000002</v>
      </c>
      <c r="EA34">
        <v>-0.44933499999999998</v>
      </c>
      <c r="EB34">
        <v>-0.38927600000000001</v>
      </c>
      <c r="EC34">
        <v>-0.35114899999999999</v>
      </c>
      <c r="ED34">
        <v>-0.322189</v>
      </c>
      <c r="EE34">
        <v>-0.32917200000000002</v>
      </c>
      <c r="EF34">
        <v>-0.34222399999999997</v>
      </c>
      <c r="EG34">
        <v>-0.41737299999999999</v>
      </c>
      <c r="EH34">
        <v>-0.41038400000000003</v>
      </c>
      <c r="EI34">
        <v>-0.45318000000000003</v>
      </c>
      <c r="EJ34">
        <v>-0.47218199999999999</v>
      </c>
      <c r="EK34">
        <v>-0.51377200000000001</v>
      </c>
      <c r="EL34">
        <v>-0.53453300000000004</v>
      </c>
      <c r="EM34">
        <v>-0.50929400000000002</v>
      </c>
      <c r="EN34">
        <v>-0.44719399999999998</v>
      </c>
    </row>
    <row r="35" spans="1:144" x14ac:dyDescent="0.25">
      <c r="A35">
        <v>-0.35960900000000001</v>
      </c>
      <c r="B35">
        <v>-0.31236900000000001</v>
      </c>
      <c r="C35">
        <v>-0.256629</v>
      </c>
      <c r="D35">
        <v>-0.19220100000000001</v>
      </c>
      <c r="E35">
        <v>-0.208116</v>
      </c>
      <c r="F35">
        <v>-0.16818</v>
      </c>
      <c r="G35">
        <v>-0.226573</v>
      </c>
      <c r="H35">
        <v>-0.32894400000000001</v>
      </c>
      <c r="I35">
        <v>-0.47001599999999999</v>
      </c>
      <c r="J35">
        <v>-0.58351600000000003</v>
      </c>
      <c r="K35">
        <v>-0.64903</v>
      </c>
      <c r="L35">
        <v>-0.75114099999999995</v>
      </c>
      <c r="M35">
        <v>-0.90259500000000004</v>
      </c>
      <c r="N35">
        <v>-1.033803</v>
      </c>
      <c r="O35">
        <v>-1.0886100000000001</v>
      </c>
      <c r="P35">
        <v>-1.107469</v>
      </c>
      <c r="Q35">
        <v>-1.08697</v>
      </c>
      <c r="R35">
        <v>-0.99419800000000003</v>
      </c>
      <c r="S35">
        <v>-0.91599399999999997</v>
      </c>
      <c r="T35">
        <v>-0.85697800000000002</v>
      </c>
      <c r="U35">
        <v>-0.81241600000000003</v>
      </c>
      <c r="V35">
        <v>-0.792103</v>
      </c>
      <c r="W35">
        <v>-0.77466599999999997</v>
      </c>
      <c r="X35">
        <v>-0.76022100000000004</v>
      </c>
      <c r="Y35">
        <v>-0.67782900000000001</v>
      </c>
      <c r="Z35">
        <v>-0.60162499999999997</v>
      </c>
      <c r="AA35">
        <v>-0.57590799999999998</v>
      </c>
      <c r="AB35">
        <v>-0.538578</v>
      </c>
      <c r="AC35">
        <v>-0.54490099999999997</v>
      </c>
      <c r="AD35">
        <v>-0.57161799999999996</v>
      </c>
      <c r="AE35">
        <v>-0.57026900000000003</v>
      </c>
      <c r="AF35">
        <v>-0.52666599999999997</v>
      </c>
      <c r="AG35">
        <v>-0.37365500000000001</v>
      </c>
      <c r="AH35">
        <v>-0.21357000000000001</v>
      </c>
      <c r="AI35">
        <v>-6.6119999999999998E-3</v>
      </c>
      <c r="AJ35">
        <v>0.22936100000000001</v>
      </c>
      <c r="AK35">
        <v>0.38237199999999999</v>
      </c>
      <c r="AL35">
        <v>0.38409199999999999</v>
      </c>
      <c r="AM35">
        <v>0.47167399999999998</v>
      </c>
      <c r="AN35">
        <v>0.62192099999999995</v>
      </c>
      <c r="AO35">
        <v>0.63907800000000003</v>
      </c>
      <c r="AP35">
        <v>0.66920000000000002</v>
      </c>
      <c r="AQ35">
        <v>0.78220599999999996</v>
      </c>
      <c r="AR35">
        <v>0.76956500000000005</v>
      </c>
      <c r="AS35">
        <v>0.69970600000000005</v>
      </c>
      <c r="AT35">
        <v>0.55742100000000006</v>
      </c>
      <c r="AU35">
        <v>0.54591500000000004</v>
      </c>
      <c r="AV35">
        <v>0.48852200000000001</v>
      </c>
      <c r="AW35">
        <v>0.47541</v>
      </c>
      <c r="AX35">
        <v>0.54565300000000005</v>
      </c>
      <c r="AY35">
        <v>0.58056700000000006</v>
      </c>
      <c r="AZ35">
        <v>0.66522800000000004</v>
      </c>
      <c r="BA35">
        <v>0.62567499999999998</v>
      </c>
      <c r="BB35">
        <v>0.59823999999999999</v>
      </c>
      <c r="BC35">
        <v>0.65882099999999999</v>
      </c>
      <c r="BD35">
        <v>0.85117200000000004</v>
      </c>
      <c r="BE35">
        <v>0.83584700000000001</v>
      </c>
      <c r="BF35">
        <v>0.74753199999999997</v>
      </c>
      <c r="BG35">
        <v>0.64027100000000003</v>
      </c>
      <c r="BH35">
        <v>0.46999200000000002</v>
      </c>
      <c r="BI35">
        <v>0.388318</v>
      </c>
      <c r="BJ35">
        <v>0.341918</v>
      </c>
      <c r="BK35">
        <v>0.27815200000000001</v>
      </c>
      <c r="BL35">
        <v>0.22687599999999999</v>
      </c>
      <c r="BM35">
        <v>0.210399</v>
      </c>
      <c r="BN35">
        <v>0.25300699999999998</v>
      </c>
      <c r="BO35">
        <v>0.25370399999999999</v>
      </c>
      <c r="BP35">
        <v>0.18235199999999999</v>
      </c>
      <c r="BQ35">
        <v>0.14096700000000001</v>
      </c>
      <c r="BR35">
        <v>8.9137999999999995E-2</v>
      </c>
      <c r="BS35">
        <v>5.3483999999999997E-2</v>
      </c>
      <c r="BT35">
        <v>-3.9394999999999999E-2</v>
      </c>
      <c r="BU35">
        <v>-0.11555799999999999</v>
      </c>
      <c r="BV35">
        <v>-0.12509500000000001</v>
      </c>
      <c r="BW35">
        <v>-9.2176999999999995E-2</v>
      </c>
      <c r="BX35">
        <v>-2.9031000000000001E-2</v>
      </c>
      <c r="BY35">
        <v>1.8502999999999999E-2</v>
      </c>
      <c r="BZ35">
        <v>0.104334</v>
      </c>
      <c r="CA35">
        <v>8.6861999999999995E-2</v>
      </c>
      <c r="CB35">
        <v>6.1723E-2</v>
      </c>
      <c r="CC35">
        <v>1.9597E-2</v>
      </c>
      <c r="CD35">
        <v>5.9109000000000002E-2</v>
      </c>
      <c r="CE35">
        <v>0.10803500000000001</v>
      </c>
      <c r="CF35">
        <v>0.17546700000000001</v>
      </c>
      <c r="CG35">
        <v>0.27727499999999999</v>
      </c>
      <c r="CH35">
        <v>0.36684899999999998</v>
      </c>
      <c r="CI35">
        <v>0.462227</v>
      </c>
      <c r="CJ35">
        <v>0.46948000000000001</v>
      </c>
      <c r="CK35">
        <v>0.46075199999999999</v>
      </c>
      <c r="CL35">
        <v>0.43754300000000002</v>
      </c>
      <c r="CM35">
        <v>0.42840400000000001</v>
      </c>
      <c r="CN35">
        <v>0.48171900000000001</v>
      </c>
      <c r="CO35">
        <v>0.57063900000000001</v>
      </c>
      <c r="CP35">
        <v>0.65715000000000001</v>
      </c>
      <c r="CQ35">
        <v>0.69174800000000003</v>
      </c>
      <c r="CR35">
        <v>0.697434</v>
      </c>
      <c r="CS35">
        <v>0.56303499999999995</v>
      </c>
      <c r="CT35">
        <v>0.520343</v>
      </c>
      <c r="CU35">
        <v>0.54080700000000004</v>
      </c>
      <c r="CV35">
        <v>0.56769899999999995</v>
      </c>
      <c r="CW35">
        <v>0.41924499999999998</v>
      </c>
      <c r="CX35">
        <v>0.30440400000000001</v>
      </c>
      <c r="CY35">
        <v>0.15998299999999999</v>
      </c>
      <c r="CZ35">
        <v>1.4007E-2</v>
      </c>
      <c r="DA35">
        <v>-7.9444000000000001E-2</v>
      </c>
      <c r="DB35">
        <v>-0.12728800000000001</v>
      </c>
      <c r="DC35">
        <v>-0.14569699999999999</v>
      </c>
      <c r="DD35">
        <v>-0.16261500000000001</v>
      </c>
      <c r="DE35">
        <v>-0.15756300000000001</v>
      </c>
      <c r="DF35">
        <v>-0.16534199999999999</v>
      </c>
      <c r="DG35">
        <v>-0.279831</v>
      </c>
      <c r="DH35">
        <v>-0.41892600000000002</v>
      </c>
      <c r="DI35">
        <v>-0.47517500000000001</v>
      </c>
      <c r="DJ35">
        <v>-0.60204199999999997</v>
      </c>
      <c r="DK35">
        <v>-0.71319100000000002</v>
      </c>
      <c r="DL35">
        <v>-0.79870699999999994</v>
      </c>
      <c r="DM35">
        <v>-0.85997100000000004</v>
      </c>
      <c r="DN35">
        <v>-0.86009000000000002</v>
      </c>
      <c r="DO35">
        <v>-0.84108099999999997</v>
      </c>
      <c r="DP35">
        <v>-0.79142400000000002</v>
      </c>
      <c r="DQ35">
        <v>-0.68932000000000004</v>
      </c>
      <c r="DR35">
        <v>-0.57626500000000003</v>
      </c>
      <c r="DS35">
        <v>-0.55901999999999996</v>
      </c>
      <c r="DT35">
        <v>-0.49609500000000001</v>
      </c>
      <c r="DU35">
        <v>-0.47461100000000001</v>
      </c>
      <c r="DV35">
        <v>-0.49535000000000001</v>
      </c>
      <c r="DW35">
        <v>-0.498168</v>
      </c>
      <c r="DX35">
        <v>-0.49364599999999997</v>
      </c>
      <c r="DY35">
        <v>-0.51317500000000005</v>
      </c>
      <c r="DZ35">
        <v>-0.521069</v>
      </c>
      <c r="EA35">
        <v>-0.51623399999999997</v>
      </c>
      <c r="EB35">
        <v>-0.47366999999999998</v>
      </c>
      <c r="EC35">
        <v>-0.45821099999999998</v>
      </c>
      <c r="ED35">
        <v>-0.41775400000000001</v>
      </c>
      <c r="EE35">
        <v>-0.37096200000000001</v>
      </c>
      <c r="EF35">
        <v>-0.39395400000000003</v>
      </c>
      <c r="EG35">
        <v>-0.42330400000000001</v>
      </c>
      <c r="EH35">
        <v>-0.41545900000000002</v>
      </c>
      <c r="EI35">
        <v>-0.39216800000000002</v>
      </c>
      <c r="EJ35">
        <v>-0.42103499999999999</v>
      </c>
      <c r="EK35">
        <v>-0.46911199999999997</v>
      </c>
      <c r="EL35">
        <v>-0.52068000000000003</v>
      </c>
      <c r="EM35">
        <v>-0.51360499999999998</v>
      </c>
      <c r="EN35">
        <v>-0.44407000000000002</v>
      </c>
    </row>
    <row r="36" spans="1:144" x14ac:dyDescent="0.25">
      <c r="A36">
        <v>-0.32628200000000002</v>
      </c>
      <c r="B36">
        <v>-0.32544299999999998</v>
      </c>
      <c r="C36">
        <v>-0.27790100000000001</v>
      </c>
      <c r="D36">
        <v>-0.22306500000000001</v>
      </c>
      <c r="E36">
        <v>-0.22101899999999999</v>
      </c>
      <c r="F36">
        <v>-0.18073</v>
      </c>
      <c r="G36">
        <v>-0.33531699999999998</v>
      </c>
      <c r="H36">
        <v>-0.43054199999999998</v>
      </c>
      <c r="I36">
        <v>-0.52700800000000003</v>
      </c>
      <c r="J36">
        <v>-0.61217999999999995</v>
      </c>
      <c r="K36">
        <v>-0.66500800000000004</v>
      </c>
      <c r="L36">
        <v>-0.73963000000000001</v>
      </c>
      <c r="M36">
        <v>-0.89154</v>
      </c>
      <c r="N36">
        <v>-1.025874</v>
      </c>
      <c r="O36">
        <v>-1.0768850000000001</v>
      </c>
      <c r="P36">
        <v>-1.0943719999999999</v>
      </c>
      <c r="Q36">
        <v>-1.053736</v>
      </c>
      <c r="R36">
        <v>-0.96800299999999995</v>
      </c>
      <c r="S36">
        <v>-0.89080199999999998</v>
      </c>
      <c r="T36">
        <v>-0.84189700000000001</v>
      </c>
      <c r="U36">
        <v>-0.79572200000000004</v>
      </c>
      <c r="V36">
        <v>-0.74787400000000004</v>
      </c>
      <c r="W36">
        <v>-0.71723099999999995</v>
      </c>
      <c r="X36">
        <v>-0.754884</v>
      </c>
      <c r="Y36">
        <v>-0.67335100000000003</v>
      </c>
      <c r="Z36">
        <v>-0.55387600000000003</v>
      </c>
      <c r="AA36">
        <v>-0.59182900000000005</v>
      </c>
      <c r="AB36">
        <v>-0.56902900000000001</v>
      </c>
      <c r="AC36">
        <v>-0.55859700000000001</v>
      </c>
      <c r="AD36">
        <v>-0.56154599999999999</v>
      </c>
      <c r="AE36">
        <v>-0.55375799999999997</v>
      </c>
      <c r="AF36">
        <v>-0.51905500000000004</v>
      </c>
      <c r="AG36">
        <v>-0.36488999999999999</v>
      </c>
      <c r="AH36">
        <v>-0.171351</v>
      </c>
      <c r="AI36">
        <v>2.3356999999999999E-2</v>
      </c>
      <c r="AJ36">
        <v>0.32088100000000003</v>
      </c>
      <c r="AK36">
        <v>0.46964699999999998</v>
      </c>
      <c r="AL36">
        <v>0.43080499999999999</v>
      </c>
      <c r="AM36">
        <v>0.50015500000000002</v>
      </c>
      <c r="AN36">
        <v>0.61332699999999996</v>
      </c>
      <c r="AO36">
        <v>0.64155899999999999</v>
      </c>
      <c r="AP36">
        <v>0.71869000000000005</v>
      </c>
      <c r="AQ36">
        <v>0.78618600000000005</v>
      </c>
      <c r="AR36">
        <v>0.78596999999999995</v>
      </c>
      <c r="AS36">
        <v>0.74155700000000002</v>
      </c>
      <c r="AT36">
        <v>0.63482799999999995</v>
      </c>
      <c r="AU36">
        <v>0.58753200000000005</v>
      </c>
      <c r="AV36">
        <v>0.49320599999999998</v>
      </c>
      <c r="AW36">
        <v>0.494035</v>
      </c>
      <c r="AX36">
        <v>0.58553599999999995</v>
      </c>
      <c r="AY36">
        <v>0.56752999999999998</v>
      </c>
      <c r="AZ36">
        <v>0.61482599999999998</v>
      </c>
      <c r="BA36">
        <v>0.63132699999999997</v>
      </c>
      <c r="BB36">
        <v>0.60295900000000002</v>
      </c>
      <c r="BC36">
        <v>0.64872099999999999</v>
      </c>
      <c r="BD36">
        <v>0.79681299999999999</v>
      </c>
      <c r="BE36">
        <v>0.84056299999999995</v>
      </c>
      <c r="BF36">
        <v>0.73215200000000003</v>
      </c>
      <c r="BG36">
        <v>0.63314599999999999</v>
      </c>
      <c r="BH36">
        <v>0.489703</v>
      </c>
      <c r="BI36">
        <v>0.41713</v>
      </c>
      <c r="BJ36">
        <v>0.35073500000000002</v>
      </c>
      <c r="BK36">
        <v>0.266293</v>
      </c>
      <c r="BL36">
        <v>0.22004699999999999</v>
      </c>
      <c r="BM36">
        <v>0.27422800000000003</v>
      </c>
      <c r="BN36">
        <v>0.363367</v>
      </c>
      <c r="BO36">
        <v>0.32500200000000001</v>
      </c>
      <c r="BP36">
        <v>0.242426</v>
      </c>
      <c r="BQ36">
        <v>0.18657899999999999</v>
      </c>
      <c r="BR36">
        <v>0.22603999999999999</v>
      </c>
      <c r="BS36">
        <v>0.13281100000000001</v>
      </c>
      <c r="BT36">
        <v>3.0287999999999999E-2</v>
      </c>
      <c r="BU36">
        <v>-8.6124999999999993E-2</v>
      </c>
      <c r="BV36">
        <v>-0.103367</v>
      </c>
      <c r="BW36">
        <v>-9.0844999999999995E-2</v>
      </c>
      <c r="BX36">
        <v>-4.7530000000000003E-2</v>
      </c>
      <c r="BY36">
        <v>1.1058E-2</v>
      </c>
      <c r="BZ36">
        <v>5.4937E-2</v>
      </c>
      <c r="CA36">
        <v>5.5037999999999997E-2</v>
      </c>
      <c r="CB36">
        <v>-1.1820000000000001E-3</v>
      </c>
      <c r="CC36">
        <v>-3.0303E-2</v>
      </c>
      <c r="CD36">
        <v>2.8722000000000001E-2</v>
      </c>
      <c r="CE36">
        <v>0.12078899999999999</v>
      </c>
      <c r="CF36">
        <v>0.21273500000000001</v>
      </c>
      <c r="CG36">
        <v>0.31212899999999999</v>
      </c>
      <c r="CH36">
        <v>0.36018099999999997</v>
      </c>
      <c r="CI36">
        <v>0.40763899999999997</v>
      </c>
      <c r="CJ36">
        <v>0.48035</v>
      </c>
      <c r="CK36">
        <v>0.54637999999999998</v>
      </c>
      <c r="CL36">
        <v>0.541794</v>
      </c>
      <c r="CM36">
        <v>0.51593</v>
      </c>
      <c r="CN36">
        <v>0.54407499999999998</v>
      </c>
      <c r="CO36">
        <v>0.59489700000000001</v>
      </c>
      <c r="CP36">
        <v>0.64448499999999997</v>
      </c>
      <c r="CQ36">
        <v>0.68234399999999995</v>
      </c>
      <c r="CR36">
        <v>0.60986700000000005</v>
      </c>
      <c r="CS36">
        <v>0.47169899999999998</v>
      </c>
      <c r="CT36">
        <v>0.43990800000000002</v>
      </c>
      <c r="CU36">
        <v>0.52902000000000005</v>
      </c>
      <c r="CV36">
        <v>0.52329999999999999</v>
      </c>
      <c r="CW36">
        <v>0.36437199999999997</v>
      </c>
      <c r="CX36">
        <v>0.25149300000000002</v>
      </c>
      <c r="CY36">
        <v>0.12598799999999999</v>
      </c>
      <c r="CZ36">
        <v>6.8285999999999999E-2</v>
      </c>
      <c r="DA36">
        <v>-3.0193999999999999E-2</v>
      </c>
      <c r="DB36">
        <v>-0.12846399999999999</v>
      </c>
      <c r="DC36">
        <v>-0.137513</v>
      </c>
      <c r="DD36">
        <v>-0.108809</v>
      </c>
      <c r="DE36">
        <v>-0.167105</v>
      </c>
      <c r="DF36">
        <v>-0.18537400000000001</v>
      </c>
      <c r="DG36">
        <v>-0.29029300000000002</v>
      </c>
      <c r="DH36">
        <v>-0.44081399999999998</v>
      </c>
      <c r="DI36">
        <v>-0.52058000000000004</v>
      </c>
      <c r="DJ36">
        <v>-0.61185800000000001</v>
      </c>
      <c r="DK36">
        <v>-0.69723800000000002</v>
      </c>
      <c r="DL36">
        <v>-0.77455200000000002</v>
      </c>
      <c r="DM36">
        <v>-0.83350400000000002</v>
      </c>
      <c r="DN36">
        <v>-0.83002699999999996</v>
      </c>
      <c r="DO36">
        <v>-0.80782200000000004</v>
      </c>
      <c r="DP36">
        <v>-0.75547799999999998</v>
      </c>
      <c r="DQ36">
        <v>-0.66836300000000004</v>
      </c>
      <c r="DR36">
        <v>-0.62308699999999995</v>
      </c>
      <c r="DS36">
        <v>-0.57916999999999996</v>
      </c>
      <c r="DT36">
        <v>-0.54921799999999998</v>
      </c>
      <c r="DU36">
        <v>-0.56071599999999999</v>
      </c>
      <c r="DV36">
        <v>-0.55652199999999996</v>
      </c>
      <c r="DW36">
        <v>-0.538219</v>
      </c>
      <c r="DX36">
        <v>-0.51680999999999999</v>
      </c>
      <c r="DY36">
        <v>-0.57007699999999994</v>
      </c>
      <c r="DZ36">
        <v>-0.596607</v>
      </c>
      <c r="EA36">
        <v>-0.58205799999999996</v>
      </c>
      <c r="EB36">
        <v>-0.52371999999999996</v>
      </c>
      <c r="EC36">
        <v>-0.53582799999999997</v>
      </c>
      <c r="ED36">
        <v>-0.51396500000000001</v>
      </c>
      <c r="EE36">
        <v>-0.46085700000000002</v>
      </c>
      <c r="EF36">
        <v>-0.437778</v>
      </c>
      <c r="EG36">
        <v>-0.40960999999999997</v>
      </c>
      <c r="EH36">
        <v>-0.42337999999999998</v>
      </c>
      <c r="EI36">
        <v>-0.37579000000000001</v>
      </c>
      <c r="EJ36">
        <v>-0.36929299999999998</v>
      </c>
      <c r="EK36">
        <v>-0.42239599999999999</v>
      </c>
      <c r="EL36">
        <v>-0.50036899999999995</v>
      </c>
      <c r="EM36">
        <v>-0.49531999999999998</v>
      </c>
      <c r="EN36">
        <v>-0.416605</v>
      </c>
    </row>
    <row r="37" spans="1:144" x14ac:dyDescent="0.25">
      <c r="A37">
        <v>-0.29441200000000001</v>
      </c>
      <c r="B37">
        <v>-0.31760899999999997</v>
      </c>
      <c r="C37">
        <v>-0.28848200000000002</v>
      </c>
      <c r="D37">
        <v>-0.230238</v>
      </c>
      <c r="E37">
        <v>-0.200263</v>
      </c>
      <c r="F37">
        <v>-0.30812200000000001</v>
      </c>
      <c r="G37">
        <v>-0.43850499999999998</v>
      </c>
      <c r="H37">
        <v>-0.519069</v>
      </c>
      <c r="I37">
        <v>-0.58061799999999997</v>
      </c>
      <c r="J37">
        <v>-0.63736499999999996</v>
      </c>
      <c r="K37">
        <v>-0.68939300000000003</v>
      </c>
      <c r="L37">
        <v>-0.72345099999999996</v>
      </c>
      <c r="M37">
        <v>-0.85620399999999997</v>
      </c>
      <c r="N37">
        <v>-0.99276299999999995</v>
      </c>
      <c r="O37">
        <v>-1.0584640000000001</v>
      </c>
      <c r="P37">
        <v>-1.093197</v>
      </c>
      <c r="Q37">
        <v>-1.029317</v>
      </c>
      <c r="R37">
        <v>-0.93801999999999996</v>
      </c>
      <c r="S37">
        <v>-0.858595</v>
      </c>
      <c r="T37">
        <v>-0.81451099999999999</v>
      </c>
      <c r="U37">
        <v>-0.77090700000000001</v>
      </c>
      <c r="V37">
        <v>-0.72248299999999999</v>
      </c>
      <c r="W37">
        <v>-0.68093700000000001</v>
      </c>
      <c r="X37">
        <v>-0.72528400000000004</v>
      </c>
      <c r="Y37">
        <v>-0.65591500000000003</v>
      </c>
      <c r="Z37">
        <v>-0.51863800000000004</v>
      </c>
      <c r="AA37">
        <v>-0.58157099999999995</v>
      </c>
      <c r="AB37">
        <v>-0.58654300000000004</v>
      </c>
      <c r="AC37">
        <v>-0.56719600000000003</v>
      </c>
      <c r="AD37">
        <v>-0.54118100000000002</v>
      </c>
      <c r="AE37">
        <v>-0.50969299999999995</v>
      </c>
      <c r="AF37">
        <v>-0.46001999999999998</v>
      </c>
      <c r="AG37">
        <v>-0.33533299999999999</v>
      </c>
      <c r="AH37">
        <v>-0.130943</v>
      </c>
      <c r="AI37">
        <v>8.8072999999999999E-2</v>
      </c>
      <c r="AJ37">
        <v>0.38747900000000002</v>
      </c>
      <c r="AK37">
        <v>0.49907600000000002</v>
      </c>
      <c r="AL37">
        <v>0.47753600000000002</v>
      </c>
      <c r="AM37">
        <v>0.50178299999999998</v>
      </c>
      <c r="AN37">
        <v>0.56627799999999995</v>
      </c>
      <c r="AO37">
        <v>0.65690499999999996</v>
      </c>
      <c r="AP37">
        <v>0.77258000000000004</v>
      </c>
      <c r="AQ37">
        <v>0.78938200000000003</v>
      </c>
      <c r="AR37">
        <v>0.79943500000000001</v>
      </c>
      <c r="AS37">
        <v>0.79541200000000001</v>
      </c>
      <c r="AT37">
        <v>0.71846200000000005</v>
      </c>
      <c r="AU37">
        <v>0.65086200000000005</v>
      </c>
      <c r="AV37">
        <v>0.53581699999999999</v>
      </c>
      <c r="AW37">
        <v>0.53601699999999997</v>
      </c>
      <c r="AX37">
        <v>0.60311199999999998</v>
      </c>
      <c r="AY37">
        <v>0.56315499999999996</v>
      </c>
      <c r="AZ37">
        <v>0.58822300000000005</v>
      </c>
      <c r="BA37">
        <v>0.60422500000000001</v>
      </c>
      <c r="BB37">
        <v>0.59487100000000004</v>
      </c>
      <c r="BC37">
        <v>0.64747399999999999</v>
      </c>
      <c r="BD37">
        <v>0.76268100000000005</v>
      </c>
      <c r="BE37">
        <v>0.78670099999999998</v>
      </c>
      <c r="BF37">
        <v>0.73501799999999995</v>
      </c>
      <c r="BG37">
        <v>0.60843700000000001</v>
      </c>
      <c r="BH37">
        <v>0.46861399999999998</v>
      </c>
      <c r="BI37">
        <v>0.42075899999999999</v>
      </c>
      <c r="BJ37">
        <v>0.36824400000000002</v>
      </c>
      <c r="BK37">
        <v>0.27492499999999997</v>
      </c>
      <c r="BL37">
        <v>0.23133699999999999</v>
      </c>
      <c r="BM37">
        <v>0.33022200000000002</v>
      </c>
      <c r="BN37">
        <v>0.44264999999999999</v>
      </c>
      <c r="BO37">
        <v>0.43918099999999999</v>
      </c>
      <c r="BP37">
        <v>0.28592899999999999</v>
      </c>
      <c r="BQ37">
        <v>0.25247700000000001</v>
      </c>
      <c r="BR37">
        <v>0.27351999999999999</v>
      </c>
      <c r="BS37">
        <v>0.192887</v>
      </c>
      <c r="BT37">
        <v>6.4019999999999994E-2</v>
      </c>
      <c r="BU37">
        <v>-4.5881999999999999E-2</v>
      </c>
      <c r="BV37">
        <v>-9.5884999999999998E-2</v>
      </c>
      <c r="BW37">
        <v>-9.7230999999999998E-2</v>
      </c>
      <c r="BX37">
        <v>-6.2105E-2</v>
      </c>
      <c r="BY37">
        <v>7.5459999999999998E-3</v>
      </c>
      <c r="BZ37">
        <v>4.1341999999999997E-2</v>
      </c>
      <c r="CA37">
        <v>1.6875999999999999E-2</v>
      </c>
      <c r="CB37">
        <v>-4.9939999999999998E-2</v>
      </c>
      <c r="CC37">
        <v>-6.7200999999999997E-2</v>
      </c>
      <c r="CD37">
        <v>-1.606E-3</v>
      </c>
      <c r="CE37">
        <v>0.11581900000000001</v>
      </c>
      <c r="CF37">
        <v>0.23660200000000001</v>
      </c>
      <c r="CG37">
        <v>0.33458300000000002</v>
      </c>
      <c r="CH37">
        <v>0.34930099999999997</v>
      </c>
      <c r="CI37">
        <v>0.36720900000000001</v>
      </c>
      <c r="CJ37">
        <v>0.45838800000000002</v>
      </c>
      <c r="CK37">
        <v>0.60167499999999996</v>
      </c>
      <c r="CL37">
        <v>0.62129000000000001</v>
      </c>
      <c r="CM37">
        <v>0.630247</v>
      </c>
      <c r="CN37">
        <v>0.61263900000000004</v>
      </c>
      <c r="CO37">
        <v>0.61288900000000002</v>
      </c>
      <c r="CP37">
        <v>0.636876</v>
      </c>
      <c r="CQ37">
        <v>0.62577300000000002</v>
      </c>
      <c r="CR37">
        <v>0.520451</v>
      </c>
      <c r="CS37">
        <v>0.41370499999999999</v>
      </c>
      <c r="CT37">
        <v>0.39178200000000002</v>
      </c>
      <c r="CU37">
        <v>0.504556</v>
      </c>
      <c r="CV37">
        <v>0.49155799999999999</v>
      </c>
      <c r="CW37">
        <v>0.339528</v>
      </c>
      <c r="CX37">
        <v>0.24030199999999999</v>
      </c>
      <c r="CY37">
        <v>9.5453999999999997E-2</v>
      </c>
      <c r="CZ37">
        <v>3.9264E-2</v>
      </c>
      <c r="DA37">
        <v>-2.4545999999999998E-2</v>
      </c>
      <c r="DB37">
        <v>-9.5857999999999999E-2</v>
      </c>
      <c r="DC37">
        <v>-0.124707</v>
      </c>
      <c r="DD37">
        <v>-0.119265</v>
      </c>
      <c r="DE37">
        <v>-0.18113199999999999</v>
      </c>
      <c r="DF37">
        <v>-0.20044500000000001</v>
      </c>
      <c r="DG37">
        <v>-0.29522500000000002</v>
      </c>
      <c r="DH37">
        <v>-0.47683599999999998</v>
      </c>
      <c r="DI37">
        <v>-0.57879700000000001</v>
      </c>
      <c r="DJ37">
        <v>-0.63483100000000003</v>
      </c>
      <c r="DK37">
        <v>-0.69428299999999998</v>
      </c>
      <c r="DL37">
        <v>-0.76245799999999997</v>
      </c>
      <c r="DM37">
        <v>-0.81150999999999995</v>
      </c>
      <c r="DN37">
        <v>-0.791848</v>
      </c>
      <c r="DO37">
        <v>-0.752695</v>
      </c>
      <c r="DP37">
        <v>-0.70331100000000002</v>
      </c>
      <c r="DQ37">
        <v>-0.66337199999999996</v>
      </c>
      <c r="DR37">
        <v>-0.63102199999999997</v>
      </c>
      <c r="DS37">
        <v>-0.60606599999999999</v>
      </c>
      <c r="DT37">
        <v>-0.595495</v>
      </c>
      <c r="DU37">
        <v>-0.63581900000000002</v>
      </c>
      <c r="DV37">
        <v>-0.62734100000000004</v>
      </c>
      <c r="DW37">
        <v>-0.54254599999999997</v>
      </c>
      <c r="DX37">
        <v>-0.57670399999999999</v>
      </c>
      <c r="DY37">
        <v>-0.64555300000000004</v>
      </c>
      <c r="DZ37">
        <v>-0.65939700000000001</v>
      </c>
      <c r="EA37">
        <v>-0.64903999999999995</v>
      </c>
      <c r="EB37">
        <v>-0.55537899999999996</v>
      </c>
      <c r="EC37">
        <v>-0.59411000000000003</v>
      </c>
      <c r="ED37">
        <v>-0.60103700000000004</v>
      </c>
      <c r="EE37">
        <v>-0.54485600000000001</v>
      </c>
      <c r="EF37">
        <v>-0.47035500000000002</v>
      </c>
      <c r="EG37">
        <v>-0.43617099999999998</v>
      </c>
      <c r="EH37">
        <v>-0.41232999999999997</v>
      </c>
      <c r="EI37">
        <v>-0.37293500000000002</v>
      </c>
      <c r="EJ37">
        <v>-0.342366</v>
      </c>
      <c r="EK37">
        <v>-0.401669</v>
      </c>
      <c r="EL37">
        <v>-0.46925299999999998</v>
      </c>
      <c r="EM37">
        <v>-0.45937899999999998</v>
      </c>
      <c r="EN37">
        <v>-0.383961</v>
      </c>
    </row>
    <row r="38" spans="1:144" x14ac:dyDescent="0.25">
      <c r="A38">
        <v>-0.27662399999999998</v>
      </c>
      <c r="B38">
        <v>-0.30817099999999997</v>
      </c>
      <c r="C38">
        <v>-0.283613</v>
      </c>
      <c r="D38">
        <v>-0.22639899999999999</v>
      </c>
      <c r="E38">
        <v>-0.18018300000000001</v>
      </c>
      <c r="F38">
        <v>-0.41780099999999998</v>
      </c>
      <c r="G38">
        <v>-0.52391399999999999</v>
      </c>
      <c r="H38">
        <v>-0.57986099999999996</v>
      </c>
      <c r="I38">
        <v>-0.60101599999999999</v>
      </c>
      <c r="J38">
        <v>-0.67144000000000004</v>
      </c>
      <c r="K38">
        <v>-0.75071399999999999</v>
      </c>
      <c r="L38">
        <v>-0.72031800000000001</v>
      </c>
      <c r="M38">
        <v>-0.82536299999999996</v>
      </c>
      <c r="N38">
        <v>-0.96986000000000006</v>
      </c>
      <c r="O38">
        <v>-1.0299990000000001</v>
      </c>
      <c r="P38">
        <v>-1.0679609999999999</v>
      </c>
      <c r="Q38">
        <v>-0.99601600000000001</v>
      </c>
      <c r="R38">
        <v>-0.91039499999999995</v>
      </c>
      <c r="S38">
        <v>-0.82785900000000001</v>
      </c>
      <c r="T38">
        <v>-0.77807099999999996</v>
      </c>
      <c r="U38">
        <v>-0.73970100000000005</v>
      </c>
      <c r="V38">
        <v>-0.71432600000000002</v>
      </c>
      <c r="W38">
        <v>-0.66186599999999995</v>
      </c>
      <c r="X38">
        <v>-0.68149700000000002</v>
      </c>
      <c r="Y38">
        <v>-0.61046999999999996</v>
      </c>
      <c r="Z38">
        <v>-0.528949</v>
      </c>
      <c r="AA38">
        <v>-0.54755600000000004</v>
      </c>
      <c r="AB38">
        <v>-0.54866300000000001</v>
      </c>
      <c r="AC38">
        <v>-0.54213999999999996</v>
      </c>
      <c r="AD38">
        <v>-0.51122800000000002</v>
      </c>
      <c r="AE38">
        <v>-0.44743899999999998</v>
      </c>
      <c r="AF38">
        <v>-0.399447</v>
      </c>
      <c r="AG38">
        <v>-0.27566000000000002</v>
      </c>
      <c r="AH38">
        <v>-9.6374000000000001E-2</v>
      </c>
      <c r="AI38">
        <v>0.16363900000000001</v>
      </c>
      <c r="AJ38">
        <v>0.42247499999999999</v>
      </c>
      <c r="AK38">
        <v>0.49489899999999998</v>
      </c>
      <c r="AL38">
        <v>0.487599</v>
      </c>
      <c r="AM38">
        <v>0.48148000000000002</v>
      </c>
      <c r="AN38">
        <v>0.55501699999999998</v>
      </c>
      <c r="AO38">
        <v>0.64877600000000002</v>
      </c>
      <c r="AP38">
        <v>0.79144800000000004</v>
      </c>
      <c r="AQ38">
        <v>0.80343200000000004</v>
      </c>
      <c r="AR38">
        <v>0.81409900000000002</v>
      </c>
      <c r="AS38">
        <v>0.853823</v>
      </c>
      <c r="AT38">
        <v>0.80363099999999998</v>
      </c>
      <c r="AU38">
        <v>0.742286</v>
      </c>
      <c r="AV38">
        <v>0.60608799999999996</v>
      </c>
      <c r="AW38">
        <v>0.59017600000000003</v>
      </c>
      <c r="AX38">
        <v>0.63126800000000005</v>
      </c>
      <c r="AY38">
        <v>0.57832700000000004</v>
      </c>
      <c r="AZ38">
        <v>0.57754499999999998</v>
      </c>
      <c r="BA38">
        <v>0.57893799999999995</v>
      </c>
      <c r="BB38">
        <v>0.57133199999999995</v>
      </c>
      <c r="BC38">
        <v>0.63133499999999998</v>
      </c>
      <c r="BD38">
        <v>0.67519399999999996</v>
      </c>
      <c r="BE38">
        <v>0.69674800000000003</v>
      </c>
      <c r="BF38">
        <v>0.73625300000000005</v>
      </c>
      <c r="BG38">
        <v>0.58839799999999998</v>
      </c>
      <c r="BH38">
        <v>0.43584299999999998</v>
      </c>
      <c r="BI38">
        <v>0.38178299999999998</v>
      </c>
      <c r="BJ38">
        <v>0.36694599999999999</v>
      </c>
      <c r="BK38">
        <v>0.34001100000000001</v>
      </c>
      <c r="BL38">
        <v>0.304614</v>
      </c>
      <c r="BM38">
        <v>0.36434299999999997</v>
      </c>
      <c r="BN38">
        <v>0.44972899999999999</v>
      </c>
      <c r="BO38">
        <v>0.50168999999999997</v>
      </c>
      <c r="BP38">
        <v>0.37653300000000001</v>
      </c>
      <c r="BQ38">
        <v>0.303394</v>
      </c>
      <c r="BR38">
        <v>0.26660600000000001</v>
      </c>
      <c r="BS38">
        <v>0.27655800000000003</v>
      </c>
      <c r="BT38">
        <v>0.122997</v>
      </c>
      <c r="BU38">
        <v>-2.3082999999999999E-2</v>
      </c>
      <c r="BV38">
        <v>-9.6523999999999999E-2</v>
      </c>
      <c r="BW38">
        <v>-0.100739</v>
      </c>
      <c r="BX38">
        <v>-6.8973000000000007E-2</v>
      </c>
      <c r="BY38">
        <v>-3.9849999999999998E-3</v>
      </c>
      <c r="BZ38">
        <v>1.3233999999999999E-2</v>
      </c>
      <c r="CA38">
        <v>-1.7173000000000001E-2</v>
      </c>
      <c r="CB38">
        <v>-3.4676999999999999E-2</v>
      </c>
      <c r="CC38">
        <v>-7.5044E-2</v>
      </c>
      <c r="CD38">
        <v>-3.0077E-2</v>
      </c>
      <c r="CE38">
        <v>7.4190000000000006E-2</v>
      </c>
      <c r="CF38">
        <v>0.24551700000000001</v>
      </c>
      <c r="CG38">
        <v>0.29851</v>
      </c>
      <c r="CH38">
        <v>0.29077900000000001</v>
      </c>
      <c r="CI38">
        <v>0.33469199999999999</v>
      </c>
      <c r="CJ38">
        <v>0.46092</v>
      </c>
      <c r="CK38">
        <v>0.64798999999999995</v>
      </c>
      <c r="CL38">
        <v>0.66793899999999995</v>
      </c>
      <c r="CM38">
        <v>0.72102699999999997</v>
      </c>
      <c r="CN38">
        <v>0.66556999999999999</v>
      </c>
      <c r="CO38">
        <v>0.620618</v>
      </c>
      <c r="CP38">
        <v>0.62326899999999996</v>
      </c>
      <c r="CQ38">
        <v>0.53137900000000005</v>
      </c>
      <c r="CR38">
        <v>0.48117199999999999</v>
      </c>
      <c r="CS38">
        <v>0.39849699999999999</v>
      </c>
      <c r="CT38">
        <v>0.38708199999999998</v>
      </c>
      <c r="CU38">
        <v>0.46382200000000001</v>
      </c>
      <c r="CV38">
        <v>0.45222299999999999</v>
      </c>
      <c r="CW38">
        <v>0.31836799999999998</v>
      </c>
      <c r="CX38">
        <v>0.26453199999999999</v>
      </c>
      <c r="CY38">
        <v>0.106034</v>
      </c>
      <c r="CZ38">
        <v>1.9782000000000001E-2</v>
      </c>
      <c r="DA38">
        <v>-5.4018999999999998E-2</v>
      </c>
      <c r="DB38">
        <v>-0.11079899999999999</v>
      </c>
      <c r="DC38">
        <v>-0.15388399999999999</v>
      </c>
      <c r="DD38">
        <v>-0.15695700000000001</v>
      </c>
      <c r="DE38">
        <v>-0.18901999999999999</v>
      </c>
      <c r="DF38">
        <v>-0.226856</v>
      </c>
      <c r="DG38">
        <v>-0.30921999999999999</v>
      </c>
      <c r="DH38">
        <v>-0.49262099999999998</v>
      </c>
      <c r="DI38">
        <v>-0.62130300000000005</v>
      </c>
      <c r="DJ38">
        <v>-0.68320000000000003</v>
      </c>
      <c r="DK38">
        <v>-0.70644600000000002</v>
      </c>
      <c r="DL38">
        <v>-0.73686499999999999</v>
      </c>
      <c r="DM38">
        <v>-0.77385099999999996</v>
      </c>
      <c r="DN38">
        <v>-0.74677000000000004</v>
      </c>
      <c r="DO38">
        <v>-0.70499999999999996</v>
      </c>
      <c r="DP38">
        <v>-0.68665799999999999</v>
      </c>
      <c r="DQ38">
        <v>-0.66314399999999996</v>
      </c>
      <c r="DR38">
        <v>-0.59967599999999999</v>
      </c>
      <c r="DS38">
        <v>-0.611348</v>
      </c>
      <c r="DT38">
        <v>-0.65612599999999999</v>
      </c>
      <c r="DU38">
        <v>-0.70600499999999999</v>
      </c>
      <c r="DV38">
        <v>-0.67703800000000003</v>
      </c>
      <c r="DW38">
        <v>-0.56037899999999996</v>
      </c>
      <c r="DX38">
        <v>-0.66610400000000003</v>
      </c>
      <c r="DY38">
        <v>-0.70052700000000001</v>
      </c>
      <c r="DZ38">
        <v>-0.71552499999999997</v>
      </c>
      <c r="EA38">
        <v>-0.71315499999999998</v>
      </c>
      <c r="EB38">
        <v>-0.60549200000000003</v>
      </c>
      <c r="EC38">
        <v>-0.63079799999999997</v>
      </c>
      <c r="ED38">
        <v>-0.64944599999999997</v>
      </c>
      <c r="EE38">
        <v>-0.59777100000000005</v>
      </c>
      <c r="EF38">
        <v>-0.49446400000000001</v>
      </c>
      <c r="EG38">
        <v>-0.46203</v>
      </c>
      <c r="EH38">
        <v>-0.43073299999999998</v>
      </c>
      <c r="EI38">
        <v>-0.38047599999999998</v>
      </c>
      <c r="EJ38">
        <v>-0.34504800000000002</v>
      </c>
      <c r="EK38">
        <v>-0.40170499999999998</v>
      </c>
      <c r="EL38">
        <v>-0.43240299999999998</v>
      </c>
      <c r="EM38">
        <v>-0.41935800000000001</v>
      </c>
      <c r="EN38">
        <v>-0.358738</v>
      </c>
    </row>
    <row r="39" spans="1:144" x14ac:dyDescent="0.25">
      <c r="A39">
        <v>-0.28234300000000001</v>
      </c>
      <c r="B39">
        <v>-0.30025800000000002</v>
      </c>
      <c r="C39">
        <v>-0.26430100000000001</v>
      </c>
      <c r="D39">
        <v>-0.22425800000000001</v>
      </c>
      <c r="E39">
        <v>-0.24435000000000001</v>
      </c>
      <c r="F39">
        <v>-0.483101</v>
      </c>
      <c r="G39">
        <v>-0.59551600000000005</v>
      </c>
      <c r="H39">
        <v>-0.63157799999999997</v>
      </c>
      <c r="I39">
        <v>-0.61702599999999996</v>
      </c>
      <c r="J39">
        <v>-0.70793200000000001</v>
      </c>
      <c r="K39">
        <v>-0.79524300000000003</v>
      </c>
      <c r="L39">
        <v>-0.78170200000000001</v>
      </c>
      <c r="M39">
        <v>-0.79569999999999996</v>
      </c>
      <c r="N39">
        <v>-0.90309099999999998</v>
      </c>
      <c r="O39">
        <v>-0.97965100000000005</v>
      </c>
      <c r="P39">
        <v>-1.0176559999999999</v>
      </c>
      <c r="Q39">
        <v>-0.97476499999999999</v>
      </c>
      <c r="R39">
        <v>-0.90641499999999997</v>
      </c>
      <c r="S39">
        <v>-0.80929200000000001</v>
      </c>
      <c r="T39">
        <v>-0.73397000000000001</v>
      </c>
      <c r="U39">
        <v>-0.712785</v>
      </c>
      <c r="V39">
        <v>-0.70334700000000006</v>
      </c>
      <c r="W39">
        <v>-0.65349500000000005</v>
      </c>
      <c r="X39">
        <v>-0.62662300000000004</v>
      </c>
      <c r="Y39">
        <v>-0.56367299999999998</v>
      </c>
      <c r="Z39">
        <v>-0.50738300000000003</v>
      </c>
      <c r="AA39">
        <v>-0.50528899999999999</v>
      </c>
      <c r="AB39">
        <v>-0.50100900000000004</v>
      </c>
      <c r="AC39">
        <v>-0.49441000000000002</v>
      </c>
      <c r="AD39">
        <v>-0.45972600000000002</v>
      </c>
      <c r="AE39">
        <v>-0.384822</v>
      </c>
      <c r="AF39">
        <v>-0.31686599999999998</v>
      </c>
      <c r="AG39">
        <v>-0.19256899999999999</v>
      </c>
      <c r="AH39">
        <v>-1.5684E-2</v>
      </c>
      <c r="AI39">
        <v>0.21080699999999999</v>
      </c>
      <c r="AJ39">
        <v>0.40409899999999999</v>
      </c>
      <c r="AK39">
        <v>0.46690399999999999</v>
      </c>
      <c r="AL39">
        <v>0.46750900000000001</v>
      </c>
      <c r="AM39">
        <v>0.48280499999999998</v>
      </c>
      <c r="AN39">
        <v>0.55801500000000004</v>
      </c>
      <c r="AO39">
        <v>0.62311099999999997</v>
      </c>
      <c r="AP39">
        <v>0.79112899999999997</v>
      </c>
      <c r="AQ39">
        <v>0.82537899999999997</v>
      </c>
      <c r="AR39">
        <v>0.86812100000000003</v>
      </c>
      <c r="AS39">
        <v>0.89107400000000003</v>
      </c>
      <c r="AT39">
        <v>0.89063700000000001</v>
      </c>
      <c r="AU39">
        <v>0.84410399999999997</v>
      </c>
      <c r="AV39">
        <v>0.68705400000000005</v>
      </c>
      <c r="AW39">
        <v>0.65404099999999998</v>
      </c>
      <c r="AX39">
        <v>0.66073000000000004</v>
      </c>
      <c r="AY39">
        <v>0.603271</v>
      </c>
      <c r="AZ39">
        <v>0.59435199999999999</v>
      </c>
      <c r="BA39">
        <v>0.56180200000000002</v>
      </c>
      <c r="BB39">
        <v>0.56088000000000005</v>
      </c>
      <c r="BC39">
        <v>0.56893800000000005</v>
      </c>
      <c r="BD39">
        <v>0.594669</v>
      </c>
      <c r="BE39">
        <v>0.63139599999999996</v>
      </c>
      <c r="BF39">
        <v>0.67753399999999997</v>
      </c>
      <c r="BG39">
        <v>0.59446600000000005</v>
      </c>
      <c r="BH39">
        <v>0.41891499999999998</v>
      </c>
      <c r="BI39">
        <v>0.348356</v>
      </c>
      <c r="BJ39">
        <v>0.33618399999999998</v>
      </c>
      <c r="BK39">
        <v>0.338725</v>
      </c>
      <c r="BL39">
        <v>0.34538999999999997</v>
      </c>
      <c r="BM39">
        <v>0.38390400000000002</v>
      </c>
      <c r="BN39">
        <v>0.43884499999999999</v>
      </c>
      <c r="BO39">
        <v>0.48628700000000002</v>
      </c>
      <c r="BP39">
        <v>0.46381699999999998</v>
      </c>
      <c r="BQ39">
        <v>0.35153800000000002</v>
      </c>
      <c r="BR39">
        <v>0.35267799999999999</v>
      </c>
      <c r="BS39">
        <v>0.35093600000000003</v>
      </c>
      <c r="BT39">
        <v>0.16922999999999999</v>
      </c>
      <c r="BU39">
        <v>-3.3E-4</v>
      </c>
      <c r="BV39">
        <v>-8.6303000000000005E-2</v>
      </c>
      <c r="BW39">
        <v>-9.8863000000000006E-2</v>
      </c>
      <c r="BX39">
        <v>-7.5120000000000006E-2</v>
      </c>
      <c r="BY39">
        <v>-2.2977999999999998E-2</v>
      </c>
      <c r="BZ39">
        <v>3.9439999999999996E-3</v>
      </c>
      <c r="CA39">
        <v>-3.8434999999999997E-2</v>
      </c>
      <c r="CB39">
        <v>-3.9001000000000001E-2</v>
      </c>
      <c r="CC39">
        <v>-6.9037000000000001E-2</v>
      </c>
      <c r="CD39">
        <v>-3.0959E-2</v>
      </c>
      <c r="CE39">
        <v>6.1402999999999999E-2</v>
      </c>
      <c r="CF39">
        <v>0.19428899999999999</v>
      </c>
      <c r="CG39">
        <v>0.21699399999999999</v>
      </c>
      <c r="CH39">
        <v>0.21989500000000001</v>
      </c>
      <c r="CI39">
        <v>0.29040300000000002</v>
      </c>
      <c r="CJ39">
        <v>0.46916400000000003</v>
      </c>
      <c r="CK39">
        <v>0.71117200000000003</v>
      </c>
      <c r="CL39">
        <v>0.71070800000000001</v>
      </c>
      <c r="CM39">
        <v>0.77644599999999997</v>
      </c>
      <c r="CN39">
        <v>0.67670699999999995</v>
      </c>
      <c r="CO39">
        <v>0.59870699999999999</v>
      </c>
      <c r="CP39">
        <v>0.58532799999999996</v>
      </c>
      <c r="CQ39">
        <v>0.48450199999999999</v>
      </c>
      <c r="CR39">
        <v>0.46194600000000002</v>
      </c>
      <c r="CS39">
        <v>0.39029199999999997</v>
      </c>
      <c r="CT39">
        <v>0.37439899999999998</v>
      </c>
      <c r="CU39">
        <v>0.44378899999999999</v>
      </c>
      <c r="CV39">
        <v>0.40401199999999998</v>
      </c>
      <c r="CW39">
        <v>0.324299</v>
      </c>
      <c r="CX39">
        <v>0.28079399999999999</v>
      </c>
      <c r="CY39">
        <v>0.14701800000000001</v>
      </c>
      <c r="CZ39">
        <v>2.4079E-2</v>
      </c>
      <c r="DA39">
        <v>-7.1638999999999994E-2</v>
      </c>
      <c r="DB39">
        <v>-0.17686399999999999</v>
      </c>
      <c r="DC39">
        <v>-0.24949399999999999</v>
      </c>
      <c r="DD39">
        <v>-0.20848</v>
      </c>
      <c r="DE39">
        <v>-0.198853</v>
      </c>
      <c r="DF39">
        <v>-0.230826</v>
      </c>
      <c r="DG39">
        <v>-0.34682499999999999</v>
      </c>
      <c r="DH39">
        <v>-0.46045399999999997</v>
      </c>
      <c r="DI39">
        <v>-0.62082499999999996</v>
      </c>
      <c r="DJ39">
        <v>-0.71614100000000003</v>
      </c>
      <c r="DK39">
        <v>-0.72666500000000001</v>
      </c>
      <c r="DL39">
        <v>-0.73442700000000005</v>
      </c>
      <c r="DM39">
        <v>-0.74651199999999995</v>
      </c>
      <c r="DN39">
        <v>-0.71156699999999995</v>
      </c>
      <c r="DO39">
        <v>-0.699156</v>
      </c>
      <c r="DP39">
        <v>-0.70875299999999997</v>
      </c>
      <c r="DQ39">
        <v>-0.667099</v>
      </c>
      <c r="DR39">
        <v>-0.57369899999999996</v>
      </c>
      <c r="DS39">
        <v>-0.61001099999999997</v>
      </c>
      <c r="DT39">
        <v>-0.69507600000000003</v>
      </c>
      <c r="DU39">
        <v>-0.75315600000000005</v>
      </c>
      <c r="DV39">
        <v>-0.71516500000000005</v>
      </c>
      <c r="DW39">
        <v>-0.63567399999999996</v>
      </c>
      <c r="DX39">
        <v>-0.74787999999999999</v>
      </c>
      <c r="DY39">
        <v>-0.75602100000000005</v>
      </c>
      <c r="DZ39">
        <v>-0.78375499999999998</v>
      </c>
      <c r="EA39">
        <v>-0.75647900000000001</v>
      </c>
      <c r="EB39">
        <v>-0.67140999999999995</v>
      </c>
      <c r="EC39">
        <v>-0.62164600000000003</v>
      </c>
      <c r="ED39">
        <v>-0.64674399999999999</v>
      </c>
      <c r="EE39">
        <v>-0.61302199999999996</v>
      </c>
      <c r="EF39">
        <v>-0.51941800000000005</v>
      </c>
      <c r="EG39">
        <v>-0.46856700000000001</v>
      </c>
      <c r="EH39">
        <v>-0.46414800000000001</v>
      </c>
      <c r="EI39">
        <v>-0.41708200000000001</v>
      </c>
      <c r="EJ39">
        <v>-0.37331700000000001</v>
      </c>
      <c r="EK39">
        <v>-0.392764</v>
      </c>
      <c r="EL39">
        <v>-0.411491</v>
      </c>
      <c r="EM39">
        <v>-0.38840999999999998</v>
      </c>
      <c r="EN39">
        <v>-0.32386900000000002</v>
      </c>
    </row>
    <row r="40" spans="1:144" x14ac:dyDescent="0.25">
      <c r="A40">
        <v>-0.28288999999999997</v>
      </c>
      <c r="B40">
        <v>-0.28924800000000001</v>
      </c>
      <c r="C40">
        <v>-0.25674999999999998</v>
      </c>
      <c r="D40">
        <v>-0.22878299999999999</v>
      </c>
      <c r="E40">
        <v>-0.314996</v>
      </c>
      <c r="F40">
        <v>-0.52695999999999998</v>
      </c>
      <c r="G40">
        <v>-0.64774100000000001</v>
      </c>
      <c r="H40">
        <v>-0.69117399999999996</v>
      </c>
      <c r="I40">
        <v>-0.64793199999999995</v>
      </c>
      <c r="J40">
        <v>-0.74529100000000004</v>
      </c>
      <c r="K40">
        <v>-0.81332899999999997</v>
      </c>
      <c r="L40">
        <v>-0.82629200000000003</v>
      </c>
      <c r="M40">
        <v>-0.81497900000000001</v>
      </c>
      <c r="N40">
        <v>-0.83971099999999999</v>
      </c>
      <c r="O40">
        <v>-0.91123699999999996</v>
      </c>
      <c r="P40">
        <v>-0.99032500000000001</v>
      </c>
      <c r="Q40">
        <v>-0.971333</v>
      </c>
      <c r="R40">
        <v>-0.91630299999999998</v>
      </c>
      <c r="S40">
        <v>-0.80124700000000004</v>
      </c>
      <c r="T40">
        <v>-0.67959700000000001</v>
      </c>
      <c r="U40">
        <v>-0.68959499999999996</v>
      </c>
      <c r="V40">
        <v>-0.68113000000000001</v>
      </c>
      <c r="W40">
        <v>-0.64275899999999997</v>
      </c>
      <c r="X40">
        <v>-0.58050000000000002</v>
      </c>
      <c r="Y40">
        <v>-0.54304699999999995</v>
      </c>
      <c r="Z40">
        <v>-0.48080699999999998</v>
      </c>
      <c r="AA40">
        <v>-0.44892599999999999</v>
      </c>
      <c r="AB40">
        <v>-0.44667200000000001</v>
      </c>
      <c r="AC40">
        <v>-0.42440899999999998</v>
      </c>
      <c r="AD40">
        <v>-0.38173400000000002</v>
      </c>
      <c r="AE40">
        <v>-0.30291000000000001</v>
      </c>
      <c r="AF40">
        <v>-0.212399</v>
      </c>
      <c r="AG40">
        <v>-8.3719000000000002E-2</v>
      </c>
      <c r="AH40">
        <v>4.7412000000000003E-2</v>
      </c>
      <c r="AI40">
        <v>0.26953199999999999</v>
      </c>
      <c r="AJ40">
        <v>0.37152099999999999</v>
      </c>
      <c r="AK40">
        <v>0.41328700000000002</v>
      </c>
      <c r="AL40">
        <v>0.44729799999999997</v>
      </c>
      <c r="AM40">
        <v>0.49060399999999998</v>
      </c>
      <c r="AN40">
        <v>0.56334700000000004</v>
      </c>
      <c r="AO40">
        <v>0.611792</v>
      </c>
      <c r="AP40">
        <v>0.75946100000000005</v>
      </c>
      <c r="AQ40">
        <v>0.84441100000000002</v>
      </c>
      <c r="AR40">
        <v>0.89740200000000003</v>
      </c>
      <c r="AS40">
        <v>0.93273300000000003</v>
      </c>
      <c r="AT40">
        <v>0.95621400000000001</v>
      </c>
      <c r="AU40">
        <v>0.91093900000000005</v>
      </c>
      <c r="AV40">
        <v>0.79449000000000003</v>
      </c>
      <c r="AW40">
        <v>0.73342099999999999</v>
      </c>
      <c r="AX40">
        <v>0.67283300000000001</v>
      </c>
      <c r="AY40">
        <v>0.62863899999999995</v>
      </c>
      <c r="AZ40">
        <v>0.60242899999999999</v>
      </c>
      <c r="BA40">
        <v>0.56680699999999995</v>
      </c>
      <c r="BB40">
        <v>0.54404300000000005</v>
      </c>
      <c r="BC40">
        <v>0.50911700000000004</v>
      </c>
      <c r="BD40">
        <v>0.55384199999999995</v>
      </c>
      <c r="BE40">
        <v>0.58482000000000001</v>
      </c>
      <c r="BF40">
        <v>0.60726899999999995</v>
      </c>
      <c r="BG40">
        <v>0.55991000000000002</v>
      </c>
      <c r="BH40">
        <v>0.42036099999999998</v>
      </c>
      <c r="BI40">
        <v>0.3402</v>
      </c>
      <c r="BJ40">
        <v>0.304811</v>
      </c>
      <c r="BK40">
        <v>0.27143499999999998</v>
      </c>
      <c r="BL40">
        <v>0.28470000000000001</v>
      </c>
      <c r="BM40">
        <v>0.36111100000000002</v>
      </c>
      <c r="BN40">
        <v>0.44352399999999997</v>
      </c>
      <c r="BO40">
        <v>0.47742299999999999</v>
      </c>
      <c r="BP40">
        <v>0.50156900000000004</v>
      </c>
      <c r="BQ40">
        <v>0.47005400000000003</v>
      </c>
      <c r="BR40">
        <v>0.45933200000000002</v>
      </c>
      <c r="BS40">
        <v>0.38992300000000002</v>
      </c>
      <c r="BT40">
        <v>0.21559600000000001</v>
      </c>
      <c r="BU40">
        <v>4.6206999999999998E-2</v>
      </c>
      <c r="BV40">
        <v>-6.5185999999999994E-2</v>
      </c>
      <c r="BW40">
        <v>-9.5704999999999998E-2</v>
      </c>
      <c r="BX40">
        <v>-7.3668999999999998E-2</v>
      </c>
      <c r="BY40">
        <v>-1.6122999999999998E-2</v>
      </c>
      <c r="BZ40">
        <v>1.2423999999999999E-2</v>
      </c>
      <c r="CA40">
        <v>-5.5663999999999998E-2</v>
      </c>
      <c r="CB40">
        <v>-8.0994999999999998E-2</v>
      </c>
      <c r="CC40">
        <v>-7.4711E-2</v>
      </c>
      <c r="CD40">
        <v>-1.6722000000000001E-2</v>
      </c>
      <c r="CE40">
        <v>6.7323999999999995E-2</v>
      </c>
      <c r="CF40">
        <v>0.118798</v>
      </c>
      <c r="CG40">
        <v>0.12603700000000001</v>
      </c>
      <c r="CH40">
        <v>0.15118500000000001</v>
      </c>
      <c r="CI40">
        <v>0.25910300000000003</v>
      </c>
      <c r="CJ40">
        <v>0.50702400000000003</v>
      </c>
      <c r="CK40">
        <v>0.75433300000000003</v>
      </c>
      <c r="CL40">
        <v>0.75237399999999999</v>
      </c>
      <c r="CM40">
        <v>0.79553300000000005</v>
      </c>
      <c r="CN40">
        <v>0.64625200000000005</v>
      </c>
      <c r="CO40">
        <v>0.56908999999999998</v>
      </c>
      <c r="CP40">
        <v>0.54719099999999998</v>
      </c>
      <c r="CQ40">
        <v>0.46864600000000001</v>
      </c>
      <c r="CR40">
        <v>0.430365</v>
      </c>
      <c r="CS40">
        <v>0.37674999999999997</v>
      </c>
      <c r="CT40">
        <v>0.35567100000000001</v>
      </c>
      <c r="CU40">
        <v>0.428533</v>
      </c>
      <c r="CV40">
        <v>0.39707999999999999</v>
      </c>
      <c r="CW40">
        <v>0.30224499999999999</v>
      </c>
      <c r="CX40">
        <v>0.318023</v>
      </c>
      <c r="CY40">
        <v>0.16309899999999999</v>
      </c>
      <c r="CZ40">
        <v>3.5861999999999998E-2</v>
      </c>
      <c r="DA40">
        <v>-0.10621</v>
      </c>
      <c r="DB40">
        <v>-0.24825</v>
      </c>
      <c r="DC40">
        <v>-0.31999</v>
      </c>
      <c r="DD40">
        <v>-0.27273700000000001</v>
      </c>
      <c r="DE40">
        <v>-0.22113099999999999</v>
      </c>
      <c r="DF40">
        <v>-0.2555</v>
      </c>
      <c r="DG40">
        <v>-0.38346799999999998</v>
      </c>
      <c r="DH40">
        <v>-0.43998300000000001</v>
      </c>
      <c r="DI40">
        <v>-0.57802399999999998</v>
      </c>
      <c r="DJ40">
        <v>-0.71009</v>
      </c>
      <c r="DK40">
        <v>-0.74677400000000005</v>
      </c>
      <c r="DL40">
        <v>-0.75684899999999999</v>
      </c>
      <c r="DM40">
        <v>-0.74480000000000002</v>
      </c>
      <c r="DN40">
        <v>-0.70785200000000004</v>
      </c>
      <c r="DO40">
        <v>-0.727773</v>
      </c>
      <c r="DP40">
        <v>-0.72739900000000002</v>
      </c>
      <c r="DQ40">
        <v>-0.68382600000000004</v>
      </c>
      <c r="DR40">
        <v>-0.62392199999999998</v>
      </c>
      <c r="DS40">
        <v>-0.62746100000000005</v>
      </c>
      <c r="DT40">
        <v>-0.70148600000000005</v>
      </c>
      <c r="DU40">
        <v>-0.739923</v>
      </c>
      <c r="DV40">
        <v>-0.72001599999999999</v>
      </c>
      <c r="DW40">
        <v>-0.73080800000000001</v>
      </c>
      <c r="DX40">
        <v>-0.80830400000000002</v>
      </c>
      <c r="DY40">
        <v>-0.82918700000000001</v>
      </c>
      <c r="DZ40">
        <v>-0.83275100000000002</v>
      </c>
      <c r="EA40">
        <v>-0.77927500000000005</v>
      </c>
      <c r="EB40">
        <v>-0.7238</v>
      </c>
      <c r="EC40">
        <v>-0.65010900000000005</v>
      </c>
      <c r="ED40">
        <v>-0.61532799999999999</v>
      </c>
      <c r="EE40">
        <v>-0.59623400000000004</v>
      </c>
      <c r="EF40">
        <v>-0.53160499999999999</v>
      </c>
      <c r="EG40">
        <v>-0.47456599999999999</v>
      </c>
      <c r="EH40">
        <v>-0.48971799999999999</v>
      </c>
      <c r="EI40">
        <v>-0.45072800000000002</v>
      </c>
      <c r="EJ40">
        <v>-0.40185199999999999</v>
      </c>
      <c r="EK40">
        <v>-0.395065</v>
      </c>
      <c r="EL40">
        <v>-0.402422</v>
      </c>
      <c r="EM40">
        <v>-0.36166599999999999</v>
      </c>
      <c r="EN40">
        <v>-0.28883599999999998</v>
      </c>
    </row>
    <row r="41" spans="1:144" x14ac:dyDescent="0.25">
      <c r="A41">
        <v>-0.27262900000000001</v>
      </c>
      <c r="B41">
        <v>-0.291659</v>
      </c>
      <c r="C41">
        <v>-0.27298499999999998</v>
      </c>
      <c r="D41">
        <v>-0.26222499999999999</v>
      </c>
      <c r="E41">
        <v>-0.38330999999999998</v>
      </c>
      <c r="F41">
        <v>-0.56903099999999995</v>
      </c>
      <c r="G41">
        <v>-0.68671899999999997</v>
      </c>
      <c r="H41">
        <v>-0.74834900000000004</v>
      </c>
      <c r="I41">
        <v>-0.74172400000000005</v>
      </c>
      <c r="J41">
        <v>-0.78075000000000006</v>
      </c>
      <c r="K41">
        <v>-0.81748399999999999</v>
      </c>
      <c r="L41">
        <v>-0.84030300000000002</v>
      </c>
      <c r="M41">
        <v>-0.83152000000000004</v>
      </c>
      <c r="N41">
        <v>-0.81854199999999999</v>
      </c>
      <c r="O41">
        <v>-0.86763800000000002</v>
      </c>
      <c r="P41">
        <v>-0.96782500000000005</v>
      </c>
      <c r="Q41">
        <v>-0.96754799999999996</v>
      </c>
      <c r="R41">
        <v>-0.92518199999999995</v>
      </c>
      <c r="S41">
        <v>-0.78168099999999996</v>
      </c>
      <c r="T41">
        <v>-0.65144500000000005</v>
      </c>
      <c r="U41">
        <v>-0.67649800000000004</v>
      </c>
      <c r="V41">
        <v>-0.63448000000000004</v>
      </c>
      <c r="W41">
        <v>-0.59961799999999998</v>
      </c>
      <c r="X41">
        <v>-0.55371599999999999</v>
      </c>
      <c r="Y41">
        <v>-0.50939900000000005</v>
      </c>
      <c r="Z41">
        <v>-0.433751</v>
      </c>
      <c r="AA41">
        <v>-0.38624199999999997</v>
      </c>
      <c r="AB41">
        <v>-0.37938300000000003</v>
      </c>
      <c r="AC41">
        <v>-0.34848499999999999</v>
      </c>
      <c r="AD41">
        <v>-0.26216099999999998</v>
      </c>
      <c r="AE41">
        <v>-0.189661</v>
      </c>
      <c r="AF41">
        <v>-9.8898E-2</v>
      </c>
      <c r="AG41">
        <v>4.0870000000000004E-3</v>
      </c>
      <c r="AH41">
        <v>0.15340699999999999</v>
      </c>
      <c r="AI41">
        <v>0.26183699999999999</v>
      </c>
      <c r="AJ41">
        <v>0.33661099999999999</v>
      </c>
      <c r="AK41">
        <v>0.36761700000000003</v>
      </c>
      <c r="AL41">
        <v>0.41471599999999997</v>
      </c>
      <c r="AM41">
        <v>0.50709199999999999</v>
      </c>
      <c r="AN41">
        <v>0.55146300000000004</v>
      </c>
      <c r="AO41">
        <v>0.58528999999999998</v>
      </c>
      <c r="AP41">
        <v>0.75872700000000004</v>
      </c>
      <c r="AQ41">
        <v>0.86160099999999995</v>
      </c>
      <c r="AR41">
        <v>0.868784</v>
      </c>
      <c r="AS41">
        <v>0.98062099999999996</v>
      </c>
      <c r="AT41">
        <v>1.013771</v>
      </c>
      <c r="AU41">
        <v>0.98245199999999999</v>
      </c>
      <c r="AV41">
        <v>0.90022599999999997</v>
      </c>
      <c r="AW41">
        <v>0.79041300000000003</v>
      </c>
      <c r="AX41">
        <v>0.68831200000000003</v>
      </c>
      <c r="AY41">
        <v>0.637401</v>
      </c>
      <c r="AZ41">
        <v>0.54896900000000004</v>
      </c>
      <c r="BA41">
        <v>0.53311900000000001</v>
      </c>
      <c r="BB41">
        <v>0.53580399999999995</v>
      </c>
      <c r="BC41">
        <v>0.51796200000000003</v>
      </c>
      <c r="BD41">
        <v>0.52831799999999995</v>
      </c>
      <c r="BE41">
        <v>0.55493300000000001</v>
      </c>
      <c r="BF41">
        <v>0.55383499999999997</v>
      </c>
      <c r="BG41">
        <v>0.49554700000000002</v>
      </c>
      <c r="BH41">
        <v>0.39036300000000002</v>
      </c>
      <c r="BI41">
        <v>0.30594399999999999</v>
      </c>
      <c r="BJ41">
        <v>0.25875199999999998</v>
      </c>
      <c r="BK41">
        <v>0.21010100000000001</v>
      </c>
      <c r="BL41">
        <v>0.25143199999999999</v>
      </c>
      <c r="BM41">
        <v>0.334843</v>
      </c>
      <c r="BN41">
        <v>0.43557200000000001</v>
      </c>
      <c r="BO41">
        <v>0.47200199999999998</v>
      </c>
      <c r="BP41">
        <v>0.50429199999999996</v>
      </c>
      <c r="BQ41">
        <v>0.52557299999999996</v>
      </c>
      <c r="BR41">
        <v>0.54966099999999996</v>
      </c>
      <c r="BS41">
        <v>0.41836299999999998</v>
      </c>
      <c r="BT41">
        <v>0.26072200000000001</v>
      </c>
      <c r="BU41">
        <v>9.6394999999999995E-2</v>
      </c>
      <c r="BV41">
        <v>-3.4093999999999999E-2</v>
      </c>
      <c r="BW41">
        <v>-7.3733999999999994E-2</v>
      </c>
      <c r="BX41">
        <v>-4.1159000000000001E-2</v>
      </c>
      <c r="BY41">
        <v>1.8067E-2</v>
      </c>
      <c r="BZ41">
        <v>1.0624E-2</v>
      </c>
      <c r="CA41">
        <v>-6.5425999999999998E-2</v>
      </c>
      <c r="CB41">
        <v>-0.108061</v>
      </c>
      <c r="CC41">
        <v>-7.7406000000000003E-2</v>
      </c>
      <c r="CD41">
        <v>1.4437E-2</v>
      </c>
      <c r="CE41">
        <v>5.5085000000000002E-2</v>
      </c>
      <c r="CF41">
        <v>3.8116999999999998E-2</v>
      </c>
      <c r="CG41">
        <v>4.9193000000000001E-2</v>
      </c>
      <c r="CH41">
        <v>0.114811</v>
      </c>
      <c r="CI41">
        <v>0.27977099999999999</v>
      </c>
      <c r="CJ41">
        <v>0.53850500000000001</v>
      </c>
      <c r="CK41">
        <v>0.78456499999999996</v>
      </c>
      <c r="CL41">
        <v>0.78537800000000002</v>
      </c>
      <c r="CM41">
        <v>0.77956499999999995</v>
      </c>
      <c r="CN41">
        <v>0.61643700000000001</v>
      </c>
      <c r="CO41">
        <v>0.58913899999999997</v>
      </c>
      <c r="CP41">
        <v>0.52838399999999996</v>
      </c>
      <c r="CQ41">
        <v>0.43020599999999998</v>
      </c>
      <c r="CR41">
        <v>0.39088400000000001</v>
      </c>
      <c r="CS41">
        <v>0.370118</v>
      </c>
      <c r="CT41">
        <v>0.36450100000000002</v>
      </c>
      <c r="CU41">
        <v>0.42552400000000001</v>
      </c>
      <c r="CV41">
        <v>0.40740799999999999</v>
      </c>
      <c r="CW41">
        <v>0.28907100000000002</v>
      </c>
      <c r="CX41">
        <v>0.302118</v>
      </c>
      <c r="CY41">
        <v>0.16414799999999999</v>
      </c>
      <c r="CZ41">
        <v>3.3169999999999998E-2</v>
      </c>
      <c r="DA41">
        <v>-0.12864999999999999</v>
      </c>
      <c r="DB41">
        <v>-0.259434</v>
      </c>
      <c r="DC41">
        <v>-0.32652700000000001</v>
      </c>
      <c r="DD41">
        <v>-0.32630399999999998</v>
      </c>
      <c r="DE41">
        <v>-0.28849599999999997</v>
      </c>
      <c r="DF41">
        <v>-0.27743600000000002</v>
      </c>
      <c r="DG41">
        <v>-0.390565</v>
      </c>
      <c r="DH41">
        <v>-0.41824600000000001</v>
      </c>
      <c r="DI41">
        <v>-0.55409900000000001</v>
      </c>
      <c r="DJ41">
        <v>-0.70180399999999998</v>
      </c>
      <c r="DK41">
        <v>-0.74931800000000004</v>
      </c>
      <c r="DL41">
        <v>-0.76214099999999996</v>
      </c>
      <c r="DM41">
        <v>-0.75226700000000002</v>
      </c>
      <c r="DN41">
        <v>-0.74720500000000001</v>
      </c>
      <c r="DO41">
        <v>-0.74931199999999998</v>
      </c>
      <c r="DP41">
        <v>-0.73928499999999997</v>
      </c>
      <c r="DQ41">
        <v>-0.73211999999999999</v>
      </c>
      <c r="DR41">
        <v>-0.71914400000000001</v>
      </c>
      <c r="DS41">
        <v>-0.69676099999999996</v>
      </c>
      <c r="DT41">
        <v>-0.70079100000000005</v>
      </c>
      <c r="DU41">
        <v>-0.70758699999999997</v>
      </c>
      <c r="DV41">
        <v>-0.73732399999999998</v>
      </c>
      <c r="DW41">
        <v>-0.77404700000000004</v>
      </c>
      <c r="DX41">
        <v>-0.83735499999999996</v>
      </c>
      <c r="DY41">
        <v>-0.89707700000000001</v>
      </c>
      <c r="DZ41">
        <v>-0.87826899999999997</v>
      </c>
      <c r="EA41">
        <v>-0.79568399999999995</v>
      </c>
      <c r="EB41">
        <v>-0.75231300000000001</v>
      </c>
      <c r="EC41">
        <v>-0.70349099999999998</v>
      </c>
      <c r="ED41">
        <v>-0.59423599999999999</v>
      </c>
      <c r="EE41">
        <v>-0.54830500000000004</v>
      </c>
      <c r="EF41">
        <v>-0.53178199999999998</v>
      </c>
      <c r="EG41">
        <v>-0.51173800000000003</v>
      </c>
      <c r="EH41">
        <v>-0.50365499999999996</v>
      </c>
      <c r="EI41">
        <v>-0.47483700000000001</v>
      </c>
      <c r="EJ41">
        <v>-0.42050500000000002</v>
      </c>
      <c r="EK41">
        <v>-0.39183899999999999</v>
      </c>
      <c r="EL41">
        <v>-0.38739200000000001</v>
      </c>
      <c r="EM41">
        <v>-0.33440199999999998</v>
      </c>
      <c r="EN41">
        <v>-0.27306599999999998</v>
      </c>
    </row>
    <row r="42" spans="1:144" x14ac:dyDescent="0.25">
      <c r="A42">
        <v>-0.28796899999999997</v>
      </c>
      <c r="B42">
        <v>-0.28488400000000003</v>
      </c>
      <c r="C42">
        <v>-0.311303</v>
      </c>
      <c r="D42">
        <v>-0.32360299999999997</v>
      </c>
      <c r="E42">
        <v>-0.44563000000000003</v>
      </c>
      <c r="F42">
        <v>-0.60325899999999999</v>
      </c>
      <c r="G42">
        <v>-0.73786600000000002</v>
      </c>
      <c r="H42">
        <v>-0.81698000000000004</v>
      </c>
      <c r="I42">
        <v>-0.80773899999999998</v>
      </c>
      <c r="J42">
        <v>-0.82549600000000001</v>
      </c>
      <c r="K42">
        <v>-0.820967</v>
      </c>
      <c r="L42">
        <v>-0.82438100000000003</v>
      </c>
      <c r="M42">
        <v>-0.82871899999999998</v>
      </c>
      <c r="N42">
        <v>-0.815303</v>
      </c>
      <c r="O42">
        <v>-0.85714000000000001</v>
      </c>
      <c r="P42">
        <v>-0.927782</v>
      </c>
      <c r="Q42">
        <v>-0.94149300000000002</v>
      </c>
      <c r="R42">
        <v>-0.91974100000000003</v>
      </c>
      <c r="S42">
        <v>-0.78234599999999999</v>
      </c>
      <c r="T42">
        <v>-0.63831300000000002</v>
      </c>
      <c r="U42">
        <v>-0.64092700000000002</v>
      </c>
      <c r="V42">
        <v>-0.60535700000000003</v>
      </c>
      <c r="W42">
        <v>-0.54367200000000004</v>
      </c>
      <c r="X42">
        <v>-0.50543800000000005</v>
      </c>
      <c r="Y42">
        <v>-0.45804299999999998</v>
      </c>
      <c r="Z42">
        <v>-0.36225000000000002</v>
      </c>
      <c r="AA42">
        <v>-0.31306</v>
      </c>
      <c r="AB42">
        <v>-0.305085</v>
      </c>
      <c r="AC42">
        <v>-0.26036799999999999</v>
      </c>
      <c r="AD42">
        <v>-0.14402000000000001</v>
      </c>
      <c r="AE42">
        <v>-5.6136999999999999E-2</v>
      </c>
      <c r="AF42">
        <v>1.474E-2</v>
      </c>
      <c r="AG42">
        <v>8.8025999999999993E-2</v>
      </c>
      <c r="AH42">
        <v>0.18255099999999999</v>
      </c>
      <c r="AI42">
        <v>0.25975700000000002</v>
      </c>
      <c r="AJ42">
        <v>0.318685</v>
      </c>
      <c r="AK42">
        <v>0.32733600000000002</v>
      </c>
      <c r="AL42">
        <v>0.39605499999999999</v>
      </c>
      <c r="AM42">
        <v>0.49031400000000003</v>
      </c>
      <c r="AN42">
        <v>0.54246300000000003</v>
      </c>
      <c r="AO42">
        <v>0.59100200000000003</v>
      </c>
      <c r="AP42">
        <v>0.77899300000000005</v>
      </c>
      <c r="AQ42">
        <v>0.86224800000000001</v>
      </c>
      <c r="AR42">
        <v>0.84457099999999996</v>
      </c>
      <c r="AS42">
        <v>0.95453699999999997</v>
      </c>
      <c r="AT42">
        <v>1.0756079999999999</v>
      </c>
      <c r="AU42">
        <v>1.062929</v>
      </c>
      <c r="AV42">
        <v>0.98757499999999998</v>
      </c>
      <c r="AW42">
        <v>0.78854400000000002</v>
      </c>
      <c r="AX42">
        <v>0.70523000000000002</v>
      </c>
      <c r="AY42">
        <v>0.58690900000000001</v>
      </c>
      <c r="AZ42">
        <v>0.49669600000000003</v>
      </c>
      <c r="BA42">
        <v>0.46925600000000001</v>
      </c>
      <c r="BB42">
        <v>0.53029300000000001</v>
      </c>
      <c r="BC42">
        <v>0.57068099999999999</v>
      </c>
      <c r="BD42">
        <v>0.49619999999999997</v>
      </c>
      <c r="BE42">
        <v>0.52077799999999996</v>
      </c>
      <c r="BF42">
        <v>0.50566299999999997</v>
      </c>
      <c r="BG42">
        <v>0.438693</v>
      </c>
      <c r="BH42">
        <v>0.32498199999999999</v>
      </c>
      <c r="BI42">
        <v>0.23661599999999999</v>
      </c>
      <c r="BJ42">
        <v>0.216253</v>
      </c>
      <c r="BK42">
        <v>0.19800999999999999</v>
      </c>
      <c r="BL42">
        <v>0.23045199999999999</v>
      </c>
      <c r="BM42">
        <v>0.29497899999999999</v>
      </c>
      <c r="BN42">
        <v>0.38463599999999998</v>
      </c>
      <c r="BO42">
        <v>0.43829400000000002</v>
      </c>
      <c r="BP42">
        <v>0.48981599999999997</v>
      </c>
      <c r="BQ42">
        <v>0.54891000000000001</v>
      </c>
      <c r="BR42">
        <v>0.57557800000000003</v>
      </c>
      <c r="BS42">
        <v>0.492672</v>
      </c>
      <c r="BT42">
        <v>0.31728899999999999</v>
      </c>
      <c r="BU42">
        <v>0.11931799999999999</v>
      </c>
      <c r="BV42">
        <v>7.7300000000000003E-4</v>
      </c>
      <c r="BW42">
        <v>-2.8060000000000002E-2</v>
      </c>
      <c r="BX42">
        <v>-4.6730000000000001E-3</v>
      </c>
      <c r="BY42">
        <v>2.9121999999999999E-2</v>
      </c>
      <c r="BZ42">
        <v>6.8900000000000003E-3</v>
      </c>
      <c r="CA42">
        <v>-7.2720000000000007E-2</v>
      </c>
      <c r="CB42">
        <v>-0.108808</v>
      </c>
      <c r="CC42">
        <v>-2.4882000000000001E-2</v>
      </c>
      <c r="CD42">
        <v>6.2399999999999999E-3</v>
      </c>
      <c r="CE42">
        <v>-4.0990000000000002E-3</v>
      </c>
      <c r="CF42">
        <v>-1.6310000000000001E-3</v>
      </c>
      <c r="CG42">
        <v>3.7005000000000003E-2</v>
      </c>
      <c r="CH42">
        <v>0.13627500000000001</v>
      </c>
      <c r="CI42">
        <v>0.31220300000000001</v>
      </c>
      <c r="CJ42">
        <v>0.55686100000000005</v>
      </c>
      <c r="CK42">
        <v>0.741838</v>
      </c>
      <c r="CL42">
        <v>0.82113999999999998</v>
      </c>
      <c r="CM42">
        <v>0.72897500000000004</v>
      </c>
      <c r="CN42">
        <v>0.63077099999999997</v>
      </c>
      <c r="CO42">
        <v>0.63343799999999995</v>
      </c>
      <c r="CP42">
        <v>0.51574200000000003</v>
      </c>
      <c r="CQ42">
        <v>0.37467699999999998</v>
      </c>
      <c r="CR42">
        <v>0.37012099999999998</v>
      </c>
      <c r="CS42">
        <v>0.37858700000000001</v>
      </c>
      <c r="CT42">
        <v>0.36987599999999998</v>
      </c>
      <c r="CU42">
        <v>0.43092200000000003</v>
      </c>
      <c r="CV42">
        <v>0.42799999999999999</v>
      </c>
      <c r="CW42">
        <v>0.28547699999999998</v>
      </c>
      <c r="CX42">
        <v>0.265573</v>
      </c>
      <c r="CY42">
        <v>0.126855</v>
      </c>
      <c r="CZ42">
        <v>1.1735000000000001E-2</v>
      </c>
      <c r="DA42">
        <v>-0.12829299999999999</v>
      </c>
      <c r="DB42">
        <v>-0.22634199999999999</v>
      </c>
      <c r="DC42">
        <v>-0.30084100000000003</v>
      </c>
      <c r="DD42">
        <v>-0.35356599999999999</v>
      </c>
      <c r="DE42">
        <v>-0.34358699999999998</v>
      </c>
      <c r="DF42">
        <v>-0.33395900000000001</v>
      </c>
      <c r="DG42">
        <v>-0.37121700000000002</v>
      </c>
      <c r="DH42">
        <v>-0.44069599999999998</v>
      </c>
      <c r="DI42">
        <v>-0.55368300000000004</v>
      </c>
      <c r="DJ42">
        <v>-0.68672</v>
      </c>
      <c r="DK42">
        <v>-0.73382099999999995</v>
      </c>
      <c r="DL42">
        <v>-0.76058999999999999</v>
      </c>
      <c r="DM42">
        <v>-0.78344599999999998</v>
      </c>
      <c r="DN42">
        <v>-0.79744599999999999</v>
      </c>
      <c r="DO42">
        <v>-0.78499099999999999</v>
      </c>
      <c r="DP42">
        <v>-0.78340299999999996</v>
      </c>
      <c r="DQ42">
        <v>-0.799925</v>
      </c>
      <c r="DR42">
        <v>-0.80040900000000004</v>
      </c>
      <c r="DS42">
        <v>-0.77108900000000002</v>
      </c>
      <c r="DT42">
        <v>-0.73306899999999997</v>
      </c>
      <c r="DU42">
        <v>-0.69851600000000003</v>
      </c>
      <c r="DV42">
        <v>-0.75474799999999997</v>
      </c>
      <c r="DW42">
        <v>-0.79949300000000001</v>
      </c>
      <c r="DX42">
        <v>-0.85233599999999998</v>
      </c>
      <c r="DY42">
        <v>-0.90581900000000004</v>
      </c>
      <c r="DZ42">
        <v>-0.90024400000000004</v>
      </c>
      <c r="EA42">
        <v>-0.81656200000000001</v>
      </c>
      <c r="EB42">
        <v>-0.77434099999999995</v>
      </c>
      <c r="EC42">
        <v>-0.73135600000000001</v>
      </c>
      <c r="ED42">
        <v>-0.62128799999999995</v>
      </c>
      <c r="EE42">
        <v>-0.50192400000000004</v>
      </c>
      <c r="EF42">
        <v>-0.52132500000000004</v>
      </c>
      <c r="EG42">
        <v>-0.54862500000000003</v>
      </c>
      <c r="EH42">
        <v>-0.52915500000000004</v>
      </c>
      <c r="EI42">
        <v>-0.484321</v>
      </c>
      <c r="EJ42">
        <v>-0.43491200000000002</v>
      </c>
      <c r="EK42">
        <v>-0.37071100000000001</v>
      </c>
      <c r="EL42">
        <v>-0.35952299999999998</v>
      </c>
      <c r="EM42">
        <v>-0.32423200000000002</v>
      </c>
      <c r="EN42">
        <v>-0.26717999999999997</v>
      </c>
    </row>
    <row r="43" spans="1:144" x14ac:dyDescent="0.25">
      <c r="A43">
        <v>-0.305114</v>
      </c>
      <c r="B43">
        <v>-0.28875299999999998</v>
      </c>
      <c r="C43">
        <v>-0.345138</v>
      </c>
      <c r="D43">
        <v>-0.40747699999999998</v>
      </c>
      <c r="E43">
        <v>-0.51956899999999995</v>
      </c>
      <c r="F43">
        <v>-0.632934</v>
      </c>
      <c r="G43">
        <v>-0.78009899999999999</v>
      </c>
      <c r="H43">
        <v>-0.85658500000000004</v>
      </c>
      <c r="I43">
        <v>-0.83725700000000003</v>
      </c>
      <c r="J43">
        <v>-0.85612900000000003</v>
      </c>
      <c r="K43">
        <v>-0.85290900000000003</v>
      </c>
      <c r="L43">
        <v>-0.81098199999999998</v>
      </c>
      <c r="M43">
        <v>-0.79505099999999995</v>
      </c>
      <c r="N43">
        <v>-0.798597</v>
      </c>
      <c r="O43">
        <v>-0.82530800000000004</v>
      </c>
      <c r="P43">
        <v>-0.89168999999999998</v>
      </c>
      <c r="Q43">
        <v>-0.90959699999999999</v>
      </c>
      <c r="R43">
        <v>-0.89776199999999995</v>
      </c>
      <c r="S43">
        <v>-0.78686199999999995</v>
      </c>
      <c r="T43">
        <v>-0.65728600000000004</v>
      </c>
      <c r="U43">
        <v>-0.57196000000000002</v>
      </c>
      <c r="V43">
        <v>-0.55316299999999996</v>
      </c>
      <c r="W43">
        <v>-0.49864199999999997</v>
      </c>
      <c r="X43">
        <v>-0.44322699999999998</v>
      </c>
      <c r="Y43">
        <v>-0.39351399999999997</v>
      </c>
      <c r="Z43">
        <v>-0.28637099999999999</v>
      </c>
      <c r="AA43">
        <v>-0.235734</v>
      </c>
      <c r="AB43">
        <v>-0.22822600000000001</v>
      </c>
      <c r="AC43">
        <v>-0.17360700000000001</v>
      </c>
      <c r="AD43">
        <v>-4.9682999999999998E-2</v>
      </c>
      <c r="AE43">
        <v>5.5502999999999997E-2</v>
      </c>
      <c r="AF43">
        <v>0.128857</v>
      </c>
      <c r="AG43">
        <v>0.15558900000000001</v>
      </c>
      <c r="AH43">
        <v>0.22252</v>
      </c>
      <c r="AI43">
        <v>0.28593299999999999</v>
      </c>
      <c r="AJ43">
        <v>0.292271</v>
      </c>
      <c r="AK43">
        <v>0.31563400000000003</v>
      </c>
      <c r="AL43">
        <v>0.35007100000000002</v>
      </c>
      <c r="AM43">
        <v>0.42121199999999998</v>
      </c>
      <c r="AN43">
        <v>0.543682</v>
      </c>
      <c r="AO43">
        <v>0.62440200000000001</v>
      </c>
      <c r="AP43">
        <v>0.795319</v>
      </c>
      <c r="AQ43">
        <v>0.805585</v>
      </c>
      <c r="AR43">
        <v>0.80407399999999996</v>
      </c>
      <c r="AS43">
        <v>0.91315199999999996</v>
      </c>
      <c r="AT43">
        <v>1.1214580000000001</v>
      </c>
      <c r="AU43">
        <v>1.1438029999999999</v>
      </c>
      <c r="AV43">
        <v>1.052713</v>
      </c>
      <c r="AW43">
        <v>0.80220899999999995</v>
      </c>
      <c r="AX43">
        <v>0.66355799999999998</v>
      </c>
      <c r="AY43">
        <v>0.54902300000000004</v>
      </c>
      <c r="AZ43">
        <v>0.45424900000000001</v>
      </c>
      <c r="BA43">
        <v>0.41762300000000002</v>
      </c>
      <c r="BB43">
        <v>0.51113699999999995</v>
      </c>
      <c r="BC43">
        <v>0.61066799999999999</v>
      </c>
      <c r="BD43">
        <v>0.51966199999999996</v>
      </c>
      <c r="BE43">
        <v>0.48647200000000002</v>
      </c>
      <c r="BF43">
        <v>0.44445899999999999</v>
      </c>
      <c r="BG43">
        <v>0.393453</v>
      </c>
      <c r="BH43">
        <v>0.27362799999999998</v>
      </c>
      <c r="BI43">
        <v>0.167271</v>
      </c>
      <c r="BJ43">
        <v>0.117337</v>
      </c>
      <c r="BK43">
        <v>0.15171899999999999</v>
      </c>
      <c r="BL43">
        <v>0.19081699999999999</v>
      </c>
      <c r="BM43">
        <v>0.23511599999999999</v>
      </c>
      <c r="BN43">
        <v>0.302643</v>
      </c>
      <c r="BO43">
        <v>0.40528799999999998</v>
      </c>
      <c r="BP43">
        <v>0.514594</v>
      </c>
      <c r="BQ43">
        <v>0.56418999999999997</v>
      </c>
      <c r="BR43">
        <v>0.60107600000000005</v>
      </c>
      <c r="BS43">
        <v>0.566469</v>
      </c>
      <c r="BT43">
        <v>0.35575299999999999</v>
      </c>
      <c r="BU43">
        <v>0.13875599999999999</v>
      </c>
      <c r="BV43">
        <v>4.3074000000000001E-2</v>
      </c>
      <c r="BW43">
        <v>2.3805E-2</v>
      </c>
      <c r="BX43">
        <v>1.2265E-2</v>
      </c>
      <c r="BY43">
        <v>3.1399999999999997E-2</v>
      </c>
      <c r="BZ43">
        <v>3.5869999999999999E-3</v>
      </c>
      <c r="CA43">
        <v>-6.6829E-2</v>
      </c>
      <c r="CB43">
        <v>-8.5599999999999996E-2</v>
      </c>
      <c r="CC43">
        <v>4.9880000000000002E-3</v>
      </c>
      <c r="CD43">
        <v>-1.4501999999999999E-2</v>
      </c>
      <c r="CE43">
        <v>-4.1063000000000002E-2</v>
      </c>
      <c r="CF43">
        <v>-9.4120000000000002E-3</v>
      </c>
      <c r="CG43">
        <v>6.7857000000000001E-2</v>
      </c>
      <c r="CH43">
        <v>0.19506200000000001</v>
      </c>
      <c r="CI43">
        <v>0.32795800000000003</v>
      </c>
      <c r="CJ43">
        <v>0.51153800000000005</v>
      </c>
      <c r="CK43">
        <v>0.67119799999999996</v>
      </c>
      <c r="CL43">
        <v>0.83987999999999996</v>
      </c>
      <c r="CM43">
        <v>0.70963799999999999</v>
      </c>
      <c r="CN43">
        <v>0.65054900000000004</v>
      </c>
      <c r="CO43">
        <v>0.65363000000000004</v>
      </c>
      <c r="CP43">
        <v>0.49746800000000002</v>
      </c>
      <c r="CQ43">
        <v>0.368643</v>
      </c>
      <c r="CR43">
        <v>0.33798</v>
      </c>
      <c r="CS43">
        <v>0.38630399999999998</v>
      </c>
      <c r="CT43">
        <v>0.39205400000000001</v>
      </c>
      <c r="CU43">
        <v>0.44188699999999997</v>
      </c>
      <c r="CV43">
        <v>0.42638500000000001</v>
      </c>
      <c r="CW43">
        <v>0.32156299999999999</v>
      </c>
      <c r="CX43">
        <v>0.21220600000000001</v>
      </c>
      <c r="CY43">
        <v>8.5791000000000006E-2</v>
      </c>
      <c r="CZ43">
        <v>-1.7295000000000001E-2</v>
      </c>
      <c r="DA43">
        <v>-0.147588</v>
      </c>
      <c r="DB43">
        <v>-0.23291899999999999</v>
      </c>
      <c r="DC43">
        <v>-0.27631099999999997</v>
      </c>
      <c r="DD43">
        <v>-0.33127800000000002</v>
      </c>
      <c r="DE43">
        <v>-0.35777900000000001</v>
      </c>
      <c r="DF43">
        <v>-0.35711999999999999</v>
      </c>
      <c r="DG43">
        <v>-0.37454399999999999</v>
      </c>
      <c r="DH43">
        <v>-0.50024400000000002</v>
      </c>
      <c r="DI43">
        <v>-0.587144</v>
      </c>
      <c r="DJ43">
        <v>-0.67954800000000004</v>
      </c>
      <c r="DK43">
        <v>-0.73769899999999999</v>
      </c>
      <c r="DL43">
        <v>-0.77499399999999996</v>
      </c>
      <c r="DM43">
        <v>-0.809396</v>
      </c>
      <c r="DN43">
        <v>-0.85002200000000006</v>
      </c>
      <c r="DO43">
        <v>-0.86518499999999998</v>
      </c>
      <c r="DP43">
        <v>-0.850553</v>
      </c>
      <c r="DQ43">
        <v>-0.860792</v>
      </c>
      <c r="DR43">
        <v>-0.85684400000000005</v>
      </c>
      <c r="DS43">
        <v>-0.82111699999999999</v>
      </c>
      <c r="DT43">
        <v>-0.762347</v>
      </c>
      <c r="DU43">
        <v>-0.73111199999999998</v>
      </c>
      <c r="DV43">
        <v>-0.76650499999999999</v>
      </c>
      <c r="DW43">
        <v>-0.80810400000000004</v>
      </c>
      <c r="DX43">
        <v>-0.84800600000000004</v>
      </c>
      <c r="DY43">
        <v>-0.89086799999999999</v>
      </c>
      <c r="DZ43">
        <v>-0.88211600000000001</v>
      </c>
      <c r="EA43">
        <v>-0.82871600000000001</v>
      </c>
      <c r="EB43">
        <v>-0.78716299999999995</v>
      </c>
      <c r="EC43">
        <v>-0.73700900000000003</v>
      </c>
      <c r="ED43">
        <v>-0.64063099999999995</v>
      </c>
      <c r="EE43">
        <v>-0.50847900000000001</v>
      </c>
      <c r="EF43">
        <v>-0.51490000000000002</v>
      </c>
      <c r="EG43">
        <v>-0.55571499999999996</v>
      </c>
      <c r="EH43">
        <v>-0.546319</v>
      </c>
      <c r="EI43">
        <v>-0.49241600000000002</v>
      </c>
      <c r="EJ43">
        <v>-0.43931399999999998</v>
      </c>
      <c r="EK43">
        <v>-0.35254000000000002</v>
      </c>
      <c r="EL43">
        <v>-0.34359400000000001</v>
      </c>
      <c r="EM43">
        <v>-0.33579799999999999</v>
      </c>
      <c r="EN43">
        <v>-0.28200199999999997</v>
      </c>
    </row>
    <row r="44" spans="1:144" x14ac:dyDescent="0.25">
      <c r="A44">
        <v>-0.318413</v>
      </c>
      <c r="B44">
        <v>-0.298591</v>
      </c>
      <c r="C44">
        <v>-0.395482</v>
      </c>
      <c r="D44">
        <v>-0.51725500000000002</v>
      </c>
      <c r="E44">
        <v>-0.582789</v>
      </c>
      <c r="F44">
        <v>-0.64872099999999999</v>
      </c>
      <c r="G44">
        <v>-0.78385499999999997</v>
      </c>
      <c r="H44">
        <v>-0.85708600000000001</v>
      </c>
      <c r="I44">
        <v>-0.85065500000000005</v>
      </c>
      <c r="J44">
        <v>-0.86452300000000004</v>
      </c>
      <c r="K44">
        <v>-0.87475899999999995</v>
      </c>
      <c r="L44">
        <v>-0.83986400000000005</v>
      </c>
      <c r="M44">
        <v>-0.775362</v>
      </c>
      <c r="N44">
        <v>-0.75504000000000004</v>
      </c>
      <c r="O44">
        <v>-0.77855099999999999</v>
      </c>
      <c r="P44">
        <v>-0.84471200000000002</v>
      </c>
      <c r="Q44">
        <v>-0.86920699999999995</v>
      </c>
      <c r="R44">
        <v>-0.866031</v>
      </c>
      <c r="S44">
        <v>-0.78264100000000003</v>
      </c>
      <c r="T44">
        <v>-0.68930499999999995</v>
      </c>
      <c r="U44">
        <v>-0.57765299999999997</v>
      </c>
      <c r="V44">
        <v>-0.48033199999999998</v>
      </c>
      <c r="W44">
        <v>-0.43076799999999998</v>
      </c>
      <c r="X44">
        <v>-0.36716900000000002</v>
      </c>
      <c r="Y44">
        <v>-0.29420600000000002</v>
      </c>
      <c r="Z44">
        <v>-0.19313900000000001</v>
      </c>
      <c r="AA44">
        <v>-0.16750399999999999</v>
      </c>
      <c r="AB44">
        <v>-0.13028899999999999</v>
      </c>
      <c r="AC44">
        <v>-7.1984999999999993E-2</v>
      </c>
      <c r="AD44">
        <v>1.5953999999999999E-2</v>
      </c>
      <c r="AE44">
        <v>0.15276600000000001</v>
      </c>
      <c r="AF44">
        <v>0.21722900000000001</v>
      </c>
      <c r="AG44">
        <v>0.20475699999999999</v>
      </c>
      <c r="AH44">
        <v>0.26563599999999998</v>
      </c>
      <c r="AI44">
        <v>0.33412799999999998</v>
      </c>
      <c r="AJ44">
        <v>0.31073899999999999</v>
      </c>
      <c r="AK44">
        <v>0.31127500000000002</v>
      </c>
      <c r="AL44">
        <v>0.31156499999999998</v>
      </c>
      <c r="AM44">
        <v>0.35886400000000002</v>
      </c>
      <c r="AN44">
        <v>0.52032500000000004</v>
      </c>
      <c r="AO44">
        <v>0.66857299999999997</v>
      </c>
      <c r="AP44">
        <v>0.79109200000000002</v>
      </c>
      <c r="AQ44">
        <v>0.74029800000000001</v>
      </c>
      <c r="AR44">
        <v>0.74161900000000003</v>
      </c>
      <c r="AS44">
        <v>0.88283699999999998</v>
      </c>
      <c r="AT44">
        <v>1.184418</v>
      </c>
      <c r="AU44">
        <v>1.207479</v>
      </c>
      <c r="AV44">
        <v>1.086176</v>
      </c>
      <c r="AW44">
        <v>0.79599699999999995</v>
      </c>
      <c r="AX44">
        <v>0.60972000000000004</v>
      </c>
      <c r="AY44">
        <v>0.48103400000000002</v>
      </c>
      <c r="AZ44">
        <v>0.41794399999999998</v>
      </c>
      <c r="BA44">
        <v>0.43637900000000002</v>
      </c>
      <c r="BB44">
        <v>0.52161100000000005</v>
      </c>
      <c r="BC44">
        <v>0.62098900000000001</v>
      </c>
      <c r="BD44">
        <v>0.55556399999999995</v>
      </c>
      <c r="BE44">
        <v>0.45543800000000001</v>
      </c>
      <c r="BF44">
        <v>0.39284599999999997</v>
      </c>
      <c r="BG44">
        <v>0.33694400000000002</v>
      </c>
      <c r="BH44">
        <v>0.21238499999999999</v>
      </c>
      <c r="BI44">
        <v>9.6000000000000002E-2</v>
      </c>
      <c r="BJ44">
        <v>3.0095E-2</v>
      </c>
      <c r="BK44">
        <v>6.9425000000000001E-2</v>
      </c>
      <c r="BL44">
        <v>0.133826</v>
      </c>
      <c r="BM44">
        <v>0.186198</v>
      </c>
      <c r="BN44">
        <v>0.21588099999999999</v>
      </c>
      <c r="BO44">
        <v>0.34413300000000002</v>
      </c>
      <c r="BP44">
        <v>0.53547400000000001</v>
      </c>
      <c r="BQ44">
        <v>0.63063400000000003</v>
      </c>
      <c r="BR44">
        <v>0.63741499999999995</v>
      </c>
      <c r="BS44">
        <v>0.55185899999999999</v>
      </c>
      <c r="BT44">
        <v>0.396399</v>
      </c>
      <c r="BU44">
        <v>0.18703600000000001</v>
      </c>
      <c r="BV44">
        <v>9.3122999999999997E-2</v>
      </c>
      <c r="BW44">
        <v>5.4330000000000003E-2</v>
      </c>
      <c r="BX44">
        <v>2.0799999999999999E-2</v>
      </c>
      <c r="BY44">
        <v>3.1371999999999997E-2</v>
      </c>
      <c r="BZ44">
        <v>6.5770000000000004E-3</v>
      </c>
      <c r="CA44">
        <v>-3.6788000000000001E-2</v>
      </c>
      <c r="CB44">
        <v>-4.6699999999999998E-2</v>
      </c>
      <c r="CC44">
        <v>-4.7677999999999998E-2</v>
      </c>
      <c r="CD44">
        <v>-9.2420000000000002E-3</v>
      </c>
      <c r="CE44">
        <v>-4.2736000000000003E-2</v>
      </c>
      <c r="CF44">
        <v>9.2280000000000001E-3</v>
      </c>
      <c r="CG44">
        <v>0.108919</v>
      </c>
      <c r="CH44">
        <v>0.211176</v>
      </c>
      <c r="CI44">
        <v>0.32904800000000001</v>
      </c>
      <c r="CJ44">
        <v>0.49695600000000001</v>
      </c>
      <c r="CK44">
        <v>0.68478600000000001</v>
      </c>
      <c r="CL44">
        <v>0.75826700000000002</v>
      </c>
      <c r="CM44">
        <v>0.70627700000000004</v>
      </c>
      <c r="CN44">
        <v>0.67109200000000002</v>
      </c>
      <c r="CO44">
        <v>0.61437299999999995</v>
      </c>
      <c r="CP44">
        <v>0.477294</v>
      </c>
      <c r="CQ44">
        <v>0.417209</v>
      </c>
      <c r="CR44">
        <v>0.35771500000000001</v>
      </c>
      <c r="CS44">
        <v>0.35405500000000001</v>
      </c>
      <c r="CT44">
        <v>0.39787299999999998</v>
      </c>
      <c r="CU44">
        <v>0.45538699999999999</v>
      </c>
      <c r="CV44">
        <v>0.41480499999999998</v>
      </c>
      <c r="CW44">
        <v>0.34438999999999997</v>
      </c>
      <c r="CX44">
        <v>0.21557100000000001</v>
      </c>
      <c r="CY44">
        <v>8.3333000000000004E-2</v>
      </c>
      <c r="CZ44">
        <v>-6.3592999999999997E-2</v>
      </c>
      <c r="DA44">
        <v>-0.17677999999999999</v>
      </c>
      <c r="DB44">
        <v>-0.26349600000000001</v>
      </c>
      <c r="DC44">
        <v>-0.286414</v>
      </c>
      <c r="DD44">
        <v>-0.28015699999999999</v>
      </c>
      <c r="DE44">
        <v>-0.322994</v>
      </c>
      <c r="DF44">
        <v>-0.34897499999999998</v>
      </c>
      <c r="DG44">
        <v>-0.43132700000000002</v>
      </c>
      <c r="DH44">
        <v>-0.56137099999999995</v>
      </c>
      <c r="DI44">
        <v>-0.62694499999999997</v>
      </c>
      <c r="DJ44">
        <v>-0.69606699999999999</v>
      </c>
      <c r="DK44">
        <v>-0.76738700000000004</v>
      </c>
      <c r="DL44">
        <v>-0.80510099999999996</v>
      </c>
      <c r="DM44">
        <v>-0.84666699999999995</v>
      </c>
      <c r="DN44">
        <v>-0.89389300000000005</v>
      </c>
      <c r="DO44">
        <v>-0.91256300000000001</v>
      </c>
      <c r="DP44">
        <v>-0.91062200000000004</v>
      </c>
      <c r="DQ44">
        <v>-0.92006500000000002</v>
      </c>
      <c r="DR44">
        <v>-0.89776100000000003</v>
      </c>
      <c r="DS44">
        <v>-0.84614599999999995</v>
      </c>
      <c r="DT44">
        <v>-0.79586100000000004</v>
      </c>
      <c r="DU44">
        <v>-0.76847299999999996</v>
      </c>
      <c r="DV44">
        <v>-0.76239699999999999</v>
      </c>
      <c r="DW44">
        <v>-0.80288000000000004</v>
      </c>
      <c r="DX44">
        <v>-0.854881</v>
      </c>
      <c r="DY44">
        <v>-0.86478699999999997</v>
      </c>
      <c r="DZ44">
        <v>-0.83040800000000004</v>
      </c>
      <c r="EA44">
        <v>-0.82122799999999996</v>
      </c>
      <c r="EB44">
        <v>-0.79528100000000002</v>
      </c>
      <c r="EC44">
        <v>-0.73799499999999996</v>
      </c>
      <c r="ED44">
        <v>-0.64264900000000003</v>
      </c>
      <c r="EE44">
        <v>-0.56784900000000005</v>
      </c>
      <c r="EF44">
        <v>-0.561191</v>
      </c>
      <c r="EG44">
        <v>-0.54672900000000002</v>
      </c>
      <c r="EH44">
        <v>-0.52898699999999999</v>
      </c>
      <c r="EI44">
        <v>-0.48725499999999999</v>
      </c>
      <c r="EJ44">
        <v>-0.425064</v>
      </c>
      <c r="EK44">
        <v>-0.34508100000000003</v>
      </c>
      <c r="EL44">
        <v>-0.34805700000000001</v>
      </c>
      <c r="EM44">
        <v>-0.37509900000000002</v>
      </c>
      <c r="EN44">
        <v>-0.32639600000000002</v>
      </c>
    </row>
    <row r="45" spans="1:144" x14ac:dyDescent="0.25">
      <c r="A45">
        <v>-0.34140399999999999</v>
      </c>
      <c r="B45">
        <v>-0.316276</v>
      </c>
      <c r="C45">
        <v>-0.45085500000000001</v>
      </c>
      <c r="D45">
        <v>-0.58263699999999996</v>
      </c>
      <c r="E45">
        <v>-0.65441800000000006</v>
      </c>
      <c r="F45">
        <v>-0.665107</v>
      </c>
      <c r="G45">
        <v>-0.75054200000000004</v>
      </c>
      <c r="H45">
        <v>-0.83941100000000002</v>
      </c>
      <c r="I45">
        <v>-0.85757099999999997</v>
      </c>
      <c r="J45">
        <v>-0.86989399999999995</v>
      </c>
      <c r="K45">
        <v>-0.88020200000000004</v>
      </c>
      <c r="L45">
        <v>-0.86606099999999997</v>
      </c>
      <c r="M45">
        <v>-0.82882299999999998</v>
      </c>
      <c r="N45">
        <v>-0.72365000000000002</v>
      </c>
      <c r="O45">
        <v>-0.70733400000000002</v>
      </c>
      <c r="P45">
        <v>-0.774308</v>
      </c>
      <c r="Q45">
        <v>-0.80886599999999997</v>
      </c>
      <c r="R45">
        <v>-0.81180799999999997</v>
      </c>
      <c r="S45">
        <v>-0.78428399999999998</v>
      </c>
      <c r="T45">
        <v>-0.70474400000000004</v>
      </c>
      <c r="U45">
        <v>-0.59099199999999996</v>
      </c>
      <c r="V45">
        <v>-0.45732200000000001</v>
      </c>
      <c r="W45">
        <v>-0.34408499999999997</v>
      </c>
      <c r="X45">
        <v>-0.28323300000000001</v>
      </c>
      <c r="Y45">
        <v>-0.19189700000000001</v>
      </c>
      <c r="Z45">
        <v>-0.115817</v>
      </c>
      <c r="AA45">
        <v>-8.9428999999999995E-2</v>
      </c>
      <c r="AB45">
        <v>-9.6989999999999993E-3</v>
      </c>
      <c r="AC45">
        <v>4.0259999999999997E-2</v>
      </c>
      <c r="AD45">
        <v>9.4367999999999994E-2</v>
      </c>
      <c r="AE45">
        <v>0.18546699999999999</v>
      </c>
      <c r="AF45">
        <v>0.25066899999999998</v>
      </c>
      <c r="AG45">
        <v>0.242646</v>
      </c>
      <c r="AH45">
        <v>0.31702999999999998</v>
      </c>
      <c r="AI45">
        <v>0.41520699999999999</v>
      </c>
      <c r="AJ45">
        <v>0.36694500000000002</v>
      </c>
      <c r="AK45">
        <v>0.31550499999999998</v>
      </c>
      <c r="AL45">
        <v>0.31030600000000003</v>
      </c>
      <c r="AM45">
        <v>0.33769399999999999</v>
      </c>
      <c r="AN45">
        <v>0.48486200000000002</v>
      </c>
      <c r="AO45">
        <v>0.66880499999999998</v>
      </c>
      <c r="AP45">
        <v>0.738626</v>
      </c>
      <c r="AQ45">
        <v>0.70745100000000005</v>
      </c>
      <c r="AR45">
        <v>0.710816</v>
      </c>
      <c r="AS45">
        <v>0.82501999999999998</v>
      </c>
      <c r="AT45">
        <v>1.247047</v>
      </c>
      <c r="AU45">
        <v>1.2532639999999999</v>
      </c>
      <c r="AV45">
        <v>1.1129450000000001</v>
      </c>
      <c r="AW45">
        <v>0.78136000000000005</v>
      </c>
      <c r="AX45">
        <v>0.56995600000000002</v>
      </c>
      <c r="AY45">
        <v>0.45105400000000001</v>
      </c>
      <c r="AZ45">
        <v>0.40742499999999998</v>
      </c>
      <c r="BA45">
        <v>0.45822499999999999</v>
      </c>
      <c r="BB45">
        <v>0.54290000000000005</v>
      </c>
      <c r="BC45">
        <v>0.64186200000000004</v>
      </c>
      <c r="BD45">
        <v>0.556535</v>
      </c>
      <c r="BE45">
        <v>0.43543999999999999</v>
      </c>
      <c r="BF45">
        <v>0.36233100000000001</v>
      </c>
      <c r="BG45">
        <v>0.26180700000000001</v>
      </c>
      <c r="BH45">
        <v>0.110099</v>
      </c>
      <c r="BI45">
        <v>1.3426E-2</v>
      </c>
      <c r="BJ45">
        <v>-3.3931999999999997E-2</v>
      </c>
      <c r="BK45">
        <v>1.3953E-2</v>
      </c>
      <c r="BL45">
        <v>8.0154000000000003E-2</v>
      </c>
      <c r="BM45">
        <v>0.14741299999999999</v>
      </c>
      <c r="BN45">
        <v>0.164351</v>
      </c>
      <c r="BO45">
        <v>0.30073100000000003</v>
      </c>
      <c r="BP45">
        <v>0.46612999999999999</v>
      </c>
      <c r="BQ45">
        <v>0.64482200000000001</v>
      </c>
      <c r="BR45">
        <v>0.66652400000000001</v>
      </c>
      <c r="BS45">
        <v>0.545103</v>
      </c>
      <c r="BT45">
        <v>0.41777599999999998</v>
      </c>
      <c r="BU45">
        <v>0.250639</v>
      </c>
      <c r="BV45">
        <v>0.147478</v>
      </c>
      <c r="BW45">
        <v>5.7965000000000003E-2</v>
      </c>
      <c r="BX45">
        <v>2.4462999999999999E-2</v>
      </c>
      <c r="BY45">
        <v>3.4442E-2</v>
      </c>
      <c r="BZ45">
        <v>2.1207E-2</v>
      </c>
      <c r="CA45">
        <v>4.3489999999999996E-3</v>
      </c>
      <c r="CB45">
        <v>-1.2043999999999999E-2</v>
      </c>
      <c r="CC45">
        <v>-5.0814999999999999E-2</v>
      </c>
      <c r="CD45">
        <v>-6.241E-3</v>
      </c>
      <c r="CE45">
        <v>-2.6634000000000001E-2</v>
      </c>
      <c r="CF45">
        <v>4.3600000000000002E-3</v>
      </c>
      <c r="CG45">
        <v>8.8594000000000006E-2</v>
      </c>
      <c r="CH45">
        <v>0.22111</v>
      </c>
      <c r="CI45">
        <v>0.35742499999999999</v>
      </c>
      <c r="CJ45">
        <v>0.53605899999999995</v>
      </c>
      <c r="CK45">
        <v>0.65851000000000004</v>
      </c>
      <c r="CL45">
        <v>0.69599900000000003</v>
      </c>
      <c r="CM45">
        <v>0.68106100000000003</v>
      </c>
      <c r="CN45">
        <v>0.642266</v>
      </c>
      <c r="CO45">
        <v>0.53887300000000005</v>
      </c>
      <c r="CP45">
        <v>0.47520099999999998</v>
      </c>
      <c r="CQ45">
        <v>0.45941599999999999</v>
      </c>
      <c r="CR45">
        <v>0.40837099999999998</v>
      </c>
      <c r="CS45">
        <v>0.36643399999999998</v>
      </c>
      <c r="CT45">
        <v>0.37945699999999999</v>
      </c>
      <c r="CU45">
        <v>0.41967900000000002</v>
      </c>
      <c r="CV45">
        <v>0.39407700000000001</v>
      </c>
      <c r="CW45">
        <v>0.374253</v>
      </c>
      <c r="CX45">
        <v>0.26253599999999999</v>
      </c>
      <c r="CY45">
        <v>7.5328000000000006E-2</v>
      </c>
      <c r="CZ45">
        <v>-0.101628</v>
      </c>
      <c r="DA45">
        <v>-0.209727</v>
      </c>
      <c r="DB45">
        <v>-0.26606999999999997</v>
      </c>
      <c r="DC45">
        <v>-0.27972200000000003</v>
      </c>
      <c r="DD45">
        <v>-0.27853899999999998</v>
      </c>
      <c r="DE45">
        <v>-0.31064599999999998</v>
      </c>
      <c r="DF45">
        <v>-0.345082</v>
      </c>
      <c r="DG45">
        <v>-0.49255300000000002</v>
      </c>
      <c r="DH45">
        <v>-0.60639900000000002</v>
      </c>
      <c r="DI45">
        <v>-0.67435400000000001</v>
      </c>
      <c r="DJ45">
        <v>-0.73628199999999999</v>
      </c>
      <c r="DK45">
        <v>-0.80133900000000002</v>
      </c>
      <c r="DL45">
        <v>-0.83947700000000003</v>
      </c>
      <c r="DM45">
        <v>-0.87288200000000005</v>
      </c>
      <c r="DN45">
        <v>-0.91188800000000003</v>
      </c>
      <c r="DO45">
        <v>-0.94466799999999995</v>
      </c>
      <c r="DP45">
        <v>-0.96511800000000003</v>
      </c>
      <c r="DQ45">
        <v>-0.96886300000000003</v>
      </c>
      <c r="DR45">
        <v>-0.929064</v>
      </c>
      <c r="DS45">
        <v>-0.86217600000000005</v>
      </c>
      <c r="DT45">
        <v>-0.82826299999999997</v>
      </c>
      <c r="DU45">
        <v>-0.79121300000000006</v>
      </c>
      <c r="DV45">
        <v>-0.74919100000000005</v>
      </c>
      <c r="DW45">
        <v>-0.78914700000000004</v>
      </c>
      <c r="DX45">
        <v>-0.85201800000000005</v>
      </c>
      <c r="DY45">
        <v>-0.840924</v>
      </c>
      <c r="DZ45">
        <v>-0.78559800000000002</v>
      </c>
      <c r="EA45">
        <v>-0.80714699999999995</v>
      </c>
      <c r="EB45">
        <v>-0.79183400000000004</v>
      </c>
      <c r="EC45">
        <v>-0.74994899999999998</v>
      </c>
      <c r="ED45">
        <v>-0.69214500000000001</v>
      </c>
      <c r="EE45">
        <v>-0.62689799999999996</v>
      </c>
      <c r="EF45">
        <v>-0.60172599999999998</v>
      </c>
      <c r="EG45">
        <v>-0.56752599999999997</v>
      </c>
      <c r="EH45">
        <v>-0.49050700000000003</v>
      </c>
      <c r="EI45">
        <v>-0.45064300000000002</v>
      </c>
      <c r="EJ45">
        <v>-0.40595900000000001</v>
      </c>
      <c r="EK45">
        <v>-0.35628199999999999</v>
      </c>
      <c r="EL45">
        <v>-0.37683899999999998</v>
      </c>
      <c r="EM45">
        <v>-0.412829</v>
      </c>
      <c r="EN45">
        <v>-0.38280799999999998</v>
      </c>
    </row>
    <row r="46" spans="1:144" x14ac:dyDescent="0.25">
      <c r="A46">
        <v>-0.37157000000000001</v>
      </c>
      <c r="B46">
        <v>-0.36022500000000002</v>
      </c>
      <c r="C46">
        <v>-0.48209800000000003</v>
      </c>
      <c r="D46">
        <v>-0.60128800000000004</v>
      </c>
      <c r="E46">
        <v>-0.70201800000000003</v>
      </c>
      <c r="F46">
        <v>-0.71392100000000003</v>
      </c>
      <c r="G46">
        <v>-0.70585500000000001</v>
      </c>
      <c r="H46">
        <v>-0.82145199999999996</v>
      </c>
      <c r="I46">
        <v>-0.85760499999999995</v>
      </c>
      <c r="J46">
        <v>-0.88037600000000005</v>
      </c>
      <c r="K46">
        <v>-0.88397899999999996</v>
      </c>
      <c r="L46">
        <v>-0.87114400000000003</v>
      </c>
      <c r="M46">
        <v>-0.82829900000000001</v>
      </c>
      <c r="N46">
        <v>-0.71832700000000005</v>
      </c>
      <c r="O46">
        <v>-0.64119800000000005</v>
      </c>
      <c r="P46">
        <v>-0.68755999999999995</v>
      </c>
      <c r="Q46">
        <v>-0.733684</v>
      </c>
      <c r="R46">
        <v>-0.74965999999999999</v>
      </c>
      <c r="S46">
        <v>-0.758077</v>
      </c>
      <c r="T46">
        <v>-0.69422300000000003</v>
      </c>
      <c r="U46">
        <v>-0.58646399999999999</v>
      </c>
      <c r="V46">
        <v>-0.462146</v>
      </c>
      <c r="W46">
        <v>-0.324382</v>
      </c>
      <c r="X46">
        <v>-0.22506300000000001</v>
      </c>
      <c r="Y46">
        <v>-0.116248</v>
      </c>
      <c r="Z46">
        <v>-2.5656000000000002E-2</v>
      </c>
      <c r="AA46">
        <v>9.4269999999999996E-3</v>
      </c>
      <c r="AB46">
        <v>0.13342799999999999</v>
      </c>
      <c r="AC46">
        <v>0.159884</v>
      </c>
      <c r="AD46">
        <v>0.141345</v>
      </c>
      <c r="AE46">
        <v>0.18340500000000001</v>
      </c>
      <c r="AF46">
        <v>0.252386</v>
      </c>
      <c r="AG46">
        <v>0.28749400000000003</v>
      </c>
      <c r="AH46">
        <v>0.38237900000000002</v>
      </c>
      <c r="AI46">
        <v>0.50148700000000002</v>
      </c>
      <c r="AJ46">
        <v>0.40492499999999998</v>
      </c>
      <c r="AK46">
        <v>0.33514699999999997</v>
      </c>
      <c r="AL46">
        <v>0.32899600000000001</v>
      </c>
      <c r="AM46">
        <v>0.37309199999999998</v>
      </c>
      <c r="AN46">
        <v>0.460426</v>
      </c>
      <c r="AO46">
        <v>0.59736199999999995</v>
      </c>
      <c r="AP46">
        <v>0.68196599999999996</v>
      </c>
      <c r="AQ46">
        <v>0.70753999999999995</v>
      </c>
      <c r="AR46">
        <v>0.72366699999999995</v>
      </c>
      <c r="AS46">
        <v>0.85181799999999996</v>
      </c>
      <c r="AT46">
        <v>1.271158</v>
      </c>
      <c r="AU46">
        <v>1.268939</v>
      </c>
      <c r="AV46">
        <v>1.104039</v>
      </c>
      <c r="AW46">
        <v>0.76884799999999998</v>
      </c>
      <c r="AX46">
        <v>0.56766499999999998</v>
      </c>
      <c r="AY46">
        <v>0.459283</v>
      </c>
      <c r="AZ46">
        <v>0.43451200000000001</v>
      </c>
      <c r="BA46">
        <v>0.472744</v>
      </c>
      <c r="BB46">
        <v>0.51274399999999998</v>
      </c>
      <c r="BC46">
        <v>0.62579600000000002</v>
      </c>
      <c r="BD46">
        <v>0.52660799999999997</v>
      </c>
      <c r="BE46">
        <v>0.416848</v>
      </c>
      <c r="BF46">
        <v>0.32090000000000002</v>
      </c>
      <c r="BG46">
        <v>0.14829400000000001</v>
      </c>
      <c r="BH46">
        <v>9.4140000000000005E-3</v>
      </c>
      <c r="BI46">
        <v>-4.9404000000000003E-2</v>
      </c>
      <c r="BJ46">
        <v>-6.8439E-2</v>
      </c>
      <c r="BK46">
        <v>-2.3323E-2</v>
      </c>
      <c r="BL46">
        <v>4.0906999999999999E-2</v>
      </c>
      <c r="BM46">
        <v>0.117363</v>
      </c>
      <c r="BN46">
        <v>0.154</v>
      </c>
      <c r="BO46">
        <v>0.28038600000000002</v>
      </c>
      <c r="BP46">
        <v>0.40632000000000001</v>
      </c>
      <c r="BQ46">
        <v>0.57960500000000004</v>
      </c>
      <c r="BR46">
        <v>0.65967399999999998</v>
      </c>
      <c r="BS46">
        <v>0.58996000000000004</v>
      </c>
      <c r="BT46">
        <v>0.439716</v>
      </c>
      <c r="BU46">
        <v>0.29191600000000001</v>
      </c>
      <c r="BV46">
        <v>0.20225199999999999</v>
      </c>
      <c r="BW46">
        <v>9.4326999999999994E-2</v>
      </c>
      <c r="BX46">
        <v>4.2376999999999998E-2</v>
      </c>
      <c r="BY46">
        <v>4.3958999999999998E-2</v>
      </c>
      <c r="BZ46">
        <v>4.1751999999999997E-2</v>
      </c>
      <c r="CA46">
        <v>4.3270999999999997E-2</v>
      </c>
      <c r="CB46">
        <v>2.0707E-2</v>
      </c>
      <c r="CC46">
        <v>-2.5405E-2</v>
      </c>
      <c r="CD46">
        <v>-2.1647E-2</v>
      </c>
      <c r="CE46">
        <v>-4.5227000000000003E-2</v>
      </c>
      <c r="CF46">
        <v>-2.0448999999999998E-2</v>
      </c>
      <c r="CG46">
        <v>6.9137000000000004E-2</v>
      </c>
      <c r="CH46">
        <v>0.25135800000000003</v>
      </c>
      <c r="CI46">
        <v>0.42938599999999999</v>
      </c>
      <c r="CJ46">
        <v>0.53317800000000004</v>
      </c>
      <c r="CK46">
        <v>0.61657099999999998</v>
      </c>
      <c r="CL46">
        <v>0.666076</v>
      </c>
      <c r="CM46">
        <v>0.63971800000000001</v>
      </c>
      <c r="CN46">
        <v>0.60153199999999996</v>
      </c>
      <c r="CO46">
        <v>0.49535299999999999</v>
      </c>
      <c r="CP46">
        <v>0.49141600000000002</v>
      </c>
      <c r="CQ46">
        <v>0.46754699999999999</v>
      </c>
      <c r="CR46">
        <v>0.42845800000000001</v>
      </c>
      <c r="CS46">
        <v>0.39506000000000002</v>
      </c>
      <c r="CT46">
        <v>0.36956699999999998</v>
      </c>
      <c r="CU46">
        <v>0.37664599999999998</v>
      </c>
      <c r="CV46">
        <v>0.39513500000000001</v>
      </c>
      <c r="CW46">
        <v>0.38584499999999999</v>
      </c>
      <c r="CX46">
        <v>0.25193599999999999</v>
      </c>
      <c r="CY46">
        <v>7.4857999999999994E-2</v>
      </c>
      <c r="CZ46">
        <v>-8.1015000000000004E-2</v>
      </c>
      <c r="DA46">
        <v>-0.18722900000000001</v>
      </c>
      <c r="DB46">
        <v>-0.244584</v>
      </c>
      <c r="DC46">
        <v>-0.25180999999999998</v>
      </c>
      <c r="DD46">
        <v>-0.27929399999999999</v>
      </c>
      <c r="DE46">
        <v>-0.34508299999999997</v>
      </c>
      <c r="DF46">
        <v>-0.42525299999999999</v>
      </c>
      <c r="DG46">
        <v>-0.55879800000000002</v>
      </c>
      <c r="DH46">
        <v>-0.64851099999999995</v>
      </c>
      <c r="DI46">
        <v>-0.71924699999999997</v>
      </c>
      <c r="DJ46">
        <v>-0.78689600000000004</v>
      </c>
      <c r="DK46">
        <v>-0.83313199999999998</v>
      </c>
      <c r="DL46">
        <v>-0.85079099999999996</v>
      </c>
      <c r="DM46">
        <v>-0.86996099999999998</v>
      </c>
      <c r="DN46">
        <v>-0.92569100000000004</v>
      </c>
      <c r="DO46">
        <v>-0.97127399999999997</v>
      </c>
      <c r="DP46">
        <v>-1.004246</v>
      </c>
      <c r="DQ46">
        <v>-1.001654</v>
      </c>
      <c r="DR46">
        <v>-0.95338699999999998</v>
      </c>
      <c r="DS46">
        <v>-0.86794499999999997</v>
      </c>
      <c r="DT46">
        <v>-0.83813800000000005</v>
      </c>
      <c r="DU46">
        <v>-0.79929399999999995</v>
      </c>
      <c r="DV46">
        <v>-0.74484600000000001</v>
      </c>
      <c r="DW46">
        <v>-0.77364200000000005</v>
      </c>
      <c r="DX46">
        <v>-0.84262700000000001</v>
      </c>
      <c r="DY46">
        <v>-0.86030099999999998</v>
      </c>
      <c r="DZ46">
        <v>-0.79044999999999999</v>
      </c>
      <c r="EA46">
        <v>-0.77562200000000003</v>
      </c>
      <c r="EB46">
        <v>-0.77173599999999998</v>
      </c>
      <c r="EC46">
        <v>-0.77229199999999998</v>
      </c>
      <c r="ED46">
        <v>-0.74679700000000004</v>
      </c>
      <c r="EE46">
        <v>-0.67691699999999999</v>
      </c>
      <c r="EF46">
        <v>-0.62741899999999995</v>
      </c>
      <c r="EG46">
        <v>-0.57711900000000005</v>
      </c>
      <c r="EH46">
        <v>-0.472132</v>
      </c>
      <c r="EI46">
        <v>-0.41359200000000002</v>
      </c>
      <c r="EJ46">
        <v>-0.40792099999999998</v>
      </c>
      <c r="EK46">
        <v>-0.401416</v>
      </c>
      <c r="EL46">
        <v>-0.40708</v>
      </c>
      <c r="EM46">
        <v>-0.43115399999999998</v>
      </c>
      <c r="EN46">
        <v>-0.41853099999999999</v>
      </c>
    </row>
    <row r="47" spans="1:144" x14ac:dyDescent="0.25">
      <c r="A47">
        <v>-0.40281600000000001</v>
      </c>
      <c r="B47">
        <v>-0.415358</v>
      </c>
      <c r="C47">
        <v>-0.48899900000000002</v>
      </c>
      <c r="D47">
        <v>-0.61742399999999997</v>
      </c>
      <c r="E47">
        <v>-0.71780600000000006</v>
      </c>
      <c r="F47">
        <v>-0.73551100000000003</v>
      </c>
      <c r="G47">
        <v>-0.70548299999999997</v>
      </c>
      <c r="H47">
        <v>-0.75732900000000003</v>
      </c>
      <c r="I47">
        <v>-0.83362599999999998</v>
      </c>
      <c r="J47">
        <v>-0.88950300000000004</v>
      </c>
      <c r="K47">
        <v>-0.91872900000000002</v>
      </c>
      <c r="L47">
        <v>-0.86754200000000004</v>
      </c>
      <c r="M47">
        <v>-0.79601500000000003</v>
      </c>
      <c r="N47">
        <v>-0.69488499999999997</v>
      </c>
      <c r="O47">
        <v>-0.61779499999999998</v>
      </c>
      <c r="P47">
        <v>-0.62531099999999995</v>
      </c>
      <c r="Q47">
        <v>-0.663412</v>
      </c>
      <c r="R47">
        <v>-0.69156200000000001</v>
      </c>
      <c r="S47">
        <v>-0.69338599999999995</v>
      </c>
      <c r="T47">
        <v>-0.652922</v>
      </c>
      <c r="U47">
        <v>-0.57804199999999994</v>
      </c>
      <c r="V47">
        <v>-0.46277200000000002</v>
      </c>
      <c r="W47">
        <v>-0.325044</v>
      </c>
      <c r="X47">
        <v>-0.24662200000000001</v>
      </c>
      <c r="Y47">
        <v>-8.4359000000000003E-2</v>
      </c>
      <c r="Z47">
        <v>6.9819000000000006E-2</v>
      </c>
      <c r="AA47">
        <v>0.123405</v>
      </c>
      <c r="AB47">
        <v>0.278868</v>
      </c>
      <c r="AC47">
        <v>0.21112400000000001</v>
      </c>
      <c r="AD47">
        <v>0.16819899999999999</v>
      </c>
      <c r="AE47">
        <v>0.19764499999999999</v>
      </c>
      <c r="AF47">
        <v>0.27516499999999999</v>
      </c>
      <c r="AG47">
        <v>0.35134799999999999</v>
      </c>
      <c r="AH47">
        <v>0.46214499999999997</v>
      </c>
      <c r="AI47">
        <v>0.54196599999999995</v>
      </c>
      <c r="AJ47">
        <v>0.45063900000000001</v>
      </c>
      <c r="AK47">
        <v>0.38589800000000002</v>
      </c>
      <c r="AL47">
        <v>0.38084699999999999</v>
      </c>
      <c r="AM47">
        <v>0.39574100000000001</v>
      </c>
      <c r="AN47">
        <v>0.42645300000000003</v>
      </c>
      <c r="AO47">
        <v>0.50386799999999998</v>
      </c>
      <c r="AP47">
        <v>0.60874899999999998</v>
      </c>
      <c r="AQ47">
        <v>0.71905699999999995</v>
      </c>
      <c r="AR47">
        <v>0.76824400000000004</v>
      </c>
      <c r="AS47">
        <v>0.95607699999999995</v>
      </c>
      <c r="AT47">
        <v>1.2632099999999999</v>
      </c>
      <c r="AU47">
        <v>1.27921</v>
      </c>
      <c r="AV47">
        <v>1.086754</v>
      </c>
      <c r="AW47">
        <v>0.80129099999999998</v>
      </c>
      <c r="AX47">
        <v>0.60936599999999996</v>
      </c>
      <c r="AY47">
        <v>0.498809</v>
      </c>
      <c r="AZ47">
        <v>0.45766099999999998</v>
      </c>
      <c r="BA47">
        <v>0.440243</v>
      </c>
      <c r="BB47">
        <v>0.45715499999999998</v>
      </c>
      <c r="BC47">
        <v>0.55114600000000002</v>
      </c>
      <c r="BD47">
        <v>0.49657200000000001</v>
      </c>
      <c r="BE47">
        <v>0.33835399999999999</v>
      </c>
      <c r="BF47">
        <v>0.21449099999999999</v>
      </c>
      <c r="BG47">
        <v>3.4262000000000001E-2</v>
      </c>
      <c r="BH47">
        <v>-5.5169999999999997E-2</v>
      </c>
      <c r="BI47">
        <v>-7.8247999999999998E-2</v>
      </c>
      <c r="BJ47">
        <v>-5.2077999999999999E-2</v>
      </c>
      <c r="BK47">
        <v>-1.7999000000000001E-2</v>
      </c>
      <c r="BL47">
        <v>2.3563000000000001E-2</v>
      </c>
      <c r="BM47">
        <v>7.6975000000000002E-2</v>
      </c>
      <c r="BN47">
        <v>0.145289</v>
      </c>
      <c r="BO47">
        <v>0.25063299999999999</v>
      </c>
      <c r="BP47">
        <v>0.36694399999999999</v>
      </c>
      <c r="BQ47">
        <v>0.49314200000000002</v>
      </c>
      <c r="BR47">
        <v>0.60038000000000002</v>
      </c>
      <c r="BS47">
        <v>0.61488900000000002</v>
      </c>
      <c r="BT47">
        <v>0.53045799999999999</v>
      </c>
      <c r="BU47">
        <v>0.335947</v>
      </c>
      <c r="BV47">
        <v>0.23063600000000001</v>
      </c>
      <c r="BW47">
        <v>0.15891</v>
      </c>
      <c r="BX47">
        <v>9.3017000000000002E-2</v>
      </c>
      <c r="BY47">
        <v>7.3544999999999999E-2</v>
      </c>
      <c r="BZ47">
        <v>5.8661999999999999E-2</v>
      </c>
      <c r="CA47">
        <v>3.5233E-2</v>
      </c>
      <c r="CB47">
        <v>3.0370000000000002E-3</v>
      </c>
      <c r="CC47">
        <v>-2.7702000000000001E-2</v>
      </c>
      <c r="CD47">
        <v>-6.3806000000000002E-2</v>
      </c>
      <c r="CE47">
        <v>-6.4412999999999998E-2</v>
      </c>
      <c r="CF47">
        <v>-1.9393000000000001E-2</v>
      </c>
      <c r="CG47">
        <v>9.0079999999999993E-2</v>
      </c>
      <c r="CH47">
        <v>0.31959900000000002</v>
      </c>
      <c r="CI47">
        <v>0.48200599999999999</v>
      </c>
      <c r="CJ47">
        <v>0.478848</v>
      </c>
      <c r="CK47">
        <v>0.51822900000000005</v>
      </c>
      <c r="CL47">
        <v>0.64203399999999999</v>
      </c>
      <c r="CM47">
        <v>0.62939900000000004</v>
      </c>
      <c r="CN47">
        <v>0.55922700000000003</v>
      </c>
      <c r="CO47">
        <v>0.51000599999999996</v>
      </c>
      <c r="CP47">
        <v>0.48850300000000002</v>
      </c>
      <c r="CQ47">
        <v>0.48345700000000003</v>
      </c>
      <c r="CR47">
        <v>0.451546</v>
      </c>
      <c r="CS47">
        <v>0.40920600000000001</v>
      </c>
      <c r="CT47">
        <v>0.345553</v>
      </c>
      <c r="CU47">
        <v>0.342671</v>
      </c>
      <c r="CV47">
        <v>0.37756699999999999</v>
      </c>
      <c r="CW47">
        <v>0.37774799999999997</v>
      </c>
      <c r="CX47">
        <v>0.24504500000000001</v>
      </c>
      <c r="CY47">
        <v>7.1041999999999994E-2</v>
      </c>
      <c r="CZ47">
        <v>-3.8785E-2</v>
      </c>
      <c r="DA47">
        <v>-0.13609399999999999</v>
      </c>
      <c r="DB47">
        <v>-0.21101900000000001</v>
      </c>
      <c r="DC47">
        <v>-0.225138</v>
      </c>
      <c r="DD47">
        <v>-0.283775</v>
      </c>
      <c r="DE47">
        <v>-0.404617</v>
      </c>
      <c r="DF47">
        <v>-0.52467799999999998</v>
      </c>
      <c r="DG47">
        <v>-0.63478299999999999</v>
      </c>
      <c r="DH47">
        <v>-0.71394100000000005</v>
      </c>
      <c r="DI47">
        <v>-0.760625</v>
      </c>
      <c r="DJ47">
        <v>-0.81159999999999999</v>
      </c>
      <c r="DK47">
        <v>-0.83514100000000002</v>
      </c>
      <c r="DL47">
        <v>-0.84756399999999998</v>
      </c>
      <c r="DM47">
        <v>-0.88325799999999999</v>
      </c>
      <c r="DN47">
        <v>-0.94671799999999995</v>
      </c>
      <c r="DO47">
        <v>-0.99053599999999997</v>
      </c>
      <c r="DP47">
        <v>-1.012311</v>
      </c>
      <c r="DQ47">
        <v>-1.0088379999999999</v>
      </c>
      <c r="DR47">
        <v>-0.96138599999999996</v>
      </c>
      <c r="DS47">
        <v>-0.86471900000000002</v>
      </c>
      <c r="DT47">
        <v>-0.82043500000000003</v>
      </c>
      <c r="DU47">
        <v>-0.79427499999999995</v>
      </c>
      <c r="DV47">
        <v>-0.75998699999999997</v>
      </c>
      <c r="DW47">
        <v>-0.78164900000000004</v>
      </c>
      <c r="DX47">
        <v>-0.86448700000000001</v>
      </c>
      <c r="DY47">
        <v>-0.91127599999999997</v>
      </c>
      <c r="DZ47">
        <v>-0.81178899999999998</v>
      </c>
      <c r="EA47">
        <v>-0.73960899999999996</v>
      </c>
      <c r="EB47">
        <v>-0.74973100000000004</v>
      </c>
      <c r="EC47">
        <v>-0.77300999999999997</v>
      </c>
      <c r="ED47">
        <v>-0.76000199999999996</v>
      </c>
      <c r="EE47">
        <v>-0.72389400000000004</v>
      </c>
      <c r="EF47">
        <v>-0.67779299999999998</v>
      </c>
      <c r="EG47">
        <v>-0.58520300000000003</v>
      </c>
      <c r="EH47">
        <v>-0.49173099999999997</v>
      </c>
      <c r="EI47">
        <v>-0.42293399999999998</v>
      </c>
      <c r="EJ47">
        <v>-0.41772399999999998</v>
      </c>
      <c r="EK47">
        <v>-0.442666</v>
      </c>
      <c r="EL47">
        <v>-0.44008399999999998</v>
      </c>
      <c r="EM47">
        <v>-0.44836100000000001</v>
      </c>
      <c r="EN47">
        <v>-0.43985000000000002</v>
      </c>
    </row>
    <row r="48" spans="1:144" x14ac:dyDescent="0.25">
      <c r="A48">
        <v>-0.40859899999999999</v>
      </c>
      <c r="B48">
        <v>-0.45431100000000002</v>
      </c>
      <c r="C48">
        <v>-0.51053400000000004</v>
      </c>
      <c r="D48">
        <v>-0.64627500000000004</v>
      </c>
      <c r="E48">
        <v>-0.70522600000000002</v>
      </c>
      <c r="F48">
        <v>-0.72235499999999997</v>
      </c>
      <c r="G48">
        <v>-0.71491199999999999</v>
      </c>
      <c r="H48">
        <v>-0.73677300000000001</v>
      </c>
      <c r="I48">
        <v>-0.81201999999999996</v>
      </c>
      <c r="J48">
        <v>-0.87183900000000003</v>
      </c>
      <c r="K48">
        <v>-0.894737</v>
      </c>
      <c r="L48">
        <v>-0.84654799999999997</v>
      </c>
      <c r="M48">
        <v>-0.76219000000000003</v>
      </c>
      <c r="N48">
        <v>-0.66293999999999997</v>
      </c>
      <c r="O48">
        <v>-0.61362300000000003</v>
      </c>
      <c r="P48">
        <v>-0.60053999999999996</v>
      </c>
      <c r="Q48">
        <v>-0.61975599999999997</v>
      </c>
      <c r="R48">
        <v>-0.65503699999999998</v>
      </c>
      <c r="S48">
        <v>-0.63922199999999996</v>
      </c>
      <c r="T48">
        <v>-0.60285900000000003</v>
      </c>
      <c r="U48">
        <v>-0.53969699999999998</v>
      </c>
      <c r="V48">
        <v>-0.42954199999999998</v>
      </c>
      <c r="W48">
        <v>-0.31964700000000001</v>
      </c>
      <c r="X48">
        <v>-0.242816</v>
      </c>
      <c r="Y48">
        <v>-9.8025000000000001E-2</v>
      </c>
      <c r="Z48">
        <v>0.122922</v>
      </c>
      <c r="AA48">
        <v>0.20779</v>
      </c>
      <c r="AB48">
        <v>0.38314500000000001</v>
      </c>
      <c r="AC48">
        <v>0.26075900000000002</v>
      </c>
      <c r="AD48">
        <v>0.20916100000000001</v>
      </c>
      <c r="AE48">
        <v>0.2389</v>
      </c>
      <c r="AF48">
        <v>0.332673</v>
      </c>
      <c r="AG48">
        <v>0.43205199999999999</v>
      </c>
      <c r="AH48">
        <v>0.50490699999999999</v>
      </c>
      <c r="AI48">
        <v>0.56174599999999997</v>
      </c>
      <c r="AJ48">
        <v>0.49787300000000001</v>
      </c>
      <c r="AK48">
        <v>0.454123</v>
      </c>
      <c r="AL48">
        <v>0.42268600000000001</v>
      </c>
      <c r="AM48">
        <v>0.397262</v>
      </c>
      <c r="AN48">
        <v>0.39921800000000002</v>
      </c>
      <c r="AO48">
        <v>0.44081999999999999</v>
      </c>
      <c r="AP48">
        <v>0.53084100000000001</v>
      </c>
      <c r="AQ48">
        <v>0.69972900000000005</v>
      </c>
      <c r="AR48">
        <v>0.82995399999999997</v>
      </c>
      <c r="AS48">
        <v>1.0537939999999999</v>
      </c>
      <c r="AT48">
        <v>1.2250620000000001</v>
      </c>
      <c r="AU48">
        <v>1.2943309999999999</v>
      </c>
      <c r="AV48">
        <v>1.0909</v>
      </c>
      <c r="AW48">
        <v>0.863564</v>
      </c>
      <c r="AX48">
        <v>0.67013199999999995</v>
      </c>
      <c r="AY48">
        <v>0.54883599999999999</v>
      </c>
      <c r="AZ48">
        <v>0.47150399999999998</v>
      </c>
      <c r="BA48">
        <v>0.43003000000000002</v>
      </c>
      <c r="BB48">
        <v>0.43895099999999998</v>
      </c>
      <c r="BC48">
        <v>0.47115000000000001</v>
      </c>
      <c r="BD48">
        <v>0.40465800000000002</v>
      </c>
      <c r="BE48">
        <v>0.205507</v>
      </c>
      <c r="BF48">
        <v>0.126642</v>
      </c>
      <c r="BG48">
        <v>-1.7344999999999999E-2</v>
      </c>
      <c r="BH48">
        <v>-8.6404999999999996E-2</v>
      </c>
      <c r="BI48">
        <v>-0.102254</v>
      </c>
      <c r="BJ48">
        <v>-3.0411000000000001E-2</v>
      </c>
      <c r="BK48">
        <v>2.1549999999999998E-3</v>
      </c>
      <c r="BL48">
        <v>1.7260000000000001E-2</v>
      </c>
      <c r="BM48">
        <v>4.1461999999999999E-2</v>
      </c>
      <c r="BN48">
        <v>0.104327</v>
      </c>
      <c r="BO48">
        <v>0.21236099999999999</v>
      </c>
      <c r="BP48">
        <v>0.287804</v>
      </c>
      <c r="BQ48">
        <v>0.39765899999999998</v>
      </c>
      <c r="BR48">
        <v>0.51000199999999996</v>
      </c>
      <c r="BS48">
        <v>0.62919099999999994</v>
      </c>
      <c r="BT48">
        <v>0.61504499999999995</v>
      </c>
      <c r="BU48">
        <v>0.41466799999999998</v>
      </c>
      <c r="BV48">
        <v>0.27121899999999999</v>
      </c>
      <c r="BW48">
        <v>0.181451</v>
      </c>
      <c r="BX48">
        <v>0.14041799999999999</v>
      </c>
      <c r="BY48">
        <v>0.124335</v>
      </c>
      <c r="BZ48">
        <v>6.4453999999999997E-2</v>
      </c>
      <c r="CA48">
        <v>-1.5543E-2</v>
      </c>
      <c r="CB48">
        <v>-5.5135000000000003E-2</v>
      </c>
      <c r="CC48">
        <v>-6.5920000000000006E-2</v>
      </c>
      <c r="CD48">
        <v>-8.3835000000000007E-2</v>
      </c>
      <c r="CE48">
        <v>-6.5978999999999996E-2</v>
      </c>
      <c r="CF48">
        <v>1.5139999999999999E-3</v>
      </c>
      <c r="CG48">
        <v>0.14294499999999999</v>
      </c>
      <c r="CH48">
        <v>0.38742700000000002</v>
      </c>
      <c r="CI48">
        <v>0.48534300000000002</v>
      </c>
      <c r="CJ48">
        <v>0.39735199999999998</v>
      </c>
      <c r="CK48">
        <v>0.43963600000000003</v>
      </c>
      <c r="CL48">
        <v>0.60893699999999995</v>
      </c>
      <c r="CM48">
        <v>0.62848099999999996</v>
      </c>
      <c r="CN48">
        <v>0.55794299999999997</v>
      </c>
      <c r="CO48">
        <v>0.50438000000000005</v>
      </c>
      <c r="CP48">
        <v>0.49054500000000001</v>
      </c>
      <c r="CQ48">
        <v>0.49915500000000002</v>
      </c>
      <c r="CR48">
        <v>0.46934700000000001</v>
      </c>
      <c r="CS48">
        <v>0.41630499999999998</v>
      </c>
      <c r="CT48">
        <v>0.33015600000000001</v>
      </c>
      <c r="CU48">
        <v>0.311253</v>
      </c>
      <c r="CV48">
        <v>0.31400800000000001</v>
      </c>
      <c r="CW48">
        <v>0.34630699999999998</v>
      </c>
      <c r="CX48">
        <v>0.29485</v>
      </c>
      <c r="CY48">
        <v>7.4372999999999995E-2</v>
      </c>
      <c r="CZ48">
        <v>-7.0850000000000002E-3</v>
      </c>
      <c r="DA48">
        <v>-7.8298999999999994E-2</v>
      </c>
      <c r="DB48">
        <v>-0.15936900000000001</v>
      </c>
      <c r="DC48">
        <v>-0.20288500000000001</v>
      </c>
      <c r="DD48">
        <v>-0.32235200000000003</v>
      </c>
      <c r="DE48">
        <v>-0.46434199999999998</v>
      </c>
      <c r="DF48">
        <v>-0.63767700000000005</v>
      </c>
      <c r="DG48">
        <v>-0.75373999999999997</v>
      </c>
      <c r="DH48">
        <v>-0.81804100000000002</v>
      </c>
      <c r="DI48">
        <v>-0.821268</v>
      </c>
      <c r="DJ48">
        <v>-0.80213299999999998</v>
      </c>
      <c r="DK48">
        <v>-0.80484199999999995</v>
      </c>
      <c r="DL48">
        <v>-0.84885600000000005</v>
      </c>
      <c r="DM48">
        <v>-0.91416900000000001</v>
      </c>
      <c r="DN48">
        <v>-0.95951900000000001</v>
      </c>
      <c r="DO48">
        <v>-0.98888500000000001</v>
      </c>
      <c r="DP48">
        <v>-0.99706799999999995</v>
      </c>
      <c r="DQ48">
        <v>-0.98485100000000003</v>
      </c>
      <c r="DR48">
        <v>-0.94180699999999995</v>
      </c>
      <c r="DS48">
        <v>-0.87005600000000005</v>
      </c>
      <c r="DT48">
        <v>-0.79214799999999996</v>
      </c>
      <c r="DU48">
        <v>-0.78483199999999997</v>
      </c>
      <c r="DV48">
        <v>-0.776227</v>
      </c>
      <c r="DW48">
        <v>-0.83016800000000002</v>
      </c>
      <c r="DX48">
        <v>-0.89313900000000002</v>
      </c>
      <c r="DY48">
        <v>-0.91966899999999996</v>
      </c>
      <c r="DZ48">
        <v>-0.82338100000000003</v>
      </c>
      <c r="EA48">
        <v>-0.723221</v>
      </c>
      <c r="EB48">
        <v>-0.73524100000000003</v>
      </c>
      <c r="EC48">
        <v>-0.75953499999999996</v>
      </c>
      <c r="ED48">
        <v>-0.75716899999999998</v>
      </c>
      <c r="EE48">
        <v>-0.758158</v>
      </c>
      <c r="EF48">
        <v>-0.72587699999999999</v>
      </c>
      <c r="EG48">
        <v>-0.62712900000000005</v>
      </c>
      <c r="EH48">
        <v>-0.51978899999999995</v>
      </c>
      <c r="EI48">
        <v>-0.46029399999999998</v>
      </c>
      <c r="EJ48">
        <v>-0.43535299999999999</v>
      </c>
      <c r="EK48">
        <v>-0.447681</v>
      </c>
      <c r="EL48">
        <v>-0.47643099999999999</v>
      </c>
      <c r="EM48">
        <v>-0.47721999999999998</v>
      </c>
      <c r="EN48">
        <v>-0.46024999999999999</v>
      </c>
    </row>
    <row r="49" spans="1:144" x14ac:dyDescent="0.25">
      <c r="A49">
        <v>-0.41319899999999998</v>
      </c>
      <c r="B49">
        <v>-0.49325999999999998</v>
      </c>
      <c r="C49">
        <v>-0.55091299999999999</v>
      </c>
      <c r="D49">
        <v>-0.656219</v>
      </c>
      <c r="E49">
        <v>-0.68295300000000003</v>
      </c>
      <c r="F49">
        <v>-0.69653799999999999</v>
      </c>
      <c r="G49">
        <v>-0.70797100000000002</v>
      </c>
      <c r="H49">
        <v>-0.75156199999999995</v>
      </c>
      <c r="I49">
        <v>-0.80312499999999998</v>
      </c>
      <c r="J49">
        <v>-0.83899000000000001</v>
      </c>
      <c r="K49">
        <v>-0.83188499999999999</v>
      </c>
      <c r="L49">
        <v>-0.80646200000000001</v>
      </c>
      <c r="M49">
        <v>-0.73256600000000005</v>
      </c>
      <c r="N49">
        <v>-0.63648800000000005</v>
      </c>
      <c r="O49">
        <v>-0.60311899999999996</v>
      </c>
      <c r="P49">
        <v>-0.58194500000000005</v>
      </c>
      <c r="Q49">
        <v>-0.57678399999999996</v>
      </c>
      <c r="R49">
        <v>-0.61336500000000005</v>
      </c>
      <c r="S49">
        <v>-0.59970400000000001</v>
      </c>
      <c r="T49">
        <v>-0.56574999999999998</v>
      </c>
      <c r="U49">
        <v>-0.50572399999999995</v>
      </c>
      <c r="V49">
        <v>-0.40295500000000001</v>
      </c>
      <c r="W49">
        <v>-0.31535600000000003</v>
      </c>
      <c r="X49">
        <v>-0.23207</v>
      </c>
      <c r="Y49">
        <v>-7.8823000000000004E-2</v>
      </c>
      <c r="Z49">
        <v>0.148593</v>
      </c>
      <c r="AA49">
        <v>0.27407100000000001</v>
      </c>
      <c r="AB49">
        <v>0.44051800000000002</v>
      </c>
      <c r="AC49">
        <v>0.33075300000000002</v>
      </c>
      <c r="AD49">
        <v>0.280445</v>
      </c>
      <c r="AE49">
        <v>0.31411</v>
      </c>
      <c r="AF49">
        <v>0.40548600000000001</v>
      </c>
      <c r="AG49">
        <v>0.48559000000000002</v>
      </c>
      <c r="AH49">
        <v>0.53179699999999996</v>
      </c>
      <c r="AI49">
        <v>0.58398300000000003</v>
      </c>
      <c r="AJ49">
        <v>0.54760500000000001</v>
      </c>
      <c r="AK49">
        <v>0.54388199999999998</v>
      </c>
      <c r="AL49">
        <v>0.45187500000000003</v>
      </c>
      <c r="AM49">
        <v>0.38888200000000001</v>
      </c>
      <c r="AN49">
        <v>0.37066399999999999</v>
      </c>
      <c r="AO49">
        <v>0.39539200000000002</v>
      </c>
      <c r="AP49">
        <v>0.48726700000000001</v>
      </c>
      <c r="AQ49">
        <v>0.63226700000000002</v>
      </c>
      <c r="AR49">
        <v>0.91032100000000005</v>
      </c>
      <c r="AS49">
        <v>1.10789</v>
      </c>
      <c r="AT49">
        <v>1.226173</v>
      </c>
      <c r="AU49">
        <v>1.2731840000000001</v>
      </c>
      <c r="AV49">
        <v>1.119432</v>
      </c>
      <c r="AW49">
        <v>0.89285800000000004</v>
      </c>
      <c r="AX49">
        <v>0.73406700000000003</v>
      </c>
      <c r="AY49">
        <v>0.59571200000000002</v>
      </c>
      <c r="AZ49">
        <v>0.49279400000000001</v>
      </c>
      <c r="BA49">
        <v>0.44531399999999999</v>
      </c>
      <c r="BB49">
        <v>0.43121700000000002</v>
      </c>
      <c r="BC49">
        <v>0.40724300000000002</v>
      </c>
      <c r="BD49">
        <v>0.30319800000000002</v>
      </c>
      <c r="BE49">
        <v>8.2517999999999994E-2</v>
      </c>
      <c r="BF49">
        <v>2.4573999999999999E-2</v>
      </c>
      <c r="BG49">
        <v>-5.0584999999999998E-2</v>
      </c>
      <c r="BH49">
        <v>-9.7640000000000005E-2</v>
      </c>
      <c r="BI49">
        <v>-0.114816</v>
      </c>
      <c r="BJ49">
        <v>-3.5359000000000002E-2</v>
      </c>
      <c r="BK49">
        <v>-1.993E-2</v>
      </c>
      <c r="BL49">
        <v>-1.9207999999999999E-2</v>
      </c>
      <c r="BM49">
        <v>6.5709999999999996E-3</v>
      </c>
      <c r="BN49">
        <v>5.9958999999999998E-2</v>
      </c>
      <c r="BO49">
        <v>0.14652599999999999</v>
      </c>
      <c r="BP49">
        <v>0.178735</v>
      </c>
      <c r="BQ49">
        <v>0.29417500000000002</v>
      </c>
      <c r="BR49">
        <v>0.45218900000000001</v>
      </c>
      <c r="BS49">
        <v>0.61509400000000003</v>
      </c>
      <c r="BT49">
        <v>0.67149800000000004</v>
      </c>
      <c r="BU49">
        <v>0.477107</v>
      </c>
      <c r="BV49">
        <v>0.32872699999999999</v>
      </c>
      <c r="BW49">
        <v>0.20627400000000001</v>
      </c>
      <c r="BX49">
        <v>0.15453900000000001</v>
      </c>
      <c r="BY49">
        <v>0.16137899999999999</v>
      </c>
      <c r="BZ49">
        <v>4.6278E-2</v>
      </c>
      <c r="CA49">
        <v>-6.5382999999999997E-2</v>
      </c>
      <c r="CB49">
        <v>-0.105797</v>
      </c>
      <c r="CC49">
        <v>-0.104111</v>
      </c>
      <c r="CD49">
        <v>-5.4937E-2</v>
      </c>
      <c r="CE49">
        <v>-3.0742999999999999E-2</v>
      </c>
      <c r="CF49">
        <v>4.4568000000000003E-2</v>
      </c>
      <c r="CG49">
        <v>0.19597999999999999</v>
      </c>
      <c r="CH49">
        <v>0.416906</v>
      </c>
      <c r="CI49">
        <v>0.45226699999999997</v>
      </c>
      <c r="CJ49">
        <v>0.35499700000000001</v>
      </c>
      <c r="CK49">
        <v>0.39577800000000002</v>
      </c>
      <c r="CL49">
        <v>0.562114</v>
      </c>
      <c r="CM49">
        <v>0.63122199999999995</v>
      </c>
      <c r="CN49">
        <v>0.55799799999999999</v>
      </c>
      <c r="CO49">
        <v>0.51221300000000003</v>
      </c>
      <c r="CP49">
        <v>0.498641</v>
      </c>
      <c r="CQ49">
        <v>0.48103299999999999</v>
      </c>
      <c r="CR49">
        <v>0.46967500000000001</v>
      </c>
      <c r="CS49">
        <v>0.418821</v>
      </c>
      <c r="CT49">
        <v>0.32103700000000002</v>
      </c>
      <c r="CU49">
        <v>0.27239400000000002</v>
      </c>
      <c r="CV49">
        <v>0.27548</v>
      </c>
      <c r="CW49">
        <v>0.29838599999999998</v>
      </c>
      <c r="CX49">
        <v>0.30957400000000002</v>
      </c>
      <c r="CY49">
        <v>0.125467</v>
      </c>
      <c r="CZ49">
        <v>1.6195999999999999E-2</v>
      </c>
      <c r="DA49">
        <v>-1.7004999999999999E-2</v>
      </c>
      <c r="DB49">
        <v>-0.10673199999999999</v>
      </c>
      <c r="DC49">
        <v>-0.21172299999999999</v>
      </c>
      <c r="DD49">
        <v>-0.37237799999999999</v>
      </c>
      <c r="DE49">
        <v>-0.51655300000000004</v>
      </c>
      <c r="DF49">
        <v>-0.74923899999999999</v>
      </c>
      <c r="DG49">
        <v>-0.85869899999999999</v>
      </c>
      <c r="DH49">
        <v>-0.91822999999999999</v>
      </c>
      <c r="DI49">
        <v>-0.88985099999999995</v>
      </c>
      <c r="DJ49">
        <v>-0.83630000000000004</v>
      </c>
      <c r="DK49">
        <v>-0.797597</v>
      </c>
      <c r="DL49">
        <v>-0.85518499999999997</v>
      </c>
      <c r="DM49">
        <v>-0.93261400000000005</v>
      </c>
      <c r="DN49">
        <v>-0.96537200000000001</v>
      </c>
      <c r="DO49">
        <v>-0.95282699999999998</v>
      </c>
      <c r="DP49">
        <v>-0.96671499999999999</v>
      </c>
      <c r="DQ49">
        <v>-0.95107600000000003</v>
      </c>
      <c r="DR49">
        <v>-0.91251899999999997</v>
      </c>
      <c r="DS49">
        <v>-0.86032500000000001</v>
      </c>
      <c r="DT49">
        <v>-0.78060300000000005</v>
      </c>
      <c r="DU49">
        <v>-0.78066800000000003</v>
      </c>
      <c r="DV49">
        <v>-0.78723699999999996</v>
      </c>
      <c r="DW49">
        <v>-0.86709800000000004</v>
      </c>
      <c r="DX49">
        <v>-0.90473899999999996</v>
      </c>
      <c r="DY49">
        <v>-0.90569699999999997</v>
      </c>
      <c r="DZ49">
        <v>-0.82613400000000003</v>
      </c>
      <c r="EA49">
        <v>-0.72426100000000004</v>
      </c>
      <c r="EB49">
        <v>-0.73585299999999998</v>
      </c>
      <c r="EC49">
        <v>-0.76108399999999998</v>
      </c>
      <c r="ED49">
        <v>-0.76939199999999996</v>
      </c>
      <c r="EE49">
        <v>-0.785354</v>
      </c>
      <c r="EF49">
        <v>-0.76020900000000002</v>
      </c>
      <c r="EG49">
        <v>-0.659134</v>
      </c>
      <c r="EH49">
        <v>-0.55032400000000004</v>
      </c>
      <c r="EI49">
        <v>-0.490504</v>
      </c>
      <c r="EJ49">
        <v>-0.472802</v>
      </c>
      <c r="EK49">
        <v>-0.45060299999999998</v>
      </c>
      <c r="EL49">
        <v>-0.49673699999999998</v>
      </c>
      <c r="EM49">
        <v>-0.49537199999999998</v>
      </c>
      <c r="EN49">
        <v>-0.46700700000000001</v>
      </c>
    </row>
    <row r="50" spans="1:144" x14ac:dyDescent="0.25">
      <c r="A50">
        <v>-0.43616199999999999</v>
      </c>
      <c r="B50">
        <v>-0.556288</v>
      </c>
      <c r="C50">
        <v>-0.57961600000000002</v>
      </c>
      <c r="D50">
        <v>-0.63656299999999999</v>
      </c>
      <c r="E50">
        <v>-0.65954599999999997</v>
      </c>
      <c r="F50">
        <v>-0.67229000000000005</v>
      </c>
      <c r="G50">
        <v>-0.68249800000000005</v>
      </c>
      <c r="H50">
        <v>-0.77085700000000001</v>
      </c>
      <c r="I50">
        <v>-0.82611800000000002</v>
      </c>
      <c r="J50">
        <v>-0.85644299999999995</v>
      </c>
      <c r="K50">
        <v>-0.79327300000000001</v>
      </c>
      <c r="L50">
        <v>-0.748143</v>
      </c>
      <c r="M50">
        <v>-0.70353399999999999</v>
      </c>
      <c r="N50">
        <v>-0.63375800000000004</v>
      </c>
      <c r="O50">
        <v>-0.55969899999999995</v>
      </c>
      <c r="P50">
        <v>-0.52624499999999996</v>
      </c>
      <c r="Q50">
        <v>-0.52121399999999996</v>
      </c>
      <c r="R50">
        <v>-0.58202399999999999</v>
      </c>
      <c r="S50">
        <v>-0.58534699999999995</v>
      </c>
      <c r="T50">
        <v>-0.55914399999999997</v>
      </c>
      <c r="U50">
        <v>-0.50356100000000004</v>
      </c>
      <c r="V50">
        <v>-0.401814</v>
      </c>
      <c r="W50">
        <v>-0.29544799999999999</v>
      </c>
      <c r="X50">
        <v>-0.190194</v>
      </c>
      <c r="Y50">
        <v>-1.8832999999999999E-2</v>
      </c>
      <c r="Z50">
        <v>0.17962400000000001</v>
      </c>
      <c r="AA50">
        <v>0.30171399999999998</v>
      </c>
      <c r="AB50">
        <v>0.45155200000000001</v>
      </c>
      <c r="AC50">
        <v>0.42188500000000001</v>
      </c>
      <c r="AD50">
        <v>0.382247</v>
      </c>
      <c r="AE50">
        <v>0.398368</v>
      </c>
      <c r="AF50">
        <v>0.43895800000000001</v>
      </c>
      <c r="AG50">
        <v>0.51803999999999994</v>
      </c>
      <c r="AH50">
        <v>0.57870299999999997</v>
      </c>
      <c r="AI50">
        <v>0.60135300000000003</v>
      </c>
      <c r="AJ50">
        <v>0.62431199999999998</v>
      </c>
      <c r="AK50">
        <v>0.598437</v>
      </c>
      <c r="AL50">
        <v>0.48155100000000001</v>
      </c>
      <c r="AM50">
        <v>0.38688099999999997</v>
      </c>
      <c r="AN50">
        <v>0.350219</v>
      </c>
      <c r="AO50">
        <v>0.36605700000000002</v>
      </c>
      <c r="AP50">
        <v>0.48795699999999997</v>
      </c>
      <c r="AQ50">
        <v>0.62648300000000001</v>
      </c>
      <c r="AR50">
        <v>0.88804499999999997</v>
      </c>
      <c r="AS50">
        <v>1.1367240000000001</v>
      </c>
      <c r="AT50">
        <v>1.278154</v>
      </c>
      <c r="AU50">
        <v>1.261946</v>
      </c>
      <c r="AV50">
        <v>1.1480330000000001</v>
      </c>
      <c r="AW50">
        <v>0.88367300000000004</v>
      </c>
      <c r="AX50">
        <v>0.77030200000000004</v>
      </c>
      <c r="AY50">
        <v>0.65478800000000004</v>
      </c>
      <c r="AZ50">
        <v>0.54813400000000001</v>
      </c>
      <c r="BA50">
        <v>0.47322700000000001</v>
      </c>
      <c r="BB50">
        <v>0.42638700000000002</v>
      </c>
      <c r="BC50">
        <v>0.33984199999999998</v>
      </c>
      <c r="BD50">
        <v>0.196656</v>
      </c>
      <c r="BE50">
        <v>-7.0500000000000001E-4</v>
      </c>
      <c r="BF50">
        <v>-7.1817000000000006E-2</v>
      </c>
      <c r="BG50">
        <v>-0.11182599999999999</v>
      </c>
      <c r="BH50">
        <v>-0.12520700000000001</v>
      </c>
      <c r="BI50">
        <v>-0.122971</v>
      </c>
      <c r="BJ50">
        <v>-0.119784</v>
      </c>
      <c r="BK50">
        <v>-0.100138</v>
      </c>
      <c r="BL50">
        <v>-7.4651999999999996E-2</v>
      </c>
      <c r="BM50">
        <v>-4.6019999999999998E-2</v>
      </c>
      <c r="BN50">
        <v>-1.0026E-2</v>
      </c>
      <c r="BO50">
        <v>5.2379000000000002E-2</v>
      </c>
      <c r="BP50">
        <v>0.111377</v>
      </c>
      <c r="BQ50">
        <v>0.23228499999999999</v>
      </c>
      <c r="BR50">
        <v>0.38080799999999998</v>
      </c>
      <c r="BS50">
        <v>0.55689</v>
      </c>
      <c r="BT50">
        <v>0.71391000000000004</v>
      </c>
      <c r="BU50">
        <v>0.524142</v>
      </c>
      <c r="BV50">
        <v>0.37323800000000001</v>
      </c>
      <c r="BW50">
        <v>0.220334</v>
      </c>
      <c r="BX50">
        <v>0.15049799999999999</v>
      </c>
      <c r="BY50">
        <v>0.142597</v>
      </c>
      <c r="BZ50">
        <v>3.4470000000000001E-2</v>
      </c>
      <c r="CA50">
        <v>-8.3636000000000002E-2</v>
      </c>
      <c r="CB50">
        <v>-0.1149</v>
      </c>
      <c r="CC50">
        <v>-9.9767999999999996E-2</v>
      </c>
      <c r="CD50">
        <v>4.4470000000000004E-3</v>
      </c>
      <c r="CE50">
        <v>1.3651999999999999E-2</v>
      </c>
      <c r="CF50">
        <v>9.7081000000000001E-2</v>
      </c>
      <c r="CG50">
        <v>0.230216</v>
      </c>
      <c r="CH50">
        <v>0.39002900000000001</v>
      </c>
      <c r="CI50">
        <v>0.390816</v>
      </c>
      <c r="CJ50">
        <v>0.34605000000000002</v>
      </c>
      <c r="CK50">
        <v>0.37159799999999998</v>
      </c>
      <c r="CL50">
        <v>0.536686</v>
      </c>
      <c r="CM50">
        <v>0.60646299999999997</v>
      </c>
      <c r="CN50">
        <v>0.54228699999999996</v>
      </c>
      <c r="CO50">
        <v>0.49569600000000003</v>
      </c>
      <c r="CP50">
        <v>0.47194000000000003</v>
      </c>
      <c r="CQ50">
        <v>0.44722899999999999</v>
      </c>
      <c r="CR50">
        <v>0.44586399999999998</v>
      </c>
      <c r="CS50">
        <v>0.44679000000000002</v>
      </c>
      <c r="CT50">
        <v>0.32338699999999998</v>
      </c>
      <c r="CU50">
        <v>0.25142500000000001</v>
      </c>
      <c r="CV50">
        <v>0.261125</v>
      </c>
      <c r="CW50">
        <v>0.27989900000000001</v>
      </c>
      <c r="CX50">
        <v>0.25951600000000002</v>
      </c>
      <c r="CY50">
        <v>0.23020699999999999</v>
      </c>
      <c r="CZ50">
        <v>6.1471999999999999E-2</v>
      </c>
      <c r="DA50">
        <v>3.8351000000000003E-2</v>
      </c>
      <c r="DB50">
        <v>-5.7681000000000003E-2</v>
      </c>
      <c r="DC50">
        <v>-0.22675899999999999</v>
      </c>
      <c r="DD50">
        <v>-0.43540200000000001</v>
      </c>
      <c r="DE50">
        <v>-0.59766200000000003</v>
      </c>
      <c r="DF50">
        <v>-0.83525700000000003</v>
      </c>
      <c r="DG50">
        <v>-0.92969999999999997</v>
      </c>
      <c r="DH50">
        <v>-0.98510600000000004</v>
      </c>
      <c r="DI50">
        <v>-0.96718400000000004</v>
      </c>
      <c r="DJ50">
        <v>-0.91922400000000004</v>
      </c>
      <c r="DK50">
        <v>-0.86612599999999995</v>
      </c>
      <c r="DL50">
        <v>-0.85530600000000001</v>
      </c>
      <c r="DM50">
        <v>-0.921678</v>
      </c>
      <c r="DN50">
        <v>-0.94157900000000005</v>
      </c>
      <c r="DO50">
        <v>-0.92651799999999995</v>
      </c>
      <c r="DP50">
        <v>-0.91115999999999997</v>
      </c>
      <c r="DQ50">
        <v>-0.91092300000000004</v>
      </c>
      <c r="DR50">
        <v>-0.88851599999999997</v>
      </c>
      <c r="DS50">
        <v>-0.84413899999999997</v>
      </c>
      <c r="DT50">
        <v>-0.78708100000000003</v>
      </c>
      <c r="DU50">
        <v>-0.78895700000000002</v>
      </c>
      <c r="DV50">
        <v>-0.79644899999999996</v>
      </c>
      <c r="DW50">
        <v>-0.86319999999999997</v>
      </c>
      <c r="DX50">
        <v>-0.897092</v>
      </c>
      <c r="DY50">
        <v>-0.90380000000000005</v>
      </c>
      <c r="DZ50">
        <v>-0.83115799999999995</v>
      </c>
      <c r="EA50">
        <v>-0.74377899999999997</v>
      </c>
      <c r="EB50">
        <v>-0.75663400000000003</v>
      </c>
      <c r="EC50">
        <v>-0.78458799999999995</v>
      </c>
      <c r="ED50">
        <v>-0.79565300000000005</v>
      </c>
      <c r="EE50">
        <v>-0.79627700000000001</v>
      </c>
      <c r="EF50">
        <v>-0.75775499999999996</v>
      </c>
      <c r="EG50">
        <v>-0.65429000000000004</v>
      </c>
      <c r="EH50">
        <v>-0.576071</v>
      </c>
      <c r="EI50">
        <v>-0.51228899999999999</v>
      </c>
      <c r="EJ50">
        <v>-0.50974600000000003</v>
      </c>
      <c r="EK50">
        <v>-0.49494300000000002</v>
      </c>
      <c r="EL50">
        <v>-0.50285000000000002</v>
      </c>
      <c r="EM50">
        <v>-0.49182100000000001</v>
      </c>
      <c r="EN50">
        <v>-0.44942100000000001</v>
      </c>
    </row>
    <row r="51" spans="1:144" x14ac:dyDescent="0.25">
      <c r="A51">
        <v>-0.47383999999999998</v>
      </c>
      <c r="B51">
        <v>-0.595445</v>
      </c>
      <c r="C51">
        <v>-0.60319699999999998</v>
      </c>
      <c r="D51">
        <v>-0.60900600000000005</v>
      </c>
      <c r="E51">
        <v>-0.61318799999999996</v>
      </c>
      <c r="F51">
        <v>-0.630857</v>
      </c>
      <c r="G51">
        <v>-0.66568799999999995</v>
      </c>
      <c r="H51">
        <v>-0.77517000000000003</v>
      </c>
      <c r="I51">
        <v>-0.82946299999999995</v>
      </c>
      <c r="J51">
        <v>-0.86016300000000001</v>
      </c>
      <c r="K51">
        <v>-0.78324400000000005</v>
      </c>
      <c r="L51">
        <v>-0.73055599999999998</v>
      </c>
      <c r="M51">
        <v>-0.70239799999999997</v>
      </c>
      <c r="N51">
        <v>-0.64875099999999997</v>
      </c>
      <c r="O51">
        <v>-0.51696600000000004</v>
      </c>
      <c r="P51">
        <v>-0.46831499999999998</v>
      </c>
      <c r="Q51">
        <v>-0.48354900000000001</v>
      </c>
      <c r="R51">
        <v>-0.56277699999999997</v>
      </c>
      <c r="S51">
        <v>-0.58417399999999997</v>
      </c>
      <c r="T51">
        <v>-0.56104100000000001</v>
      </c>
      <c r="U51">
        <v>-0.49726900000000002</v>
      </c>
      <c r="V51">
        <v>-0.42145199999999999</v>
      </c>
      <c r="W51">
        <v>-0.301263</v>
      </c>
      <c r="X51">
        <v>-0.15309600000000001</v>
      </c>
      <c r="Y51">
        <v>4.4662E-2</v>
      </c>
      <c r="Z51">
        <v>0.18346299999999999</v>
      </c>
      <c r="AA51">
        <v>0.30397000000000002</v>
      </c>
      <c r="AB51">
        <v>0.452486</v>
      </c>
      <c r="AC51">
        <v>0.49762499999999998</v>
      </c>
      <c r="AD51">
        <v>0.46826899999999999</v>
      </c>
      <c r="AE51">
        <v>0.44030900000000001</v>
      </c>
      <c r="AF51">
        <v>0.45629599999999998</v>
      </c>
      <c r="AG51">
        <v>0.54763499999999998</v>
      </c>
      <c r="AH51">
        <v>0.63131099999999996</v>
      </c>
      <c r="AI51">
        <v>0.66546000000000005</v>
      </c>
      <c r="AJ51">
        <v>0.68841200000000002</v>
      </c>
      <c r="AK51">
        <v>0.60846100000000003</v>
      </c>
      <c r="AL51">
        <v>0.53229800000000005</v>
      </c>
      <c r="AM51">
        <v>0.397617</v>
      </c>
      <c r="AN51">
        <v>0.35213499999999998</v>
      </c>
      <c r="AO51">
        <v>0.37600699999999998</v>
      </c>
      <c r="AP51">
        <v>0.50800199999999995</v>
      </c>
      <c r="AQ51">
        <v>0.65947199999999995</v>
      </c>
      <c r="AR51">
        <v>0.83919500000000002</v>
      </c>
      <c r="AS51">
        <v>1.0974060000000001</v>
      </c>
      <c r="AT51">
        <v>1.355577</v>
      </c>
      <c r="AU51">
        <v>1.2803389999999999</v>
      </c>
      <c r="AV51">
        <v>1.115667</v>
      </c>
      <c r="AW51">
        <v>0.86391099999999998</v>
      </c>
      <c r="AX51">
        <v>0.75811700000000004</v>
      </c>
      <c r="AY51">
        <v>0.69710700000000003</v>
      </c>
      <c r="AZ51">
        <v>0.61230799999999996</v>
      </c>
      <c r="BA51">
        <v>0.52147399999999999</v>
      </c>
      <c r="BB51">
        <v>0.44397700000000001</v>
      </c>
      <c r="BC51">
        <v>0.31548900000000002</v>
      </c>
      <c r="BD51">
        <v>9.7070000000000004E-2</v>
      </c>
      <c r="BE51">
        <v>-4.5155000000000001E-2</v>
      </c>
      <c r="BF51">
        <v>-0.14088100000000001</v>
      </c>
      <c r="BG51">
        <v>-0.18996299999999999</v>
      </c>
      <c r="BH51">
        <v>-0.21193999999999999</v>
      </c>
      <c r="BI51">
        <v>-0.207177</v>
      </c>
      <c r="BJ51">
        <v>-0.19043399999999999</v>
      </c>
      <c r="BK51">
        <v>-0.174343</v>
      </c>
      <c r="BL51">
        <v>-0.156663</v>
      </c>
      <c r="BM51">
        <v>-0.12706799999999999</v>
      </c>
      <c r="BN51">
        <v>-7.195E-2</v>
      </c>
      <c r="BO51">
        <v>-3.0563E-2</v>
      </c>
      <c r="BP51">
        <v>5.7063999999999997E-2</v>
      </c>
      <c r="BQ51">
        <v>0.173985</v>
      </c>
      <c r="BR51">
        <v>0.30241499999999999</v>
      </c>
      <c r="BS51">
        <v>0.44878499999999999</v>
      </c>
      <c r="BT51">
        <v>0.72154799999999997</v>
      </c>
      <c r="BU51">
        <v>0.57089599999999996</v>
      </c>
      <c r="BV51">
        <v>0.36283100000000001</v>
      </c>
      <c r="BW51">
        <v>0.222577</v>
      </c>
      <c r="BX51">
        <v>0.14632600000000001</v>
      </c>
      <c r="BY51">
        <v>0.10994</v>
      </c>
      <c r="BZ51">
        <v>3.3950000000000001E-2</v>
      </c>
      <c r="CA51">
        <v>-4.7967000000000003E-2</v>
      </c>
      <c r="CB51">
        <v>-7.5142E-2</v>
      </c>
      <c r="CC51">
        <v>-4.9218999999999999E-2</v>
      </c>
      <c r="CD51">
        <v>3.2279000000000002E-2</v>
      </c>
      <c r="CE51">
        <v>5.8914000000000001E-2</v>
      </c>
      <c r="CF51">
        <v>0.15001100000000001</v>
      </c>
      <c r="CG51">
        <v>0.26608100000000001</v>
      </c>
      <c r="CH51">
        <v>0.351296</v>
      </c>
      <c r="CI51">
        <v>0.35315800000000003</v>
      </c>
      <c r="CJ51">
        <v>0.336206</v>
      </c>
      <c r="CK51">
        <v>0.38480599999999998</v>
      </c>
      <c r="CL51">
        <v>0.52450799999999997</v>
      </c>
      <c r="CM51">
        <v>0.54650299999999996</v>
      </c>
      <c r="CN51">
        <v>0.49682399999999999</v>
      </c>
      <c r="CO51">
        <v>0.45587899999999998</v>
      </c>
      <c r="CP51">
        <v>0.41647200000000001</v>
      </c>
      <c r="CQ51">
        <v>0.42832599999999998</v>
      </c>
      <c r="CR51">
        <v>0.442413</v>
      </c>
      <c r="CS51">
        <v>0.44649899999999998</v>
      </c>
      <c r="CT51">
        <v>0.33458399999999999</v>
      </c>
      <c r="CU51">
        <v>0.25828099999999998</v>
      </c>
      <c r="CV51">
        <v>0.25260700000000003</v>
      </c>
      <c r="CW51">
        <v>0.27577600000000002</v>
      </c>
      <c r="CX51">
        <v>0.25450800000000001</v>
      </c>
      <c r="CY51">
        <v>0.26521299999999998</v>
      </c>
      <c r="CZ51">
        <v>0.14645900000000001</v>
      </c>
      <c r="DA51">
        <v>9.1644000000000003E-2</v>
      </c>
      <c r="DB51">
        <v>-3.3262E-2</v>
      </c>
      <c r="DC51">
        <v>-0.23136100000000001</v>
      </c>
      <c r="DD51">
        <v>-0.44395499999999999</v>
      </c>
      <c r="DE51">
        <v>-0.70295700000000005</v>
      </c>
      <c r="DF51">
        <v>-0.89292300000000002</v>
      </c>
      <c r="DG51">
        <v>-0.98482800000000004</v>
      </c>
      <c r="DH51">
        <v>-1.0432669999999999</v>
      </c>
      <c r="DI51">
        <v>-1.0607599999999999</v>
      </c>
      <c r="DJ51">
        <v>-1.024697</v>
      </c>
      <c r="DK51">
        <v>-0.96756500000000001</v>
      </c>
      <c r="DL51">
        <v>-0.88281699999999996</v>
      </c>
      <c r="DM51">
        <v>-0.87659100000000001</v>
      </c>
      <c r="DN51">
        <v>-0.88536400000000004</v>
      </c>
      <c r="DO51">
        <v>-0.91955100000000001</v>
      </c>
      <c r="DP51">
        <v>-0.87357399999999996</v>
      </c>
      <c r="DQ51">
        <v>-0.866838</v>
      </c>
      <c r="DR51">
        <v>-0.86068599999999995</v>
      </c>
      <c r="DS51">
        <v>-0.83081400000000005</v>
      </c>
      <c r="DT51">
        <v>-0.80729399999999996</v>
      </c>
      <c r="DU51">
        <v>-0.80728100000000003</v>
      </c>
      <c r="DV51">
        <v>-0.80319099999999999</v>
      </c>
      <c r="DW51">
        <v>-0.83975999999999995</v>
      </c>
      <c r="DX51">
        <v>-0.88040099999999999</v>
      </c>
      <c r="DY51">
        <v>-0.89700100000000005</v>
      </c>
      <c r="DZ51">
        <v>-0.83765900000000004</v>
      </c>
      <c r="EA51">
        <v>-0.77335299999999996</v>
      </c>
      <c r="EB51">
        <v>-0.78367600000000004</v>
      </c>
      <c r="EC51">
        <v>-0.81737899999999997</v>
      </c>
      <c r="ED51">
        <v>-0.81446600000000002</v>
      </c>
      <c r="EE51">
        <v>-0.79024899999999998</v>
      </c>
      <c r="EF51">
        <v>-0.733626</v>
      </c>
      <c r="EG51">
        <v>-0.65259599999999995</v>
      </c>
      <c r="EH51">
        <v>-0.59469899999999998</v>
      </c>
      <c r="EI51">
        <v>-0.52468499999999996</v>
      </c>
      <c r="EJ51">
        <v>-0.53723299999999996</v>
      </c>
      <c r="EK51">
        <v>-0.54357999999999995</v>
      </c>
      <c r="EL51">
        <v>-0.51077099999999998</v>
      </c>
      <c r="EM51">
        <v>-0.48078900000000002</v>
      </c>
      <c r="EN51">
        <v>-0.42136600000000002</v>
      </c>
    </row>
    <row r="52" spans="1:144" x14ac:dyDescent="0.25">
      <c r="A52">
        <v>-0.52417100000000005</v>
      </c>
      <c r="B52">
        <v>-0.60158</v>
      </c>
      <c r="C52">
        <v>-0.61182199999999998</v>
      </c>
      <c r="D52">
        <v>-0.59365000000000001</v>
      </c>
      <c r="E52">
        <v>-0.53928100000000001</v>
      </c>
      <c r="F52">
        <v>-0.582372</v>
      </c>
      <c r="G52">
        <v>-0.68217499999999998</v>
      </c>
      <c r="H52">
        <v>-0.75342299999999995</v>
      </c>
      <c r="I52">
        <v>-0.79936200000000002</v>
      </c>
      <c r="J52">
        <v>-0.81790499999999999</v>
      </c>
      <c r="K52">
        <v>-0.77651800000000004</v>
      </c>
      <c r="L52">
        <v>-0.76024999999999998</v>
      </c>
      <c r="M52">
        <v>-0.74443800000000004</v>
      </c>
      <c r="N52">
        <v>-0.70504599999999995</v>
      </c>
      <c r="O52">
        <v>-0.52578899999999995</v>
      </c>
      <c r="P52">
        <v>-0.450042</v>
      </c>
      <c r="Q52">
        <v>-0.44181799999999999</v>
      </c>
      <c r="R52">
        <v>-0.52747599999999994</v>
      </c>
      <c r="S52">
        <v>-0.56969499999999995</v>
      </c>
      <c r="T52">
        <v>-0.56041099999999999</v>
      </c>
      <c r="U52">
        <v>-0.50543499999999997</v>
      </c>
      <c r="V52">
        <v>-0.44222099999999998</v>
      </c>
      <c r="W52">
        <v>-0.312143</v>
      </c>
      <c r="X52">
        <v>-0.121822</v>
      </c>
      <c r="Y52">
        <v>7.8418000000000002E-2</v>
      </c>
      <c r="Z52">
        <v>0.17912700000000001</v>
      </c>
      <c r="AA52">
        <v>0.29909599999999997</v>
      </c>
      <c r="AB52">
        <v>0.45144600000000001</v>
      </c>
      <c r="AC52">
        <v>0.56328800000000001</v>
      </c>
      <c r="AD52">
        <v>0.51361999999999997</v>
      </c>
      <c r="AE52">
        <v>0.46398</v>
      </c>
      <c r="AF52">
        <v>0.49287700000000001</v>
      </c>
      <c r="AG52">
        <v>0.59831699999999999</v>
      </c>
      <c r="AH52">
        <v>0.68377399999999999</v>
      </c>
      <c r="AI52">
        <v>0.73304800000000003</v>
      </c>
      <c r="AJ52">
        <v>0.69080900000000001</v>
      </c>
      <c r="AK52">
        <v>0.64476599999999995</v>
      </c>
      <c r="AL52">
        <v>0.57627600000000001</v>
      </c>
      <c r="AM52">
        <v>0.419464</v>
      </c>
      <c r="AN52">
        <v>0.38884299999999999</v>
      </c>
      <c r="AO52">
        <v>0.42804599999999998</v>
      </c>
      <c r="AP52">
        <v>0.53891999999999995</v>
      </c>
      <c r="AQ52">
        <v>0.66987600000000003</v>
      </c>
      <c r="AR52">
        <v>0.82784500000000005</v>
      </c>
      <c r="AS52">
        <v>1.042883</v>
      </c>
      <c r="AT52">
        <v>1.443927</v>
      </c>
      <c r="AU52">
        <v>1.284605</v>
      </c>
      <c r="AV52">
        <v>1.075472</v>
      </c>
      <c r="AW52">
        <v>0.83913899999999997</v>
      </c>
      <c r="AX52">
        <v>0.73418099999999997</v>
      </c>
      <c r="AY52">
        <v>0.71504599999999996</v>
      </c>
      <c r="AZ52">
        <v>0.66315900000000005</v>
      </c>
      <c r="BA52">
        <v>0.58779099999999995</v>
      </c>
      <c r="BB52">
        <v>0.47380800000000001</v>
      </c>
      <c r="BC52">
        <v>0.272926</v>
      </c>
      <c r="BD52">
        <v>3.1358999999999998E-2</v>
      </c>
      <c r="BE52">
        <v>-0.112584</v>
      </c>
      <c r="BF52">
        <v>-0.226079</v>
      </c>
      <c r="BG52">
        <v>-0.27423900000000001</v>
      </c>
      <c r="BH52">
        <v>-0.29433599999999999</v>
      </c>
      <c r="BI52">
        <v>-0.28455599999999998</v>
      </c>
      <c r="BJ52">
        <v>-0.25858900000000001</v>
      </c>
      <c r="BK52">
        <v>-0.20926</v>
      </c>
      <c r="BL52">
        <v>-0.21344299999999999</v>
      </c>
      <c r="BM52">
        <v>-0.20926500000000001</v>
      </c>
      <c r="BN52">
        <v>-0.15265000000000001</v>
      </c>
      <c r="BO52">
        <v>-9.0468999999999994E-2</v>
      </c>
      <c r="BP52">
        <v>-8.3040000000000006E-3</v>
      </c>
      <c r="BQ52">
        <v>0.10159600000000001</v>
      </c>
      <c r="BR52">
        <v>0.22137899999999999</v>
      </c>
      <c r="BS52">
        <v>0.35143999999999997</v>
      </c>
      <c r="BT52">
        <v>0.66878000000000004</v>
      </c>
      <c r="BU52">
        <v>0.65204799999999996</v>
      </c>
      <c r="BV52">
        <v>0.347331</v>
      </c>
      <c r="BW52">
        <v>0.231327</v>
      </c>
      <c r="BX52">
        <v>0.131715</v>
      </c>
      <c r="BY52">
        <v>8.9262999999999995E-2</v>
      </c>
      <c r="BZ52">
        <v>4.8475999999999998E-2</v>
      </c>
      <c r="CA52">
        <v>7.3029999999999996E-3</v>
      </c>
      <c r="CB52">
        <v>-9.5639999999999996E-3</v>
      </c>
      <c r="CC52">
        <v>2.0556999999999999E-2</v>
      </c>
      <c r="CD52">
        <v>7.5309000000000001E-2</v>
      </c>
      <c r="CE52">
        <v>0.13594200000000001</v>
      </c>
      <c r="CF52">
        <v>0.179646</v>
      </c>
      <c r="CG52">
        <v>0.238342</v>
      </c>
      <c r="CH52">
        <v>0.28614099999999998</v>
      </c>
      <c r="CI52">
        <v>0.34300000000000003</v>
      </c>
      <c r="CJ52">
        <v>0.34660800000000003</v>
      </c>
      <c r="CK52">
        <v>0.381913</v>
      </c>
      <c r="CL52">
        <v>0.49365100000000001</v>
      </c>
      <c r="CM52">
        <v>0.48697499999999999</v>
      </c>
      <c r="CN52">
        <v>0.44841700000000001</v>
      </c>
      <c r="CO52">
        <v>0.41866100000000001</v>
      </c>
      <c r="CP52">
        <v>0.35917199999999999</v>
      </c>
      <c r="CQ52">
        <v>0.40255200000000002</v>
      </c>
      <c r="CR52">
        <v>0.48319299999999998</v>
      </c>
      <c r="CS52">
        <v>0.40975200000000001</v>
      </c>
      <c r="CT52">
        <v>0.338924</v>
      </c>
      <c r="CU52">
        <v>0.26256200000000002</v>
      </c>
      <c r="CV52">
        <v>0.24590400000000001</v>
      </c>
      <c r="CW52">
        <v>0.30348900000000001</v>
      </c>
      <c r="CX52">
        <v>0.287545</v>
      </c>
      <c r="CY52">
        <v>0.27513599999999999</v>
      </c>
      <c r="CZ52">
        <v>0.242005</v>
      </c>
      <c r="DA52">
        <v>0.13992599999999999</v>
      </c>
      <c r="DB52">
        <v>-2.1736999999999999E-2</v>
      </c>
      <c r="DC52">
        <v>-0.20496500000000001</v>
      </c>
      <c r="DD52">
        <v>-0.48053099999999999</v>
      </c>
      <c r="DE52">
        <v>-0.76972099999999999</v>
      </c>
      <c r="DF52">
        <v>-0.93418800000000002</v>
      </c>
      <c r="DG52">
        <v>-1.0359769999999999</v>
      </c>
      <c r="DH52">
        <v>-1.110284</v>
      </c>
      <c r="DI52">
        <v>-1.1544110000000001</v>
      </c>
      <c r="DJ52">
        <v>-1.12032</v>
      </c>
      <c r="DK52">
        <v>-1.0607409999999999</v>
      </c>
      <c r="DL52">
        <v>-0.95752400000000004</v>
      </c>
      <c r="DM52">
        <v>-0.86088399999999998</v>
      </c>
      <c r="DN52">
        <v>-0.84335000000000004</v>
      </c>
      <c r="DO52">
        <v>-0.894231</v>
      </c>
      <c r="DP52">
        <v>-0.84735799999999994</v>
      </c>
      <c r="DQ52">
        <v>-0.81896199999999997</v>
      </c>
      <c r="DR52">
        <v>-0.82791599999999999</v>
      </c>
      <c r="DS52">
        <v>-0.83594299999999999</v>
      </c>
      <c r="DT52">
        <v>-0.84101599999999999</v>
      </c>
      <c r="DU52">
        <v>-0.82796599999999998</v>
      </c>
      <c r="DV52">
        <v>-0.80191699999999999</v>
      </c>
      <c r="DW52">
        <v>-0.84278799999999998</v>
      </c>
      <c r="DX52">
        <v>-0.86519299999999999</v>
      </c>
      <c r="DY52">
        <v>-0.88139199999999995</v>
      </c>
      <c r="DZ52">
        <v>-0.84254499999999999</v>
      </c>
      <c r="EA52">
        <v>-0.79447599999999996</v>
      </c>
      <c r="EB52">
        <v>-0.80872900000000003</v>
      </c>
      <c r="EC52">
        <v>-0.84600900000000001</v>
      </c>
      <c r="ED52">
        <v>-0.82977800000000002</v>
      </c>
      <c r="EE52">
        <v>-0.78198800000000002</v>
      </c>
      <c r="EF52">
        <v>-0.71436999999999995</v>
      </c>
      <c r="EG52">
        <v>-0.65312499999999996</v>
      </c>
      <c r="EH52">
        <v>-0.60204800000000003</v>
      </c>
      <c r="EI52">
        <v>-0.54397200000000001</v>
      </c>
      <c r="EJ52">
        <v>-0.55593599999999999</v>
      </c>
      <c r="EK52">
        <v>-0.55512099999999998</v>
      </c>
      <c r="EL52">
        <v>-0.50770899999999997</v>
      </c>
      <c r="EM52">
        <v>-0.468667</v>
      </c>
      <c r="EN52">
        <v>-0.40715099999999999</v>
      </c>
    </row>
    <row r="53" spans="1:144" x14ac:dyDescent="0.25">
      <c r="A53">
        <v>-0.56072599999999995</v>
      </c>
      <c r="B53">
        <v>-0.59965199999999996</v>
      </c>
      <c r="C53">
        <v>-0.58622399999999997</v>
      </c>
      <c r="D53">
        <v>-0.55820700000000001</v>
      </c>
      <c r="E53">
        <v>-0.49177700000000002</v>
      </c>
      <c r="F53">
        <v>-0.541659</v>
      </c>
      <c r="G53">
        <v>-0.679176</v>
      </c>
      <c r="H53">
        <v>-0.74994400000000006</v>
      </c>
      <c r="I53">
        <v>-0.79137100000000005</v>
      </c>
      <c r="J53">
        <v>-0.80734499999999998</v>
      </c>
      <c r="K53">
        <v>-0.80688800000000005</v>
      </c>
      <c r="L53">
        <v>-0.78469500000000003</v>
      </c>
      <c r="M53">
        <v>-0.76961100000000005</v>
      </c>
      <c r="N53">
        <v>-0.747251</v>
      </c>
      <c r="O53">
        <v>-0.63968100000000006</v>
      </c>
      <c r="P53">
        <v>-0.45150000000000001</v>
      </c>
      <c r="Q53">
        <v>-0.42889300000000002</v>
      </c>
      <c r="R53">
        <v>-0.51180099999999995</v>
      </c>
      <c r="S53">
        <v>-0.53910800000000003</v>
      </c>
      <c r="T53">
        <v>-0.53789100000000001</v>
      </c>
      <c r="U53">
        <v>-0.50143499999999996</v>
      </c>
      <c r="V53">
        <v>-0.42739700000000003</v>
      </c>
      <c r="W53">
        <v>-0.29915199999999997</v>
      </c>
      <c r="X53">
        <v>-0.125108</v>
      </c>
      <c r="Y53">
        <v>5.7950000000000002E-2</v>
      </c>
      <c r="Z53">
        <v>0.188863</v>
      </c>
      <c r="AA53">
        <v>0.30146000000000001</v>
      </c>
      <c r="AB53">
        <v>0.48643500000000001</v>
      </c>
      <c r="AC53">
        <v>0.61949100000000001</v>
      </c>
      <c r="AD53">
        <v>0.55928199999999995</v>
      </c>
      <c r="AE53">
        <v>0.51501399999999997</v>
      </c>
      <c r="AF53">
        <v>0.55575799999999997</v>
      </c>
      <c r="AG53">
        <v>0.661111</v>
      </c>
      <c r="AH53">
        <v>0.73223700000000003</v>
      </c>
      <c r="AI53">
        <v>0.74044600000000005</v>
      </c>
      <c r="AJ53">
        <v>0.68365399999999998</v>
      </c>
      <c r="AK53">
        <v>0.66473499999999996</v>
      </c>
      <c r="AL53">
        <v>0.63317500000000004</v>
      </c>
      <c r="AM53">
        <v>0.47994399999999998</v>
      </c>
      <c r="AN53">
        <v>0.44809199999999999</v>
      </c>
      <c r="AO53">
        <v>0.48753200000000002</v>
      </c>
      <c r="AP53">
        <v>0.57817099999999999</v>
      </c>
      <c r="AQ53">
        <v>0.679894</v>
      </c>
      <c r="AR53">
        <v>0.79831099999999999</v>
      </c>
      <c r="AS53">
        <v>1.0367949999999999</v>
      </c>
      <c r="AT53">
        <v>1.4361820000000001</v>
      </c>
      <c r="AU53">
        <v>1.287717</v>
      </c>
      <c r="AV53">
        <v>1.03138</v>
      </c>
      <c r="AW53">
        <v>0.81868399999999997</v>
      </c>
      <c r="AX53">
        <v>0.72936199999999995</v>
      </c>
      <c r="AY53">
        <v>0.72024600000000005</v>
      </c>
      <c r="AZ53">
        <v>0.72281099999999998</v>
      </c>
      <c r="BA53">
        <v>0.61717200000000005</v>
      </c>
      <c r="BB53">
        <v>0.48114200000000001</v>
      </c>
      <c r="BC53">
        <v>0.23905499999999999</v>
      </c>
      <c r="BD53">
        <v>-2.6967000000000001E-2</v>
      </c>
      <c r="BE53">
        <v>-0.18915100000000001</v>
      </c>
      <c r="BF53">
        <v>-0.30885400000000002</v>
      </c>
      <c r="BG53">
        <v>-0.34952299999999997</v>
      </c>
      <c r="BH53">
        <v>-0.36062699999999998</v>
      </c>
      <c r="BI53">
        <v>-0.34466999999999998</v>
      </c>
      <c r="BJ53">
        <v>-0.29518800000000001</v>
      </c>
      <c r="BK53">
        <v>-0.24175199999999999</v>
      </c>
      <c r="BL53">
        <v>-0.253164</v>
      </c>
      <c r="BM53">
        <v>-0.26866099999999998</v>
      </c>
      <c r="BN53">
        <v>-0.25393300000000002</v>
      </c>
      <c r="BO53">
        <v>-0.15586800000000001</v>
      </c>
      <c r="BP53">
        <v>-8.1376000000000004E-2</v>
      </c>
      <c r="BQ53">
        <v>4.4169999999999999E-3</v>
      </c>
      <c r="BR53">
        <v>0.13630100000000001</v>
      </c>
      <c r="BS53">
        <v>0.29332399999999997</v>
      </c>
      <c r="BT53">
        <v>0.52360799999999996</v>
      </c>
      <c r="BU53">
        <v>0.62758800000000003</v>
      </c>
      <c r="BV53">
        <v>0.41481000000000001</v>
      </c>
      <c r="BW53">
        <v>0.21274999999999999</v>
      </c>
      <c r="BX53">
        <v>0.11057</v>
      </c>
      <c r="BY53">
        <v>9.8929000000000003E-2</v>
      </c>
      <c r="BZ53">
        <v>6.4325999999999994E-2</v>
      </c>
      <c r="CA53">
        <v>5.5044999999999997E-2</v>
      </c>
      <c r="CB53">
        <v>7.2253999999999999E-2</v>
      </c>
      <c r="CC53">
        <v>0.10401100000000001</v>
      </c>
      <c r="CD53">
        <v>0.14957799999999999</v>
      </c>
      <c r="CE53">
        <v>0.195878</v>
      </c>
      <c r="CF53">
        <v>0.17510600000000001</v>
      </c>
      <c r="CG53">
        <v>0.205204</v>
      </c>
      <c r="CH53">
        <v>0.24397099999999999</v>
      </c>
      <c r="CI53">
        <v>0.302371</v>
      </c>
      <c r="CJ53">
        <v>0.332735</v>
      </c>
      <c r="CK53">
        <v>0.36492599999999997</v>
      </c>
      <c r="CL53">
        <v>0.45623799999999998</v>
      </c>
      <c r="CM53">
        <v>0.44347599999999998</v>
      </c>
      <c r="CN53">
        <v>0.42299399999999998</v>
      </c>
      <c r="CO53">
        <v>0.396426</v>
      </c>
      <c r="CP53">
        <v>0.334453</v>
      </c>
      <c r="CQ53">
        <v>0.37287199999999998</v>
      </c>
      <c r="CR53">
        <v>0.452011</v>
      </c>
      <c r="CS53">
        <v>0.40220800000000001</v>
      </c>
      <c r="CT53">
        <v>0.343636</v>
      </c>
      <c r="CU53">
        <v>0.26369599999999999</v>
      </c>
      <c r="CV53">
        <v>0.237732</v>
      </c>
      <c r="CW53">
        <v>0.33157799999999998</v>
      </c>
      <c r="CX53">
        <v>0.35430299999999998</v>
      </c>
      <c r="CY53">
        <v>0.31396499999999999</v>
      </c>
      <c r="CZ53">
        <v>0.28417100000000001</v>
      </c>
      <c r="DA53">
        <v>0.166273</v>
      </c>
      <c r="DB53">
        <v>2.3449999999999999E-3</v>
      </c>
      <c r="DC53">
        <v>-0.20749100000000001</v>
      </c>
      <c r="DD53">
        <v>-0.49978099999999998</v>
      </c>
      <c r="DE53">
        <v>-0.76419499999999996</v>
      </c>
      <c r="DF53">
        <v>-0.93073300000000003</v>
      </c>
      <c r="DG53">
        <v>-1.0693250000000001</v>
      </c>
      <c r="DH53">
        <v>-1.159467</v>
      </c>
      <c r="DI53">
        <v>-1.2263109999999999</v>
      </c>
      <c r="DJ53">
        <v>-1.1899599999999999</v>
      </c>
      <c r="DK53">
        <v>-1.1373310000000001</v>
      </c>
      <c r="DL53">
        <v>-1.050527</v>
      </c>
      <c r="DM53">
        <v>-0.937303</v>
      </c>
      <c r="DN53">
        <v>-0.84597299999999997</v>
      </c>
      <c r="DO53">
        <v>-0.83672000000000002</v>
      </c>
      <c r="DP53">
        <v>-0.803929</v>
      </c>
      <c r="DQ53">
        <v>-0.78066199999999997</v>
      </c>
      <c r="DR53">
        <v>-0.81157599999999996</v>
      </c>
      <c r="DS53">
        <v>-0.84645199999999998</v>
      </c>
      <c r="DT53">
        <v>-0.857012</v>
      </c>
      <c r="DU53">
        <v>-0.83994100000000005</v>
      </c>
      <c r="DV53">
        <v>-0.80308800000000002</v>
      </c>
      <c r="DW53">
        <v>-0.85669200000000001</v>
      </c>
      <c r="DX53">
        <v>-0.86001300000000003</v>
      </c>
      <c r="DY53">
        <v>-0.84042899999999998</v>
      </c>
      <c r="DZ53">
        <v>-0.84290399999999999</v>
      </c>
      <c r="EA53">
        <v>-0.80210800000000004</v>
      </c>
      <c r="EB53">
        <v>-0.84484899999999996</v>
      </c>
      <c r="EC53">
        <v>-0.87663899999999995</v>
      </c>
      <c r="ED53">
        <v>-0.85073200000000004</v>
      </c>
      <c r="EE53">
        <v>-0.79230100000000003</v>
      </c>
      <c r="EF53">
        <v>-0.71736999999999995</v>
      </c>
      <c r="EG53">
        <v>-0.64747200000000005</v>
      </c>
      <c r="EH53">
        <v>-0.598159</v>
      </c>
      <c r="EI53">
        <v>-0.56180399999999997</v>
      </c>
      <c r="EJ53">
        <v>-0.56452500000000005</v>
      </c>
      <c r="EK53">
        <v>-0.539466</v>
      </c>
      <c r="EL53">
        <v>-0.47674499999999997</v>
      </c>
      <c r="EM53">
        <v>-0.44050499999999998</v>
      </c>
      <c r="EN53">
        <v>-0.42779600000000001</v>
      </c>
    </row>
    <row r="54" spans="1:144" x14ac:dyDescent="0.25">
      <c r="A54">
        <v>-0.562527</v>
      </c>
      <c r="B54">
        <v>-0.58847499999999997</v>
      </c>
      <c r="C54">
        <v>-0.55846200000000001</v>
      </c>
      <c r="D54">
        <v>-0.50991699999999995</v>
      </c>
      <c r="E54">
        <v>-0.45777800000000002</v>
      </c>
      <c r="F54">
        <v>-0.52852200000000005</v>
      </c>
      <c r="G54">
        <v>-0.68791500000000005</v>
      </c>
      <c r="H54">
        <v>-0.74979399999999996</v>
      </c>
      <c r="I54">
        <v>-0.78887700000000005</v>
      </c>
      <c r="J54">
        <v>-0.81314900000000001</v>
      </c>
      <c r="K54">
        <v>-0.82865299999999997</v>
      </c>
      <c r="L54">
        <v>-0.83182299999999998</v>
      </c>
      <c r="M54">
        <v>-0.81258600000000003</v>
      </c>
      <c r="N54">
        <v>-0.77547299999999997</v>
      </c>
      <c r="O54">
        <v>-0.67257400000000001</v>
      </c>
      <c r="P54">
        <v>-0.55979000000000001</v>
      </c>
      <c r="Q54">
        <v>-0.513262</v>
      </c>
      <c r="R54">
        <v>-0.49809399999999998</v>
      </c>
      <c r="S54">
        <v>-0.50362499999999999</v>
      </c>
      <c r="T54">
        <v>-0.48638500000000001</v>
      </c>
      <c r="U54">
        <v>-0.43617099999999998</v>
      </c>
      <c r="V54">
        <v>-0.37598199999999998</v>
      </c>
      <c r="W54">
        <v>-0.28028199999999998</v>
      </c>
      <c r="X54">
        <v>-0.15950300000000001</v>
      </c>
      <c r="Y54">
        <v>1.7961999999999999E-2</v>
      </c>
      <c r="Z54">
        <v>0.179394</v>
      </c>
      <c r="AA54">
        <v>0.32321299999999997</v>
      </c>
      <c r="AB54">
        <v>0.53868499999999997</v>
      </c>
      <c r="AC54">
        <v>0.651335</v>
      </c>
      <c r="AD54">
        <v>0.60874099999999998</v>
      </c>
      <c r="AE54">
        <v>0.59587900000000005</v>
      </c>
      <c r="AF54">
        <v>0.64564500000000002</v>
      </c>
      <c r="AG54">
        <v>0.72246999999999995</v>
      </c>
      <c r="AH54">
        <v>0.76968499999999995</v>
      </c>
      <c r="AI54">
        <v>0.73949500000000001</v>
      </c>
      <c r="AJ54">
        <v>0.67093599999999998</v>
      </c>
      <c r="AK54">
        <v>0.67603599999999997</v>
      </c>
      <c r="AL54">
        <v>0.70690399999999998</v>
      </c>
      <c r="AM54">
        <v>0.57993099999999997</v>
      </c>
      <c r="AN54">
        <v>0.51203900000000002</v>
      </c>
      <c r="AO54">
        <v>0.54553399999999996</v>
      </c>
      <c r="AP54">
        <v>0.61345700000000003</v>
      </c>
      <c r="AQ54">
        <v>0.67561000000000004</v>
      </c>
      <c r="AR54">
        <v>0.79430100000000003</v>
      </c>
      <c r="AS54">
        <v>1.0796570000000001</v>
      </c>
      <c r="AT54">
        <v>1.406658</v>
      </c>
      <c r="AU54">
        <v>1.281447</v>
      </c>
      <c r="AV54">
        <v>0.97000699999999995</v>
      </c>
      <c r="AW54">
        <v>0.80326900000000001</v>
      </c>
      <c r="AX54">
        <v>0.73606400000000005</v>
      </c>
      <c r="AY54">
        <v>0.73104499999999994</v>
      </c>
      <c r="AZ54">
        <v>0.74805100000000002</v>
      </c>
      <c r="BA54">
        <v>0.661856</v>
      </c>
      <c r="BB54">
        <v>0.47802</v>
      </c>
      <c r="BC54">
        <v>0.18151900000000001</v>
      </c>
      <c r="BD54">
        <v>-8.8832999999999995E-2</v>
      </c>
      <c r="BE54">
        <v>-0.24595500000000001</v>
      </c>
      <c r="BF54">
        <v>-0.35606300000000002</v>
      </c>
      <c r="BG54">
        <v>-0.39319700000000002</v>
      </c>
      <c r="BH54">
        <v>-0.404057</v>
      </c>
      <c r="BI54">
        <v>-0.394235</v>
      </c>
      <c r="BJ54">
        <v>-0.35846499999999998</v>
      </c>
      <c r="BK54">
        <v>-0.302676</v>
      </c>
      <c r="BL54">
        <v>-0.29770200000000002</v>
      </c>
      <c r="BM54">
        <v>-0.31756400000000001</v>
      </c>
      <c r="BN54">
        <v>-0.31515799999999999</v>
      </c>
      <c r="BO54">
        <v>-0.24557699999999999</v>
      </c>
      <c r="BP54">
        <v>-0.14897299999999999</v>
      </c>
      <c r="BQ54">
        <v>-7.7767000000000003E-2</v>
      </c>
      <c r="BR54">
        <v>4.0841000000000002E-2</v>
      </c>
      <c r="BS54">
        <v>0.21568499999999999</v>
      </c>
      <c r="BT54">
        <v>0.383573</v>
      </c>
      <c r="BU54">
        <v>0.5161</v>
      </c>
      <c r="BV54">
        <v>0.54934000000000005</v>
      </c>
      <c r="BW54">
        <v>0.26636599999999999</v>
      </c>
      <c r="BX54">
        <v>0.15950300000000001</v>
      </c>
      <c r="BY54">
        <v>0.12995000000000001</v>
      </c>
      <c r="BZ54">
        <v>0.11169</v>
      </c>
      <c r="CA54">
        <v>0.10375</v>
      </c>
      <c r="CB54">
        <v>0.132017</v>
      </c>
      <c r="CC54">
        <v>0.19484799999999999</v>
      </c>
      <c r="CD54">
        <v>0.207091</v>
      </c>
      <c r="CE54">
        <v>0.18904399999999999</v>
      </c>
      <c r="CF54">
        <v>0.15851399999999999</v>
      </c>
      <c r="CG54">
        <v>0.21102000000000001</v>
      </c>
      <c r="CH54">
        <v>0.23394499999999999</v>
      </c>
      <c r="CI54">
        <v>0.25376799999999999</v>
      </c>
      <c r="CJ54">
        <v>0.27541500000000002</v>
      </c>
      <c r="CK54">
        <v>0.332874</v>
      </c>
      <c r="CL54">
        <v>0.438892</v>
      </c>
      <c r="CM54">
        <v>0.42075099999999999</v>
      </c>
      <c r="CN54">
        <v>0.40205400000000002</v>
      </c>
      <c r="CO54">
        <v>0.38018099999999999</v>
      </c>
      <c r="CP54">
        <v>0.34364699999999998</v>
      </c>
      <c r="CQ54">
        <v>0.35380800000000001</v>
      </c>
      <c r="CR54">
        <v>0.39016800000000001</v>
      </c>
      <c r="CS54">
        <v>0.41411599999999998</v>
      </c>
      <c r="CT54">
        <v>0.32908799999999999</v>
      </c>
      <c r="CU54">
        <v>0.27241900000000002</v>
      </c>
      <c r="CV54">
        <v>0.25218200000000002</v>
      </c>
      <c r="CW54">
        <v>0.34226699999999999</v>
      </c>
      <c r="CX54">
        <v>0.41359200000000002</v>
      </c>
      <c r="CY54">
        <v>0.379249</v>
      </c>
      <c r="CZ54">
        <v>0.30763000000000001</v>
      </c>
      <c r="DA54">
        <v>0.186805</v>
      </c>
      <c r="DB54">
        <v>-3.3026E-2</v>
      </c>
      <c r="DC54">
        <v>-0.23926900000000001</v>
      </c>
      <c r="DD54">
        <v>-0.48509000000000002</v>
      </c>
      <c r="DE54">
        <v>-0.72466900000000001</v>
      </c>
      <c r="DF54">
        <v>-0.90930599999999995</v>
      </c>
      <c r="DG54">
        <v>-1.071202</v>
      </c>
      <c r="DH54">
        <v>-1.1716770000000001</v>
      </c>
      <c r="DI54">
        <v>-1.249123</v>
      </c>
      <c r="DJ54">
        <v>-1.2323329999999999</v>
      </c>
      <c r="DK54">
        <v>-1.2001189999999999</v>
      </c>
      <c r="DL54">
        <v>-1.1425510000000001</v>
      </c>
      <c r="DM54">
        <v>-1.0135419999999999</v>
      </c>
      <c r="DN54">
        <v>-0.90019700000000002</v>
      </c>
      <c r="DO54">
        <v>-0.81545400000000001</v>
      </c>
      <c r="DP54">
        <v>-0.74957099999999999</v>
      </c>
      <c r="DQ54">
        <v>-0.75595299999999999</v>
      </c>
      <c r="DR54">
        <v>-0.82630199999999998</v>
      </c>
      <c r="DS54">
        <v>-0.848885</v>
      </c>
      <c r="DT54">
        <v>-0.84797900000000004</v>
      </c>
      <c r="DU54">
        <v>-0.84040499999999996</v>
      </c>
      <c r="DV54">
        <v>-0.82561700000000005</v>
      </c>
      <c r="DW54">
        <v>-0.83818700000000002</v>
      </c>
      <c r="DX54">
        <v>-0.83652599999999999</v>
      </c>
      <c r="DY54">
        <v>-0.81679199999999996</v>
      </c>
      <c r="DZ54">
        <v>-0.81965200000000005</v>
      </c>
      <c r="EA54">
        <v>-0.81367100000000003</v>
      </c>
      <c r="EB54">
        <v>-0.89109899999999997</v>
      </c>
      <c r="EC54">
        <v>-0.90926700000000005</v>
      </c>
      <c r="ED54">
        <v>-0.87509300000000001</v>
      </c>
      <c r="EE54">
        <v>-0.80835199999999996</v>
      </c>
      <c r="EF54">
        <v>-0.72894199999999998</v>
      </c>
      <c r="EG54">
        <v>-0.64442299999999997</v>
      </c>
      <c r="EH54">
        <v>-0.59029699999999996</v>
      </c>
      <c r="EI54">
        <v>-0.55327099999999996</v>
      </c>
      <c r="EJ54">
        <v>-0.55343900000000001</v>
      </c>
      <c r="EK54">
        <v>-0.523532</v>
      </c>
      <c r="EL54">
        <v>-0.44053199999999998</v>
      </c>
      <c r="EM54">
        <v>-0.41117399999999998</v>
      </c>
      <c r="EN54">
        <v>-0.46735500000000002</v>
      </c>
    </row>
    <row r="55" spans="1:144" x14ac:dyDescent="0.25">
      <c r="A55">
        <v>-0.54762</v>
      </c>
      <c r="B55">
        <v>-0.56804699999999997</v>
      </c>
      <c r="C55">
        <v>-0.54144499999999995</v>
      </c>
      <c r="D55">
        <v>-0.47797899999999999</v>
      </c>
      <c r="E55">
        <v>-0.431008</v>
      </c>
      <c r="F55">
        <v>-0.51904700000000004</v>
      </c>
      <c r="G55">
        <v>-0.69298099999999996</v>
      </c>
      <c r="H55">
        <v>-0.753139</v>
      </c>
      <c r="I55">
        <v>-0.80407799999999996</v>
      </c>
      <c r="J55">
        <v>-0.84101300000000001</v>
      </c>
      <c r="K55">
        <v>-0.85919999999999996</v>
      </c>
      <c r="L55">
        <v>-0.88508500000000001</v>
      </c>
      <c r="M55">
        <v>-0.86675199999999997</v>
      </c>
      <c r="N55">
        <v>-0.80820800000000004</v>
      </c>
      <c r="O55">
        <v>-0.719943</v>
      </c>
      <c r="P55">
        <v>-0.66076000000000001</v>
      </c>
      <c r="Q55">
        <v>-0.60671900000000001</v>
      </c>
      <c r="R55">
        <v>-0.51872600000000002</v>
      </c>
      <c r="S55">
        <v>-0.456515</v>
      </c>
      <c r="T55">
        <v>-0.41920099999999999</v>
      </c>
      <c r="U55">
        <v>-0.34373900000000002</v>
      </c>
      <c r="V55">
        <v>-0.31217400000000001</v>
      </c>
      <c r="W55">
        <v>-0.28229500000000002</v>
      </c>
      <c r="X55">
        <v>-0.19744500000000001</v>
      </c>
      <c r="Y55">
        <v>-2.8140999999999999E-2</v>
      </c>
      <c r="Z55">
        <v>0.16280900000000001</v>
      </c>
      <c r="AA55">
        <v>0.32105899999999998</v>
      </c>
      <c r="AB55">
        <v>0.55383199999999999</v>
      </c>
      <c r="AC55">
        <v>0.664906</v>
      </c>
      <c r="AD55">
        <v>0.66645399999999999</v>
      </c>
      <c r="AE55">
        <v>0.69217600000000001</v>
      </c>
      <c r="AF55">
        <v>0.74923099999999998</v>
      </c>
      <c r="AG55">
        <v>0.77744199999999997</v>
      </c>
      <c r="AH55">
        <v>0.79616699999999996</v>
      </c>
      <c r="AI55">
        <v>0.737757</v>
      </c>
      <c r="AJ55">
        <v>0.68412099999999998</v>
      </c>
      <c r="AK55">
        <v>0.70074800000000004</v>
      </c>
      <c r="AL55">
        <v>0.78449000000000002</v>
      </c>
      <c r="AM55">
        <v>0.70089500000000005</v>
      </c>
      <c r="AN55">
        <v>0.60081600000000002</v>
      </c>
      <c r="AO55">
        <v>0.60080999999999996</v>
      </c>
      <c r="AP55">
        <v>0.615259</v>
      </c>
      <c r="AQ55">
        <v>0.67033600000000004</v>
      </c>
      <c r="AR55">
        <v>0.81031900000000001</v>
      </c>
      <c r="AS55">
        <v>1.109243</v>
      </c>
      <c r="AT55">
        <v>1.3486610000000001</v>
      </c>
      <c r="AU55">
        <v>1.2821009999999999</v>
      </c>
      <c r="AV55">
        <v>0.96274400000000004</v>
      </c>
      <c r="AW55">
        <v>0.79503599999999996</v>
      </c>
      <c r="AX55">
        <v>0.71674400000000005</v>
      </c>
      <c r="AY55">
        <v>0.70424200000000003</v>
      </c>
      <c r="AZ55">
        <v>0.75839900000000005</v>
      </c>
      <c r="BA55">
        <v>0.71945000000000003</v>
      </c>
      <c r="BB55">
        <v>0.41632200000000003</v>
      </c>
      <c r="BC55">
        <v>0.113154</v>
      </c>
      <c r="BD55">
        <v>-0.124615</v>
      </c>
      <c r="BE55">
        <v>-0.27676800000000001</v>
      </c>
      <c r="BF55">
        <v>-0.38458300000000001</v>
      </c>
      <c r="BG55">
        <v>-0.427396</v>
      </c>
      <c r="BH55">
        <v>-0.44498500000000002</v>
      </c>
      <c r="BI55">
        <v>-0.44346600000000003</v>
      </c>
      <c r="BJ55">
        <v>-0.41575499999999999</v>
      </c>
      <c r="BK55">
        <v>-0.37273299999999998</v>
      </c>
      <c r="BL55">
        <v>-0.35755700000000001</v>
      </c>
      <c r="BM55">
        <v>-0.35550999999999999</v>
      </c>
      <c r="BN55">
        <v>-0.34988200000000003</v>
      </c>
      <c r="BO55">
        <v>-0.32437100000000002</v>
      </c>
      <c r="BP55">
        <v>-0.235122</v>
      </c>
      <c r="BQ55">
        <v>-0.159438</v>
      </c>
      <c r="BR55">
        <v>-5.45E-2</v>
      </c>
      <c r="BS55">
        <v>9.7168000000000004E-2</v>
      </c>
      <c r="BT55">
        <v>0.247004</v>
      </c>
      <c r="BU55">
        <v>0.38849600000000001</v>
      </c>
      <c r="BV55">
        <v>0.55652599999999997</v>
      </c>
      <c r="BW55">
        <v>0.41181499999999999</v>
      </c>
      <c r="BX55">
        <v>0.26450000000000001</v>
      </c>
      <c r="BY55">
        <v>0.19630900000000001</v>
      </c>
      <c r="BZ55">
        <v>0.180256</v>
      </c>
      <c r="CA55">
        <v>0.172289</v>
      </c>
      <c r="CB55">
        <v>0.183256</v>
      </c>
      <c r="CC55">
        <v>0.21263099999999999</v>
      </c>
      <c r="CD55">
        <v>0.20963399999999999</v>
      </c>
      <c r="CE55">
        <v>0.17008499999999999</v>
      </c>
      <c r="CF55">
        <v>0.15010200000000001</v>
      </c>
      <c r="CG55">
        <v>0.18609000000000001</v>
      </c>
      <c r="CH55">
        <v>0.214479</v>
      </c>
      <c r="CI55">
        <v>0.23936299999999999</v>
      </c>
      <c r="CJ55">
        <v>0.227879</v>
      </c>
      <c r="CK55">
        <v>0.29270299999999999</v>
      </c>
      <c r="CL55">
        <v>0.45725900000000003</v>
      </c>
      <c r="CM55">
        <v>0.41952699999999998</v>
      </c>
      <c r="CN55">
        <v>0.38584800000000002</v>
      </c>
      <c r="CO55">
        <v>0.35476099999999999</v>
      </c>
      <c r="CP55">
        <v>0.36651600000000001</v>
      </c>
      <c r="CQ55">
        <v>0.34479900000000002</v>
      </c>
      <c r="CR55">
        <v>0.32828800000000002</v>
      </c>
      <c r="CS55">
        <v>0.38236799999999999</v>
      </c>
      <c r="CT55">
        <v>0.30776399999999998</v>
      </c>
      <c r="CU55">
        <v>0.29825299999999999</v>
      </c>
      <c r="CV55">
        <v>0.30059000000000002</v>
      </c>
      <c r="CW55">
        <v>0.36197000000000001</v>
      </c>
      <c r="CX55">
        <v>0.42752200000000001</v>
      </c>
      <c r="CY55">
        <v>0.42810799999999999</v>
      </c>
      <c r="CZ55">
        <v>0.34386</v>
      </c>
      <c r="DA55">
        <v>0.20485300000000001</v>
      </c>
      <c r="DB55">
        <v>-6.5687999999999996E-2</v>
      </c>
      <c r="DC55">
        <v>-0.30026999999999998</v>
      </c>
      <c r="DD55">
        <v>-0.47165099999999999</v>
      </c>
      <c r="DE55">
        <v>-0.67169900000000005</v>
      </c>
      <c r="DF55">
        <v>-0.86744500000000002</v>
      </c>
      <c r="DG55">
        <v>-1.0484819999999999</v>
      </c>
      <c r="DH55">
        <v>-1.150533</v>
      </c>
      <c r="DI55">
        <v>-1.224329</v>
      </c>
      <c r="DJ55">
        <v>-1.2471049999999999</v>
      </c>
      <c r="DK55">
        <v>-1.2392399999999999</v>
      </c>
      <c r="DL55">
        <v>-1.199066</v>
      </c>
      <c r="DM55">
        <v>-1.066702</v>
      </c>
      <c r="DN55">
        <v>-0.95386000000000004</v>
      </c>
      <c r="DO55">
        <v>-0.83546100000000001</v>
      </c>
      <c r="DP55">
        <v>-0.720723</v>
      </c>
      <c r="DQ55">
        <v>-0.75580800000000004</v>
      </c>
      <c r="DR55">
        <v>-0.83214200000000005</v>
      </c>
      <c r="DS55">
        <v>-0.84136500000000003</v>
      </c>
      <c r="DT55">
        <v>-0.85160999999999998</v>
      </c>
      <c r="DU55">
        <v>-0.86314000000000002</v>
      </c>
      <c r="DV55">
        <v>-0.83883600000000003</v>
      </c>
      <c r="DW55">
        <v>-0.803813</v>
      </c>
      <c r="DX55">
        <v>-0.79566499999999996</v>
      </c>
      <c r="DY55">
        <v>-0.78087499999999999</v>
      </c>
      <c r="DZ55">
        <v>-0.80499299999999996</v>
      </c>
      <c r="EA55">
        <v>-0.86533099999999996</v>
      </c>
      <c r="EB55">
        <v>-0.918632</v>
      </c>
      <c r="EC55">
        <v>-0.925091</v>
      </c>
      <c r="ED55">
        <v>-0.88855899999999999</v>
      </c>
      <c r="EE55">
        <v>-0.81362800000000002</v>
      </c>
      <c r="EF55">
        <v>-0.72627200000000003</v>
      </c>
      <c r="EG55">
        <v>-0.64878899999999995</v>
      </c>
      <c r="EH55">
        <v>-0.57499500000000003</v>
      </c>
      <c r="EI55">
        <v>-0.52259800000000001</v>
      </c>
      <c r="EJ55">
        <v>-0.52635200000000004</v>
      </c>
      <c r="EK55">
        <v>-0.51226099999999997</v>
      </c>
      <c r="EL55">
        <v>-0.43742300000000001</v>
      </c>
      <c r="EM55">
        <v>-0.41228199999999998</v>
      </c>
      <c r="EN55">
        <v>-0.48013499999999998</v>
      </c>
    </row>
    <row r="56" spans="1:144" x14ac:dyDescent="0.25">
      <c r="A56">
        <v>-0.51295599999999997</v>
      </c>
      <c r="B56">
        <v>-0.53406399999999998</v>
      </c>
      <c r="C56">
        <v>-0.52025500000000002</v>
      </c>
      <c r="D56">
        <v>-0.45771299999999998</v>
      </c>
      <c r="E56">
        <v>-0.40434700000000001</v>
      </c>
      <c r="F56">
        <v>-0.48641000000000001</v>
      </c>
      <c r="G56">
        <v>-0.66447599999999996</v>
      </c>
      <c r="H56">
        <v>-0.78407300000000002</v>
      </c>
      <c r="I56">
        <v>-0.85714299999999999</v>
      </c>
      <c r="J56">
        <v>-0.89501799999999998</v>
      </c>
      <c r="K56">
        <v>-0.89384799999999998</v>
      </c>
      <c r="L56">
        <v>-0.91117499999999996</v>
      </c>
      <c r="M56">
        <v>-0.89817800000000003</v>
      </c>
      <c r="N56">
        <v>-0.86777300000000002</v>
      </c>
      <c r="O56">
        <v>-0.81491899999999995</v>
      </c>
      <c r="P56">
        <v>-0.74862700000000004</v>
      </c>
      <c r="Q56">
        <v>-0.68066800000000005</v>
      </c>
      <c r="R56">
        <v>-0.55713699999999999</v>
      </c>
      <c r="S56">
        <v>-0.39382099999999998</v>
      </c>
      <c r="T56">
        <v>-0.35464099999999998</v>
      </c>
      <c r="U56">
        <v>-0.29352299999999998</v>
      </c>
      <c r="V56">
        <v>-0.27966600000000003</v>
      </c>
      <c r="W56">
        <v>-0.26724500000000001</v>
      </c>
      <c r="X56">
        <v>-0.195766</v>
      </c>
      <c r="Y56">
        <v>-4.9403000000000002E-2</v>
      </c>
      <c r="Z56">
        <v>0.15360299999999999</v>
      </c>
      <c r="AA56">
        <v>0.30841600000000002</v>
      </c>
      <c r="AB56">
        <v>0.51778800000000003</v>
      </c>
      <c r="AC56">
        <v>0.72591099999999997</v>
      </c>
      <c r="AD56">
        <v>0.71887100000000004</v>
      </c>
      <c r="AE56">
        <v>0.77326099999999998</v>
      </c>
      <c r="AF56">
        <v>0.82799500000000004</v>
      </c>
      <c r="AG56">
        <v>0.82871300000000003</v>
      </c>
      <c r="AH56">
        <v>0.81811900000000004</v>
      </c>
      <c r="AI56">
        <v>0.76539800000000002</v>
      </c>
      <c r="AJ56">
        <v>0.73626899999999995</v>
      </c>
      <c r="AK56">
        <v>0.74844699999999997</v>
      </c>
      <c r="AL56">
        <v>0.84862599999999999</v>
      </c>
      <c r="AM56">
        <v>0.81201699999999999</v>
      </c>
      <c r="AN56">
        <v>0.72394400000000003</v>
      </c>
      <c r="AO56">
        <v>0.62795999999999996</v>
      </c>
      <c r="AP56">
        <v>0.61361900000000003</v>
      </c>
      <c r="AQ56">
        <v>0.67199500000000001</v>
      </c>
      <c r="AR56">
        <v>0.83312299999999995</v>
      </c>
      <c r="AS56">
        <v>1.1163179999999999</v>
      </c>
      <c r="AT56">
        <v>1.299099</v>
      </c>
      <c r="AU56">
        <v>1.2879609999999999</v>
      </c>
      <c r="AV56">
        <v>0.96116999999999997</v>
      </c>
      <c r="AW56">
        <v>0.79027400000000003</v>
      </c>
      <c r="AX56">
        <v>0.70716699999999999</v>
      </c>
      <c r="AY56">
        <v>0.68452500000000005</v>
      </c>
      <c r="AZ56">
        <v>0.776528</v>
      </c>
      <c r="BA56">
        <v>0.76819300000000001</v>
      </c>
      <c r="BB56">
        <v>0.35966399999999998</v>
      </c>
      <c r="BC56">
        <v>0.115732</v>
      </c>
      <c r="BD56">
        <v>-0.120435</v>
      </c>
      <c r="BE56">
        <v>-0.28393099999999999</v>
      </c>
      <c r="BF56">
        <v>-0.39721000000000001</v>
      </c>
      <c r="BG56">
        <v>-0.44635799999999998</v>
      </c>
      <c r="BH56">
        <v>-0.478883</v>
      </c>
      <c r="BI56">
        <v>-0.495645</v>
      </c>
      <c r="BJ56">
        <v>-0.49341499999999999</v>
      </c>
      <c r="BK56">
        <v>-0.491701</v>
      </c>
      <c r="BL56">
        <v>-0.42442400000000002</v>
      </c>
      <c r="BM56">
        <v>-0.36485299999999998</v>
      </c>
      <c r="BN56">
        <v>-0.35648099999999999</v>
      </c>
      <c r="BO56">
        <v>-0.38285999999999998</v>
      </c>
      <c r="BP56">
        <v>-0.33780199999999999</v>
      </c>
      <c r="BQ56">
        <v>-0.26113999999999998</v>
      </c>
      <c r="BR56">
        <v>-0.16322700000000001</v>
      </c>
      <c r="BS56">
        <v>-2.8627E-2</v>
      </c>
      <c r="BT56">
        <v>0.131519</v>
      </c>
      <c r="BU56">
        <v>0.26478000000000002</v>
      </c>
      <c r="BV56">
        <v>0.516123</v>
      </c>
      <c r="BW56">
        <v>0.50284399999999996</v>
      </c>
      <c r="BX56">
        <v>0.42133100000000001</v>
      </c>
      <c r="BY56">
        <v>0.31919399999999998</v>
      </c>
      <c r="BZ56">
        <v>0.26688099999999998</v>
      </c>
      <c r="CA56">
        <v>0.22470200000000001</v>
      </c>
      <c r="CB56">
        <v>0.202489</v>
      </c>
      <c r="CC56">
        <v>0.195602</v>
      </c>
      <c r="CD56">
        <v>0.195827</v>
      </c>
      <c r="CE56">
        <v>0.189941</v>
      </c>
      <c r="CF56">
        <v>0.151618</v>
      </c>
      <c r="CG56">
        <v>0.13615099999999999</v>
      </c>
      <c r="CH56">
        <v>0.15581700000000001</v>
      </c>
      <c r="CI56">
        <v>0.225469</v>
      </c>
      <c r="CJ56">
        <v>0.21162400000000001</v>
      </c>
      <c r="CK56">
        <v>0.29295199999999999</v>
      </c>
      <c r="CL56">
        <v>0.46581499999999998</v>
      </c>
      <c r="CM56">
        <v>0.42685899999999999</v>
      </c>
      <c r="CN56">
        <v>0.376023</v>
      </c>
      <c r="CO56">
        <v>0.35181800000000002</v>
      </c>
      <c r="CP56">
        <v>0.36657499999999998</v>
      </c>
      <c r="CQ56">
        <v>0.32065700000000003</v>
      </c>
      <c r="CR56">
        <v>0.27227899999999999</v>
      </c>
      <c r="CS56">
        <v>0.30007200000000001</v>
      </c>
      <c r="CT56">
        <v>0.30196200000000001</v>
      </c>
      <c r="CU56">
        <v>0.35107300000000002</v>
      </c>
      <c r="CV56">
        <v>0.33003399999999999</v>
      </c>
      <c r="CW56">
        <v>0.345304</v>
      </c>
      <c r="CX56">
        <v>0.43077599999999999</v>
      </c>
      <c r="CY56">
        <v>0.460565</v>
      </c>
      <c r="CZ56">
        <v>0.36830600000000002</v>
      </c>
      <c r="DA56">
        <v>0.19713800000000001</v>
      </c>
      <c r="DB56">
        <v>-8.4332000000000004E-2</v>
      </c>
      <c r="DC56">
        <v>-0.33011800000000002</v>
      </c>
      <c r="DD56">
        <v>-0.481684</v>
      </c>
      <c r="DE56">
        <v>-0.61960000000000004</v>
      </c>
      <c r="DF56">
        <v>-0.82383399999999996</v>
      </c>
      <c r="DG56">
        <v>-0.99697899999999995</v>
      </c>
      <c r="DH56">
        <v>-1.123122</v>
      </c>
      <c r="DI56">
        <v>-1.2122059999999999</v>
      </c>
      <c r="DJ56">
        <v>-1.2442</v>
      </c>
      <c r="DK56">
        <v>-1.2307589999999999</v>
      </c>
      <c r="DL56">
        <v>-1.1816960000000001</v>
      </c>
      <c r="DM56">
        <v>-1.075091</v>
      </c>
      <c r="DN56">
        <v>-0.98749799999999999</v>
      </c>
      <c r="DO56">
        <v>-0.87212800000000001</v>
      </c>
      <c r="DP56">
        <v>-0.73877300000000001</v>
      </c>
      <c r="DQ56">
        <v>-0.75677799999999995</v>
      </c>
      <c r="DR56">
        <v>-0.83833199999999997</v>
      </c>
      <c r="DS56">
        <v>-0.861815</v>
      </c>
      <c r="DT56">
        <v>-0.87306499999999998</v>
      </c>
      <c r="DU56">
        <v>-0.87426499999999996</v>
      </c>
      <c r="DV56">
        <v>-0.832565</v>
      </c>
      <c r="DW56">
        <v>-0.76649100000000003</v>
      </c>
      <c r="DX56">
        <v>-0.75989899999999999</v>
      </c>
      <c r="DY56">
        <v>-0.743255</v>
      </c>
      <c r="DZ56">
        <v>-0.81836500000000001</v>
      </c>
      <c r="EA56">
        <v>-0.91666599999999998</v>
      </c>
      <c r="EB56">
        <v>-0.92462800000000001</v>
      </c>
      <c r="EC56">
        <v>-0.91329000000000005</v>
      </c>
      <c r="ED56">
        <v>-0.87315200000000004</v>
      </c>
      <c r="EE56">
        <v>-0.80779900000000004</v>
      </c>
      <c r="EF56">
        <v>-0.73485</v>
      </c>
      <c r="EG56">
        <v>-0.64746899999999996</v>
      </c>
      <c r="EH56">
        <v>-0.53989900000000002</v>
      </c>
      <c r="EI56">
        <v>-0.488035</v>
      </c>
      <c r="EJ56">
        <v>-0.51096399999999997</v>
      </c>
      <c r="EK56">
        <v>-0.50873900000000005</v>
      </c>
      <c r="EL56">
        <v>-0.469109</v>
      </c>
      <c r="EM56">
        <v>-0.44211099999999998</v>
      </c>
      <c r="EN56">
        <v>-0.472825</v>
      </c>
    </row>
    <row r="57" spans="1:144" x14ac:dyDescent="0.25">
      <c r="A57">
        <v>-0.47505399999999998</v>
      </c>
      <c r="B57">
        <v>-0.48613099999999998</v>
      </c>
      <c r="C57">
        <v>-0.49707000000000001</v>
      </c>
      <c r="D57">
        <v>-0.44330799999999998</v>
      </c>
      <c r="E57">
        <v>-0.36042999999999997</v>
      </c>
      <c r="F57">
        <v>-0.45609100000000002</v>
      </c>
      <c r="G57">
        <v>-0.63148400000000005</v>
      </c>
      <c r="H57">
        <v>-0.84109199999999995</v>
      </c>
      <c r="I57">
        <v>-0.91630500000000004</v>
      </c>
      <c r="J57">
        <v>-0.952156</v>
      </c>
      <c r="K57">
        <v>-0.92476199999999997</v>
      </c>
      <c r="L57">
        <v>-0.93404699999999996</v>
      </c>
      <c r="M57">
        <v>-0.94023699999999999</v>
      </c>
      <c r="N57">
        <v>-0.93545999999999996</v>
      </c>
      <c r="O57">
        <v>-0.87861900000000004</v>
      </c>
      <c r="P57">
        <v>-0.80530999999999997</v>
      </c>
      <c r="Q57">
        <v>-0.72199800000000003</v>
      </c>
      <c r="R57">
        <v>-0.62977300000000003</v>
      </c>
      <c r="S57">
        <v>-0.411302</v>
      </c>
      <c r="T57">
        <v>-0.31822299999999998</v>
      </c>
      <c r="U57">
        <v>-0.26695600000000003</v>
      </c>
      <c r="V57">
        <v>-0.24426899999999999</v>
      </c>
      <c r="W57">
        <v>-0.240063</v>
      </c>
      <c r="X57">
        <v>-0.16811200000000001</v>
      </c>
      <c r="Y57">
        <v>-3.1385999999999997E-2</v>
      </c>
      <c r="Z57">
        <v>0.15845400000000001</v>
      </c>
      <c r="AA57">
        <v>0.28815600000000002</v>
      </c>
      <c r="AB57">
        <v>0.477607</v>
      </c>
      <c r="AC57">
        <v>0.759073</v>
      </c>
      <c r="AD57">
        <v>0.768042</v>
      </c>
      <c r="AE57">
        <v>0.795686</v>
      </c>
      <c r="AF57">
        <v>0.88393500000000003</v>
      </c>
      <c r="AG57">
        <v>0.89013100000000001</v>
      </c>
      <c r="AH57">
        <v>0.85272099999999995</v>
      </c>
      <c r="AI57">
        <v>0.81281400000000004</v>
      </c>
      <c r="AJ57">
        <v>0.81524300000000005</v>
      </c>
      <c r="AK57">
        <v>0.83869199999999999</v>
      </c>
      <c r="AL57">
        <v>0.88733600000000001</v>
      </c>
      <c r="AM57">
        <v>0.90463700000000002</v>
      </c>
      <c r="AN57">
        <v>0.78994600000000004</v>
      </c>
      <c r="AO57">
        <v>0.67306699999999997</v>
      </c>
      <c r="AP57">
        <v>0.633274</v>
      </c>
      <c r="AQ57">
        <v>0.68428199999999995</v>
      </c>
      <c r="AR57">
        <v>0.86046199999999995</v>
      </c>
      <c r="AS57">
        <v>1.0783240000000001</v>
      </c>
      <c r="AT57">
        <v>1.2577100000000001</v>
      </c>
      <c r="AU57">
        <v>1.2666470000000001</v>
      </c>
      <c r="AV57">
        <v>0.97830600000000001</v>
      </c>
      <c r="AW57">
        <v>0.81231699999999996</v>
      </c>
      <c r="AX57">
        <v>0.71282900000000005</v>
      </c>
      <c r="AY57">
        <v>0.70329799999999998</v>
      </c>
      <c r="AZ57">
        <v>0.79131899999999999</v>
      </c>
      <c r="BA57">
        <v>0.71659499999999998</v>
      </c>
      <c r="BB57">
        <v>0.29374099999999997</v>
      </c>
      <c r="BC57">
        <v>0.13037199999999999</v>
      </c>
      <c r="BD57">
        <v>-3.4361000000000003E-2</v>
      </c>
      <c r="BE57">
        <v>-0.25974700000000001</v>
      </c>
      <c r="BF57">
        <v>-0.38925799999999999</v>
      </c>
      <c r="BG57">
        <v>-0.45816200000000001</v>
      </c>
      <c r="BH57">
        <v>-0.50690800000000003</v>
      </c>
      <c r="BI57">
        <v>-0.54611299999999996</v>
      </c>
      <c r="BJ57">
        <v>-0.57762500000000006</v>
      </c>
      <c r="BK57">
        <v>-0.553338</v>
      </c>
      <c r="BL57">
        <v>-0.48185699999999998</v>
      </c>
      <c r="BM57">
        <v>-0.392013</v>
      </c>
      <c r="BN57">
        <v>-0.36941600000000002</v>
      </c>
      <c r="BO57">
        <v>-0.416024</v>
      </c>
      <c r="BP57">
        <v>-0.41714299999999999</v>
      </c>
      <c r="BQ57">
        <v>-0.36649900000000002</v>
      </c>
      <c r="BR57">
        <v>-0.28207199999999999</v>
      </c>
      <c r="BS57">
        <v>-0.15155299999999999</v>
      </c>
      <c r="BT57">
        <v>1.4043E-2</v>
      </c>
      <c r="BU57">
        <v>0.16500200000000001</v>
      </c>
      <c r="BV57">
        <v>0.38677699999999998</v>
      </c>
      <c r="BW57">
        <v>0.54230699999999998</v>
      </c>
      <c r="BX57">
        <v>0.53105599999999997</v>
      </c>
      <c r="BY57">
        <v>0.46058700000000002</v>
      </c>
      <c r="BZ57">
        <v>0.35774499999999998</v>
      </c>
      <c r="CA57">
        <v>0.26317099999999999</v>
      </c>
      <c r="CB57">
        <v>0.21849499999999999</v>
      </c>
      <c r="CC57">
        <v>0.208264</v>
      </c>
      <c r="CD57">
        <v>0.22363</v>
      </c>
      <c r="CE57">
        <v>0.21276100000000001</v>
      </c>
      <c r="CF57">
        <v>0.13734099999999999</v>
      </c>
      <c r="CG57">
        <v>9.0442999999999996E-2</v>
      </c>
      <c r="CH57">
        <v>8.8900000000000007E-2</v>
      </c>
      <c r="CI57">
        <v>0.196766</v>
      </c>
      <c r="CJ57">
        <v>0.21082999999999999</v>
      </c>
      <c r="CK57">
        <v>0.28993999999999998</v>
      </c>
      <c r="CL57">
        <v>0.47551700000000002</v>
      </c>
      <c r="CM57">
        <v>0.4597</v>
      </c>
      <c r="CN57">
        <v>0.36754500000000001</v>
      </c>
      <c r="CO57">
        <v>0.341414</v>
      </c>
      <c r="CP57">
        <v>0.32497799999999999</v>
      </c>
      <c r="CQ57">
        <v>0.26983000000000001</v>
      </c>
      <c r="CR57">
        <v>0.245812</v>
      </c>
      <c r="CS57">
        <v>0.25220999999999999</v>
      </c>
      <c r="CT57">
        <v>0.287439</v>
      </c>
      <c r="CU57">
        <v>0.34872399999999998</v>
      </c>
      <c r="CV57">
        <v>0.35537200000000002</v>
      </c>
      <c r="CW57">
        <v>0.35281499999999999</v>
      </c>
      <c r="CX57">
        <v>0.41991200000000001</v>
      </c>
      <c r="CY57">
        <v>0.48566100000000001</v>
      </c>
      <c r="CZ57">
        <v>0.30194700000000002</v>
      </c>
      <c r="DA57">
        <v>0.20103299999999999</v>
      </c>
      <c r="DB57">
        <v>-7.1277999999999994E-2</v>
      </c>
      <c r="DC57">
        <v>-0.330515</v>
      </c>
      <c r="DD57">
        <v>-0.47231800000000002</v>
      </c>
      <c r="DE57">
        <v>-0.58920600000000001</v>
      </c>
      <c r="DF57">
        <v>-0.75571200000000005</v>
      </c>
      <c r="DG57">
        <v>-0.94829399999999997</v>
      </c>
      <c r="DH57">
        <v>-1.0818540000000001</v>
      </c>
      <c r="DI57">
        <v>-1.177662</v>
      </c>
      <c r="DJ57">
        <v>-1.2234480000000001</v>
      </c>
      <c r="DK57">
        <v>-1.2092020000000001</v>
      </c>
      <c r="DL57">
        <v>-1.1518790000000001</v>
      </c>
      <c r="DM57">
        <v>-1.0575209999999999</v>
      </c>
      <c r="DN57">
        <v>-0.97642899999999999</v>
      </c>
      <c r="DO57">
        <v>-0.87323099999999998</v>
      </c>
      <c r="DP57">
        <v>-0.76961800000000002</v>
      </c>
      <c r="DQ57">
        <v>-0.80303000000000002</v>
      </c>
      <c r="DR57">
        <v>-0.88663000000000003</v>
      </c>
      <c r="DS57">
        <v>-0.88956900000000005</v>
      </c>
      <c r="DT57">
        <v>-0.87131899999999995</v>
      </c>
      <c r="DU57">
        <v>-0.85381399999999996</v>
      </c>
      <c r="DV57">
        <v>-0.80634099999999997</v>
      </c>
      <c r="DW57">
        <v>-0.76203500000000002</v>
      </c>
      <c r="DX57">
        <v>-0.73558400000000002</v>
      </c>
      <c r="DY57">
        <v>-0.75780400000000003</v>
      </c>
      <c r="DZ57">
        <v>-0.81842999999999999</v>
      </c>
      <c r="EA57">
        <v>-0.93142400000000003</v>
      </c>
      <c r="EB57">
        <v>-0.90892899999999999</v>
      </c>
      <c r="EC57">
        <v>-0.87560700000000002</v>
      </c>
      <c r="ED57">
        <v>-0.83831100000000003</v>
      </c>
      <c r="EE57">
        <v>-0.79440100000000002</v>
      </c>
      <c r="EF57">
        <v>-0.748112</v>
      </c>
      <c r="EG57">
        <v>-0.66253499999999999</v>
      </c>
      <c r="EH57">
        <v>-0.50831400000000004</v>
      </c>
      <c r="EI57">
        <v>-0.46138000000000001</v>
      </c>
      <c r="EJ57">
        <v>-0.49120200000000003</v>
      </c>
      <c r="EK57">
        <v>-0.51661900000000005</v>
      </c>
      <c r="EL57">
        <v>-0.504274</v>
      </c>
      <c r="EM57">
        <v>-0.479825</v>
      </c>
      <c r="EN57">
        <v>-0.48282700000000001</v>
      </c>
    </row>
    <row r="58" spans="1:144" x14ac:dyDescent="0.25">
      <c r="A58">
        <v>-0.46788999999999997</v>
      </c>
      <c r="B58">
        <v>-0.47127999999999998</v>
      </c>
      <c r="C58">
        <v>-0.47950799999999999</v>
      </c>
      <c r="D58">
        <v>-0.39368199999999998</v>
      </c>
      <c r="E58">
        <v>-0.35854399999999997</v>
      </c>
      <c r="F58">
        <v>-0.41381000000000001</v>
      </c>
      <c r="G58">
        <v>-0.62664900000000001</v>
      </c>
      <c r="H58">
        <v>-0.85858400000000001</v>
      </c>
      <c r="I58">
        <v>-0.94480900000000001</v>
      </c>
      <c r="J58">
        <v>-0.98508899999999999</v>
      </c>
      <c r="K58">
        <v>-0.97203799999999996</v>
      </c>
      <c r="L58">
        <v>-0.97290900000000002</v>
      </c>
      <c r="M58">
        <v>-0.98474099999999998</v>
      </c>
      <c r="N58">
        <v>-0.98680500000000004</v>
      </c>
      <c r="O58">
        <v>-0.90781900000000004</v>
      </c>
      <c r="P58">
        <v>-0.83606999999999998</v>
      </c>
      <c r="Q58">
        <v>-0.75367300000000004</v>
      </c>
      <c r="R58">
        <v>-0.63026599999999999</v>
      </c>
      <c r="S58">
        <v>-0.47439100000000001</v>
      </c>
      <c r="T58">
        <v>-0.36799199999999999</v>
      </c>
      <c r="U58">
        <v>-0.239893</v>
      </c>
      <c r="V58">
        <v>-0.20886399999999999</v>
      </c>
      <c r="W58">
        <v>-0.20449100000000001</v>
      </c>
      <c r="X58">
        <v>-0.12700900000000001</v>
      </c>
      <c r="Y58">
        <v>-4.4390000000000002E-3</v>
      </c>
      <c r="Z58">
        <v>0.14452200000000001</v>
      </c>
      <c r="AA58">
        <v>0.27715299999999998</v>
      </c>
      <c r="AB58">
        <v>0.47068599999999999</v>
      </c>
      <c r="AC58">
        <v>0.68679900000000005</v>
      </c>
      <c r="AD58">
        <v>0.81299399999999999</v>
      </c>
      <c r="AE58">
        <v>0.82332000000000005</v>
      </c>
      <c r="AF58">
        <v>0.93978200000000001</v>
      </c>
      <c r="AG58">
        <v>0.94781300000000002</v>
      </c>
      <c r="AH58">
        <v>0.91973899999999997</v>
      </c>
      <c r="AI58">
        <v>0.88119099999999995</v>
      </c>
      <c r="AJ58">
        <v>0.91596</v>
      </c>
      <c r="AK58">
        <v>0.96484199999999998</v>
      </c>
      <c r="AL58">
        <v>0.89657100000000001</v>
      </c>
      <c r="AM58">
        <v>0.94092200000000004</v>
      </c>
      <c r="AN58">
        <v>0.83336200000000005</v>
      </c>
      <c r="AO58">
        <v>0.73072499999999996</v>
      </c>
      <c r="AP58">
        <v>0.68918400000000002</v>
      </c>
      <c r="AQ58">
        <v>0.685944</v>
      </c>
      <c r="AR58">
        <v>0.84336199999999995</v>
      </c>
      <c r="AS58">
        <v>1.034521</v>
      </c>
      <c r="AT58">
        <v>1.1814739999999999</v>
      </c>
      <c r="AU58">
        <v>1.2086410000000001</v>
      </c>
      <c r="AV58">
        <v>1.01275</v>
      </c>
      <c r="AW58">
        <v>0.85359499999999999</v>
      </c>
      <c r="AX58">
        <v>0.74019900000000005</v>
      </c>
      <c r="AY58">
        <v>0.72790600000000005</v>
      </c>
      <c r="AZ58">
        <v>0.79294399999999998</v>
      </c>
      <c r="BA58">
        <v>0.6583</v>
      </c>
      <c r="BB58">
        <v>0.29151500000000002</v>
      </c>
      <c r="BC58">
        <v>0.12112100000000001</v>
      </c>
      <c r="BD58">
        <v>-4.2310000000000004E-3</v>
      </c>
      <c r="BE58">
        <v>-0.22064900000000001</v>
      </c>
      <c r="BF58">
        <v>-0.373253</v>
      </c>
      <c r="BG58">
        <v>-0.46567500000000001</v>
      </c>
      <c r="BH58">
        <v>-0.535497</v>
      </c>
      <c r="BI58">
        <v>-0.58960699999999999</v>
      </c>
      <c r="BJ58">
        <v>-0.61857200000000001</v>
      </c>
      <c r="BK58">
        <v>-0.58648</v>
      </c>
      <c r="BL58">
        <v>-0.52465799999999996</v>
      </c>
      <c r="BM58">
        <v>-0.44075300000000001</v>
      </c>
      <c r="BN58">
        <v>-0.37645099999999998</v>
      </c>
      <c r="BO58">
        <v>-0.42250199999999999</v>
      </c>
      <c r="BP58">
        <v>-0.47880800000000001</v>
      </c>
      <c r="BQ58">
        <v>-0.45520100000000002</v>
      </c>
      <c r="BR58">
        <v>-0.38960499999999998</v>
      </c>
      <c r="BS58">
        <v>-0.25892900000000002</v>
      </c>
      <c r="BT58">
        <v>-8.5849999999999996E-2</v>
      </c>
      <c r="BU58">
        <v>4.7502000000000003E-2</v>
      </c>
      <c r="BV58">
        <v>0.306311</v>
      </c>
      <c r="BW58">
        <v>0.538937</v>
      </c>
      <c r="BX58">
        <v>0.59311899999999995</v>
      </c>
      <c r="BY58">
        <v>0.532856</v>
      </c>
      <c r="BZ58">
        <v>0.42805100000000001</v>
      </c>
      <c r="CA58">
        <v>0.336976</v>
      </c>
      <c r="CB58">
        <v>0.267648</v>
      </c>
      <c r="CC58">
        <v>0.24626999999999999</v>
      </c>
      <c r="CD58">
        <v>0.25561800000000001</v>
      </c>
      <c r="CE58">
        <v>0.219833</v>
      </c>
      <c r="CF58">
        <v>0.14185400000000001</v>
      </c>
      <c r="CG58">
        <v>8.4004999999999996E-2</v>
      </c>
      <c r="CH58">
        <v>7.1095000000000005E-2</v>
      </c>
      <c r="CI58">
        <v>0.126637</v>
      </c>
      <c r="CJ58">
        <v>0.221692</v>
      </c>
      <c r="CK58">
        <v>0.28929500000000002</v>
      </c>
      <c r="CL58">
        <v>0.48399300000000001</v>
      </c>
      <c r="CM58">
        <v>0.47343000000000002</v>
      </c>
      <c r="CN58">
        <v>0.36145300000000002</v>
      </c>
      <c r="CO58">
        <v>0.33263399999999999</v>
      </c>
      <c r="CP58">
        <v>0.26803900000000003</v>
      </c>
      <c r="CQ58">
        <v>0.22977</v>
      </c>
      <c r="CR58">
        <v>0.21551400000000001</v>
      </c>
      <c r="CS58">
        <v>0.231296</v>
      </c>
      <c r="CT58">
        <v>0.25223600000000002</v>
      </c>
      <c r="CU58">
        <v>0.32824900000000001</v>
      </c>
      <c r="CV58">
        <v>0.38011899999999998</v>
      </c>
      <c r="CW58">
        <v>0.36669200000000002</v>
      </c>
      <c r="CX58">
        <v>0.41043299999999999</v>
      </c>
      <c r="CY58">
        <v>0.45869399999999999</v>
      </c>
      <c r="CZ58">
        <v>0.26735700000000001</v>
      </c>
      <c r="DA58">
        <v>0.181977</v>
      </c>
      <c r="DB58">
        <v>2.0084999999999999E-2</v>
      </c>
      <c r="DC58">
        <v>-0.312666</v>
      </c>
      <c r="DD58">
        <v>-0.44585200000000003</v>
      </c>
      <c r="DE58">
        <v>-0.56587200000000004</v>
      </c>
      <c r="DF58">
        <v>-0.75338700000000003</v>
      </c>
      <c r="DG58">
        <v>-0.92754599999999998</v>
      </c>
      <c r="DH58">
        <v>-1.0342499999999999</v>
      </c>
      <c r="DI58">
        <v>-1.118209</v>
      </c>
      <c r="DJ58">
        <v>-1.1812720000000001</v>
      </c>
      <c r="DK58">
        <v>-1.1699440000000001</v>
      </c>
      <c r="DL58">
        <v>-1.111518</v>
      </c>
      <c r="DM58">
        <v>-1.015172</v>
      </c>
      <c r="DN58">
        <v>-0.93485799999999997</v>
      </c>
      <c r="DO58">
        <v>-0.84905799999999998</v>
      </c>
      <c r="DP58">
        <v>-0.80178799999999995</v>
      </c>
      <c r="DQ58">
        <v>-0.87295599999999995</v>
      </c>
      <c r="DR58">
        <v>-0.949874</v>
      </c>
      <c r="DS58">
        <v>-0.92448900000000001</v>
      </c>
      <c r="DT58">
        <v>-0.871946</v>
      </c>
      <c r="DU58">
        <v>-0.82930999999999999</v>
      </c>
      <c r="DV58">
        <v>-0.81611199999999995</v>
      </c>
      <c r="DW58">
        <v>-0.78550600000000004</v>
      </c>
      <c r="DX58">
        <v>-0.72538499999999995</v>
      </c>
      <c r="DY58">
        <v>-0.76881200000000005</v>
      </c>
      <c r="DZ58">
        <v>-0.82791000000000003</v>
      </c>
      <c r="EA58">
        <v>-0.87551900000000005</v>
      </c>
      <c r="EB58">
        <v>-0.860931</v>
      </c>
      <c r="EC58">
        <v>-0.83532899999999999</v>
      </c>
      <c r="ED58">
        <v>-0.80983300000000003</v>
      </c>
      <c r="EE58">
        <v>-0.79091500000000003</v>
      </c>
      <c r="EF58">
        <v>-0.75672700000000004</v>
      </c>
      <c r="EG58">
        <v>-0.66664699999999999</v>
      </c>
      <c r="EH58">
        <v>-0.48541699999999999</v>
      </c>
      <c r="EI58">
        <v>-0.45052199999999998</v>
      </c>
      <c r="EJ58">
        <v>-0.49882100000000001</v>
      </c>
      <c r="EK58">
        <v>-0.54315899999999995</v>
      </c>
      <c r="EL58">
        <v>-0.52582600000000002</v>
      </c>
      <c r="EM58">
        <v>-0.48507899999999998</v>
      </c>
      <c r="EN58">
        <v>-0.48759999999999998</v>
      </c>
    </row>
    <row r="59" spans="1:144" x14ac:dyDescent="0.25">
      <c r="A59">
        <v>-0.50465800000000005</v>
      </c>
      <c r="B59">
        <v>-0.48702200000000001</v>
      </c>
      <c r="C59">
        <v>-0.44508900000000001</v>
      </c>
      <c r="D59">
        <v>-0.36598399999999998</v>
      </c>
      <c r="E59">
        <v>-0.35083199999999998</v>
      </c>
      <c r="F59">
        <v>-0.40962199999999999</v>
      </c>
      <c r="G59">
        <v>-0.60890599999999995</v>
      </c>
      <c r="H59">
        <v>-0.83696300000000001</v>
      </c>
      <c r="I59">
        <v>-0.94458600000000004</v>
      </c>
      <c r="J59">
        <v>-0.99667700000000004</v>
      </c>
      <c r="K59">
        <v>-1.0144740000000001</v>
      </c>
      <c r="L59">
        <v>-1.011687</v>
      </c>
      <c r="M59">
        <v>-1.0175380000000001</v>
      </c>
      <c r="N59">
        <v>-1.0113639999999999</v>
      </c>
      <c r="O59">
        <v>-0.94319699999999995</v>
      </c>
      <c r="P59">
        <v>-0.85515799999999997</v>
      </c>
      <c r="Q59">
        <v>-0.75318399999999996</v>
      </c>
      <c r="R59">
        <v>-0.64438200000000001</v>
      </c>
      <c r="S59">
        <v>-0.57933599999999996</v>
      </c>
      <c r="T59">
        <v>-0.42060199999999998</v>
      </c>
      <c r="U59">
        <v>-0.255019</v>
      </c>
      <c r="V59">
        <v>-0.18154799999999999</v>
      </c>
      <c r="W59">
        <v>-0.13870499999999999</v>
      </c>
      <c r="X59">
        <v>-7.8312000000000007E-2</v>
      </c>
      <c r="Y59">
        <v>-9.4669999999999997E-3</v>
      </c>
      <c r="Z59">
        <v>0.104892</v>
      </c>
      <c r="AA59">
        <v>0.29414000000000001</v>
      </c>
      <c r="AB59">
        <v>0.49172399999999999</v>
      </c>
      <c r="AC59">
        <v>0.63973100000000005</v>
      </c>
      <c r="AD59">
        <v>0.82462500000000005</v>
      </c>
      <c r="AE59">
        <v>0.89899600000000002</v>
      </c>
      <c r="AF59">
        <v>0.98725399999999996</v>
      </c>
      <c r="AG59">
        <v>1.0108710000000001</v>
      </c>
      <c r="AH59">
        <v>0.971001</v>
      </c>
      <c r="AI59">
        <v>0.97313300000000003</v>
      </c>
      <c r="AJ59">
        <v>1.039253</v>
      </c>
      <c r="AK59">
        <v>1.0103519999999999</v>
      </c>
      <c r="AL59">
        <v>0.91844800000000004</v>
      </c>
      <c r="AM59">
        <v>0.96097699999999997</v>
      </c>
      <c r="AN59">
        <v>0.90490300000000001</v>
      </c>
      <c r="AO59">
        <v>0.79556300000000002</v>
      </c>
      <c r="AP59">
        <v>0.72591700000000003</v>
      </c>
      <c r="AQ59">
        <v>0.72422399999999998</v>
      </c>
      <c r="AR59">
        <v>0.83360100000000004</v>
      </c>
      <c r="AS59">
        <v>1.013171</v>
      </c>
      <c r="AT59">
        <v>1.0987279999999999</v>
      </c>
      <c r="AU59">
        <v>1.1395999999999999</v>
      </c>
      <c r="AV59">
        <v>1.0112319999999999</v>
      </c>
      <c r="AW59">
        <v>0.87375100000000006</v>
      </c>
      <c r="AX59">
        <v>0.77093900000000004</v>
      </c>
      <c r="AY59">
        <v>0.74884600000000001</v>
      </c>
      <c r="AZ59">
        <v>0.80442000000000002</v>
      </c>
      <c r="BA59">
        <v>0.59916100000000005</v>
      </c>
      <c r="BB59">
        <v>0.28456500000000001</v>
      </c>
      <c r="BC59">
        <v>0.116595</v>
      </c>
      <c r="BD59">
        <v>-2.6679999999999999E-2</v>
      </c>
      <c r="BE59">
        <v>-0.225075</v>
      </c>
      <c r="BF59">
        <v>-0.37435800000000002</v>
      </c>
      <c r="BG59">
        <v>-0.48299199999999998</v>
      </c>
      <c r="BH59">
        <v>-0.57280699999999996</v>
      </c>
      <c r="BI59">
        <v>-0.61581399999999997</v>
      </c>
      <c r="BJ59">
        <v>-0.63646899999999995</v>
      </c>
      <c r="BK59">
        <v>-0.60382999999999998</v>
      </c>
      <c r="BL59">
        <v>-0.55099500000000001</v>
      </c>
      <c r="BM59">
        <v>-0.47601700000000002</v>
      </c>
      <c r="BN59">
        <v>-0.40790500000000002</v>
      </c>
      <c r="BO59">
        <v>-0.439946</v>
      </c>
      <c r="BP59">
        <v>-0.48142600000000002</v>
      </c>
      <c r="BQ59">
        <v>-0.52421499999999999</v>
      </c>
      <c r="BR59">
        <v>-0.45937099999999997</v>
      </c>
      <c r="BS59">
        <v>-0.33849899999999999</v>
      </c>
      <c r="BT59">
        <v>-0.16273099999999999</v>
      </c>
      <c r="BU59">
        <v>-3.4210999999999998E-2</v>
      </c>
      <c r="BV59">
        <v>0.215253</v>
      </c>
      <c r="BW59">
        <v>0.49977199999999999</v>
      </c>
      <c r="BX59">
        <v>0.62206300000000003</v>
      </c>
      <c r="BY59">
        <v>0.54605000000000004</v>
      </c>
      <c r="BZ59">
        <v>0.481736</v>
      </c>
      <c r="CA59">
        <v>0.42221700000000001</v>
      </c>
      <c r="CB59">
        <v>0.33780300000000002</v>
      </c>
      <c r="CC59">
        <v>0.30527700000000002</v>
      </c>
      <c r="CD59">
        <v>0.27733099999999999</v>
      </c>
      <c r="CE59">
        <v>0.217002</v>
      </c>
      <c r="CF59">
        <v>0.17319899999999999</v>
      </c>
      <c r="CG59">
        <v>0.10686</v>
      </c>
      <c r="CH59">
        <v>7.3455999999999994E-2</v>
      </c>
      <c r="CI59">
        <v>9.2607999999999996E-2</v>
      </c>
      <c r="CJ59">
        <v>0.21183299999999999</v>
      </c>
      <c r="CK59">
        <v>0.302985</v>
      </c>
      <c r="CL59">
        <v>0.458009</v>
      </c>
      <c r="CM59">
        <v>0.46468999999999999</v>
      </c>
      <c r="CN59">
        <v>0.368087</v>
      </c>
      <c r="CO59">
        <v>0.31224000000000002</v>
      </c>
      <c r="CP59">
        <v>0.23602699999999999</v>
      </c>
      <c r="CQ59">
        <v>0.19684599999999999</v>
      </c>
      <c r="CR59">
        <v>0.176146</v>
      </c>
      <c r="CS59">
        <v>0.20424600000000001</v>
      </c>
      <c r="CT59">
        <v>0.22208700000000001</v>
      </c>
      <c r="CU59">
        <v>0.284329</v>
      </c>
      <c r="CV59">
        <v>0.37686999999999998</v>
      </c>
      <c r="CW59">
        <v>0.39240199999999997</v>
      </c>
      <c r="CX59">
        <v>0.39964699999999997</v>
      </c>
      <c r="CY59">
        <v>0.393453</v>
      </c>
      <c r="CZ59">
        <v>0.24395700000000001</v>
      </c>
      <c r="DA59">
        <v>0.171426</v>
      </c>
      <c r="DB59">
        <v>8.6264999999999994E-2</v>
      </c>
      <c r="DC59">
        <v>-0.248394</v>
      </c>
      <c r="DD59">
        <v>-0.41675699999999999</v>
      </c>
      <c r="DE59">
        <v>-0.55371000000000004</v>
      </c>
      <c r="DF59">
        <v>-0.74598500000000001</v>
      </c>
      <c r="DG59">
        <v>-0.90496500000000002</v>
      </c>
      <c r="DH59">
        <v>-1.000877</v>
      </c>
      <c r="DI59">
        <v>-1.0658069999999999</v>
      </c>
      <c r="DJ59">
        <v>-1.1145640000000001</v>
      </c>
      <c r="DK59">
        <v>-1.1087320000000001</v>
      </c>
      <c r="DL59">
        <v>-1.0572090000000001</v>
      </c>
      <c r="DM59">
        <v>-0.95321800000000001</v>
      </c>
      <c r="DN59">
        <v>-0.870224</v>
      </c>
      <c r="DO59">
        <v>-0.81301400000000001</v>
      </c>
      <c r="DP59">
        <v>-0.825874</v>
      </c>
      <c r="DQ59">
        <v>-0.91334599999999999</v>
      </c>
      <c r="DR59">
        <v>-0.97045400000000004</v>
      </c>
      <c r="DS59">
        <v>-0.95645000000000002</v>
      </c>
      <c r="DT59">
        <v>-0.92393000000000003</v>
      </c>
      <c r="DU59">
        <v>-0.87594000000000005</v>
      </c>
      <c r="DV59">
        <v>-0.81793300000000002</v>
      </c>
      <c r="DW59">
        <v>-0.83062100000000005</v>
      </c>
      <c r="DX59">
        <v>-0.73141999999999996</v>
      </c>
      <c r="DY59">
        <v>-0.75548899999999997</v>
      </c>
      <c r="DZ59">
        <v>-0.82479599999999997</v>
      </c>
      <c r="EA59">
        <v>-0.82599199999999995</v>
      </c>
      <c r="EB59">
        <v>-0.82315099999999997</v>
      </c>
      <c r="EC59">
        <v>-0.79120500000000005</v>
      </c>
      <c r="ED59">
        <v>-0.80915499999999996</v>
      </c>
      <c r="EE59">
        <v>-0.80119899999999999</v>
      </c>
      <c r="EF59">
        <v>-0.74285999999999996</v>
      </c>
      <c r="EG59">
        <v>-0.61474200000000001</v>
      </c>
      <c r="EH59">
        <v>-0.45509500000000003</v>
      </c>
      <c r="EI59">
        <v>-0.46491300000000002</v>
      </c>
      <c r="EJ59">
        <v>-0.53592099999999998</v>
      </c>
      <c r="EK59">
        <v>-0.58473299999999995</v>
      </c>
      <c r="EL59">
        <v>-0.55349800000000005</v>
      </c>
      <c r="EM59">
        <v>-0.47633199999999998</v>
      </c>
      <c r="EN59">
        <v>-0.48418299999999997</v>
      </c>
    </row>
    <row r="60" spans="1:144" x14ac:dyDescent="0.25">
      <c r="A60">
        <v>-0.53092300000000003</v>
      </c>
      <c r="B60">
        <v>-0.53065899999999999</v>
      </c>
      <c r="C60">
        <v>-0.430753</v>
      </c>
      <c r="D60">
        <v>-0.37107800000000002</v>
      </c>
      <c r="E60">
        <v>-0.34717700000000001</v>
      </c>
      <c r="F60">
        <v>-0.38414100000000001</v>
      </c>
      <c r="G60">
        <v>-0.58193700000000004</v>
      </c>
      <c r="H60">
        <v>-0.78035299999999996</v>
      </c>
      <c r="I60">
        <v>-0.95278700000000005</v>
      </c>
      <c r="J60">
        <v>-1.0166539999999999</v>
      </c>
      <c r="K60">
        <v>-1.048543</v>
      </c>
      <c r="L60">
        <v>-1.0253680000000001</v>
      </c>
      <c r="M60">
        <v>-1.0306010000000001</v>
      </c>
      <c r="N60">
        <v>-1.0317860000000001</v>
      </c>
      <c r="O60">
        <v>-0.97101800000000005</v>
      </c>
      <c r="P60">
        <v>-0.85564799999999996</v>
      </c>
      <c r="Q60">
        <v>-0.74719199999999997</v>
      </c>
      <c r="R60">
        <v>-0.700569</v>
      </c>
      <c r="S60">
        <v>-0.63641400000000004</v>
      </c>
      <c r="T60">
        <v>-0.49057600000000001</v>
      </c>
      <c r="U60">
        <v>-0.29650399999999999</v>
      </c>
      <c r="V60">
        <v>-0.15700900000000001</v>
      </c>
      <c r="W60">
        <v>-7.8635999999999998E-2</v>
      </c>
      <c r="X60">
        <v>-4.4461000000000001E-2</v>
      </c>
      <c r="Y60">
        <v>1.4260999999999999E-2</v>
      </c>
      <c r="Z60">
        <v>0.117844</v>
      </c>
      <c r="AA60">
        <v>0.27500599999999997</v>
      </c>
      <c r="AB60">
        <v>0.46900599999999998</v>
      </c>
      <c r="AC60">
        <v>0.59524500000000002</v>
      </c>
      <c r="AD60">
        <v>0.80072399999999999</v>
      </c>
      <c r="AE60">
        <v>0.95682800000000001</v>
      </c>
      <c r="AF60">
        <v>1.036934</v>
      </c>
      <c r="AG60">
        <v>1.0301769999999999</v>
      </c>
      <c r="AH60">
        <v>0.99706799999999995</v>
      </c>
      <c r="AI60">
        <v>1.067388</v>
      </c>
      <c r="AJ60">
        <v>1.1541239999999999</v>
      </c>
      <c r="AK60">
        <v>1.075356</v>
      </c>
      <c r="AL60">
        <v>0.96484700000000001</v>
      </c>
      <c r="AM60">
        <v>0.99435600000000002</v>
      </c>
      <c r="AN60">
        <v>0.94363399999999997</v>
      </c>
      <c r="AO60">
        <v>0.82002200000000003</v>
      </c>
      <c r="AP60">
        <v>0.755077</v>
      </c>
      <c r="AQ60">
        <v>0.77184600000000003</v>
      </c>
      <c r="AR60">
        <v>0.880664</v>
      </c>
      <c r="AS60">
        <v>0.99348099999999995</v>
      </c>
      <c r="AT60">
        <v>1.036311</v>
      </c>
      <c r="AU60">
        <v>1.053823</v>
      </c>
      <c r="AV60">
        <v>0.979518</v>
      </c>
      <c r="AW60">
        <v>0.85528999999999999</v>
      </c>
      <c r="AX60">
        <v>0.78194799999999998</v>
      </c>
      <c r="AY60">
        <v>0.763826</v>
      </c>
      <c r="AZ60">
        <v>0.80008000000000001</v>
      </c>
      <c r="BA60">
        <v>0.58683600000000002</v>
      </c>
      <c r="BB60">
        <v>0.312027</v>
      </c>
      <c r="BC60">
        <v>9.4022999999999995E-2</v>
      </c>
      <c r="BD60">
        <v>-8.4825999999999999E-2</v>
      </c>
      <c r="BE60">
        <v>-0.236599</v>
      </c>
      <c r="BF60">
        <v>-0.39488200000000001</v>
      </c>
      <c r="BG60">
        <v>-0.52587799999999996</v>
      </c>
      <c r="BH60">
        <v>-0.61216999999999999</v>
      </c>
      <c r="BI60">
        <v>-0.63557900000000001</v>
      </c>
      <c r="BJ60">
        <v>-0.63817900000000005</v>
      </c>
      <c r="BK60">
        <v>-0.61144100000000001</v>
      </c>
      <c r="BL60">
        <v>-0.57045699999999999</v>
      </c>
      <c r="BM60">
        <v>-0.50943099999999997</v>
      </c>
      <c r="BN60">
        <v>-0.44879200000000002</v>
      </c>
      <c r="BO60">
        <v>-0.45911800000000003</v>
      </c>
      <c r="BP60">
        <v>-0.48851600000000001</v>
      </c>
      <c r="BQ60">
        <v>-0.53300700000000001</v>
      </c>
      <c r="BR60">
        <v>-0.484933</v>
      </c>
      <c r="BS60">
        <v>-0.37528499999999998</v>
      </c>
      <c r="BT60">
        <v>-0.20824100000000001</v>
      </c>
      <c r="BU60">
        <v>-9.5293000000000003E-2</v>
      </c>
      <c r="BV60">
        <v>0.14811299999999999</v>
      </c>
      <c r="BW60">
        <v>0.43926100000000001</v>
      </c>
      <c r="BX60">
        <v>0.52512899999999996</v>
      </c>
      <c r="BY60">
        <v>0.55633500000000002</v>
      </c>
      <c r="BZ60">
        <v>0.51683000000000001</v>
      </c>
      <c r="CA60">
        <v>0.473858</v>
      </c>
      <c r="CB60">
        <v>0.44290600000000002</v>
      </c>
      <c r="CC60">
        <v>0.38118000000000002</v>
      </c>
      <c r="CD60">
        <v>0.30696899999999999</v>
      </c>
      <c r="CE60">
        <v>0.24492</v>
      </c>
      <c r="CF60">
        <v>0.18602399999999999</v>
      </c>
      <c r="CG60">
        <v>0.113998</v>
      </c>
      <c r="CH60">
        <v>8.2950999999999997E-2</v>
      </c>
      <c r="CI60">
        <v>9.9043000000000006E-2</v>
      </c>
      <c r="CJ60">
        <v>0.200123</v>
      </c>
      <c r="CK60">
        <v>0.302479</v>
      </c>
      <c r="CL60">
        <v>0.417738</v>
      </c>
      <c r="CM60">
        <v>0.44610300000000003</v>
      </c>
      <c r="CN60">
        <v>0.38731199999999999</v>
      </c>
      <c r="CO60">
        <v>0.30572100000000002</v>
      </c>
      <c r="CP60">
        <v>0.192472</v>
      </c>
      <c r="CQ60">
        <v>0.16462399999999999</v>
      </c>
      <c r="CR60">
        <v>0.15060999999999999</v>
      </c>
      <c r="CS60">
        <v>0.17039599999999999</v>
      </c>
      <c r="CT60">
        <v>0.21419199999999999</v>
      </c>
      <c r="CU60">
        <v>0.25177899999999998</v>
      </c>
      <c r="CV60">
        <v>0.34713300000000002</v>
      </c>
      <c r="CW60">
        <v>0.400009</v>
      </c>
      <c r="CX60">
        <v>0.37733299999999997</v>
      </c>
      <c r="CY60">
        <v>0.344136</v>
      </c>
      <c r="CZ60">
        <v>0.23130600000000001</v>
      </c>
      <c r="DA60">
        <v>0.15621099999999999</v>
      </c>
      <c r="DB60">
        <v>9.9206000000000003E-2</v>
      </c>
      <c r="DC60">
        <v>-0.167297</v>
      </c>
      <c r="DD60">
        <v>-0.37522899999999998</v>
      </c>
      <c r="DE60">
        <v>-0.54869699999999999</v>
      </c>
      <c r="DF60">
        <v>-0.72125099999999998</v>
      </c>
      <c r="DG60">
        <v>-0.86032699999999995</v>
      </c>
      <c r="DH60">
        <v>-0.96132300000000004</v>
      </c>
      <c r="DI60">
        <v>-1.0357019999999999</v>
      </c>
      <c r="DJ60">
        <v>-1.0485500000000001</v>
      </c>
      <c r="DK60">
        <v>-1.0314669999999999</v>
      </c>
      <c r="DL60">
        <v>-0.992317</v>
      </c>
      <c r="DM60">
        <v>-0.88464299999999996</v>
      </c>
      <c r="DN60">
        <v>-0.78054199999999996</v>
      </c>
      <c r="DO60">
        <v>-0.77495199999999997</v>
      </c>
      <c r="DP60">
        <v>-0.855244</v>
      </c>
      <c r="DQ60">
        <v>-0.94519500000000001</v>
      </c>
      <c r="DR60">
        <v>-0.97887599999999997</v>
      </c>
      <c r="DS60">
        <v>-0.995</v>
      </c>
      <c r="DT60">
        <v>-0.99375199999999997</v>
      </c>
      <c r="DU60">
        <v>-0.96292500000000003</v>
      </c>
      <c r="DV60">
        <v>-0.88600500000000004</v>
      </c>
      <c r="DW60">
        <v>-0.85943999999999998</v>
      </c>
      <c r="DX60">
        <v>-0.74543599999999999</v>
      </c>
      <c r="DY60">
        <v>-0.70593399999999995</v>
      </c>
      <c r="DZ60">
        <v>-0.77827800000000003</v>
      </c>
      <c r="EA60">
        <v>-0.79503299999999999</v>
      </c>
      <c r="EB60">
        <v>-0.82528699999999999</v>
      </c>
      <c r="EC60">
        <v>-0.82132700000000003</v>
      </c>
      <c r="ED60">
        <v>-0.82249799999999995</v>
      </c>
      <c r="EE60">
        <v>-0.78177700000000006</v>
      </c>
      <c r="EF60">
        <v>-0.65890400000000005</v>
      </c>
      <c r="EG60">
        <v>-0.52658700000000003</v>
      </c>
      <c r="EH60">
        <v>-0.44940600000000003</v>
      </c>
      <c r="EI60">
        <v>-0.47717399999999999</v>
      </c>
      <c r="EJ60">
        <v>-0.56479000000000001</v>
      </c>
      <c r="EK60">
        <v>-0.61653899999999995</v>
      </c>
      <c r="EL60">
        <v>-0.59726199999999996</v>
      </c>
      <c r="EM60">
        <v>-0.51932699999999998</v>
      </c>
      <c r="EN60">
        <v>-0.49814900000000001</v>
      </c>
    </row>
    <row r="61" spans="1:144" x14ac:dyDescent="0.25">
      <c r="A61">
        <v>-0.55610099999999996</v>
      </c>
      <c r="B61">
        <v>-0.56298000000000004</v>
      </c>
      <c r="C61">
        <v>-0.45539400000000002</v>
      </c>
      <c r="D61">
        <v>-0.383608</v>
      </c>
      <c r="E61">
        <v>-0.358767</v>
      </c>
      <c r="F61">
        <v>-0.358736</v>
      </c>
      <c r="G61">
        <v>-0.52666500000000005</v>
      </c>
      <c r="H61">
        <v>-0.72886700000000004</v>
      </c>
      <c r="I61">
        <v>-0.94171800000000006</v>
      </c>
      <c r="J61">
        <v>-1.0104789999999999</v>
      </c>
      <c r="K61">
        <v>-1.0516760000000001</v>
      </c>
      <c r="L61">
        <v>-1.0247230000000001</v>
      </c>
      <c r="M61">
        <v>-1.033377</v>
      </c>
      <c r="N61">
        <v>-1.034767</v>
      </c>
      <c r="O61">
        <v>-0.97449699999999995</v>
      </c>
      <c r="P61">
        <v>-0.87386799999999998</v>
      </c>
      <c r="Q61">
        <v>-0.78567200000000004</v>
      </c>
      <c r="R61">
        <v>-0.74324500000000004</v>
      </c>
      <c r="S61">
        <v>-0.67248699999999995</v>
      </c>
      <c r="T61">
        <v>-0.53184100000000001</v>
      </c>
      <c r="U61">
        <v>-0.34001900000000002</v>
      </c>
      <c r="V61">
        <v>-0.13051699999999999</v>
      </c>
      <c r="W61">
        <v>-6.2454000000000003E-2</v>
      </c>
      <c r="X61">
        <v>-9.7059999999999994E-3</v>
      </c>
      <c r="Y61">
        <v>8.0726000000000006E-2</v>
      </c>
      <c r="Z61">
        <v>0.14648600000000001</v>
      </c>
      <c r="AA61">
        <v>0.24931500000000001</v>
      </c>
      <c r="AB61">
        <v>0.40688000000000002</v>
      </c>
      <c r="AC61">
        <v>0.54697099999999998</v>
      </c>
      <c r="AD61">
        <v>0.79299799999999998</v>
      </c>
      <c r="AE61">
        <v>0.955592</v>
      </c>
      <c r="AF61">
        <v>1.0615760000000001</v>
      </c>
      <c r="AG61">
        <v>1.0579320000000001</v>
      </c>
      <c r="AH61">
        <v>1.0466420000000001</v>
      </c>
      <c r="AI61">
        <v>1.1306579999999999</v>
      </c>
      <c r="AJ61">
        <v>1.2368749999999999</v>
      </c>
      <c r="AK61">
        <v>1.1239239999999999</v>
      </c>
      <c r="AL61">
        <v>1.046349</v>
      </c>
      <c r="AM61">
        <v>1.0552680000000001</v>
      </c>
      <c r="AN61">
        <v>0.97765000000000002</v>
      </c>
      <c r="AO61">
        <v>0.84673799999999999</v>
      </c>
      <c r="AP61">
        <v>0.80288800000000005</v>
      </c>
      <c r="AQ61">
        <v>0.83076000000000005</v>
      </c>
      <c r="AR61">
        <v>0.88639400000000002</v>
      </c>
      <c r="AS61">
        <v>0.96200699999999995</v>
      </c>
      <c r="AT61">
        <v>0.97764899999999999</v>
      </c>
      <c r="AU61">
        <v>0.99516300000000002</v>
      </c>
      <c r="AV61">
        <v>0.94898400000000005</v>
      </c>
      <c r="AW61">
        <v>0.82500099999999998</v>
      </c>
      <c r="AX61">
        <v>0.77091299999999996</v>
      </c>
      <c r="AY61">
        <v>0.76293</v>
      </c>
      <c r="AZ61">
        <v>0.78149400000000002</v>
      </c>
      <c r="BA61">
        <v>0.59921400000000002</v>
      </c>
      <c r="BB61">
        <v>0.322295</v>
      </c>
      <c r="BC61">
        <v>0.104661</v>
      </c>
      <c r="BD61">
        <v>-0.112423</v>
      </c>
      <c r="BE61">
        <v>-0.25422</v>
      </c>
      <c r="BF61">
        <v>-0.423039</v>
      </c>
      <c r="BG61">
        <v>-0.566774</v>
      </c>
      <c r="BH61">
        <v>-0.64530699999999996</v>
      </c>
      <c r="BI61">
        <v>-0.65317599999999998</v>
      </c>
      <c r="BJ61">
        <v>-0.63661999999999996</v>
      </c>
      <c r="BK61">
        <v>-0.60535300000000003</v>
      </c>
      <c r="BL61">
        <v>-0.58252300000000001</v>
      </c>
      <c r="BM61">
        <v>-0.54337800000000003</v>
      </c>
      <c r="BN61">
        <v>-0.496143</v>
      </c>
      <c r="BO61">
        <v>-0.47228799999999999</v>
      </c>
      <c r="BP61">
        <v>-0.49535800000000002</v>
      </c>
      <c r="BQ61">
        <v>-0.52901699999999996</v>
      </c>
      <c r="BR61">
        <v>-0.48227999999999999</v>
      </c>
      <c r="BS61">
        <v>-0.383882</v>
      </c>
      <c r="BT61">
        <v>-0.238043</v>
      </c>
      <c r="BU61">
        <v>-0.12882299999999999</v>
      </c>
      <c r="BV61">
        <v>0.16377700000000001</v>
      </c>
      <c r="BW61">
        <v>0.35093800000000003</v>
      </c>
      <c r="BX61">
        <v>0.402335</v>
      </c>
      <c r="BY61">
        <v>0.51297199999999998</v>
      </c>
      <c r="BZ61">
        <v>0.52501900000000001</v>
      </c>
      <c r="CA61">
        <v>0.50301300000000004</v>
      </c>
      <c r="CB61">
        <v>0.490066</v>
      </c>
      <c r="CC61">
        <v>0.46347100000000002</v>
      </c>
      <c r="CD61">
        <v>0.37656899999999999</v>
      </c>
      <c r="CE61">
        <v>0.30350300000000002</v>
      </c>
      <c r="CF61">
        <v>0.193603</v>
      </c>
      <c r="CG61">
        <v>0.116576</v>
      </c>
      <c r="CH61">
        <v>0.106198</v>
      </c>
      <c r="CI61">
        <v>0.130852</v>
      </c>
      <c r="CJ61">
        <v>0.18054700000000001</v>
      </c>
      <c r="CK61">
        <v>0.24720900000000001</v>
      </c>
      <c r="CL61">
        <v>0.37696099999999999</v>
      </c>
      <c r="CM61">
        <v>0.41993200000000003</v>
      </c>
      <c r="CN61">
        <v>0.41113499999999997</v>
      </c>
      <c r="CO61">
        <v>0.294184</v>
      </c>
      <c r="CP61">
        <v>0.16148899999999999</v>
      </c>
      <c r="CQ61">
        <v>0.13889899999999999</v>
      </c>
      <c r="CR61">
        <v>0.144566</v>
      </c>
      <c r="CS61">
        <v>0.15196100000000001</v>
      </c>
      <c r="CT61">
        <v>0.184341</v>
      </c>
      <c r="CU61">
        <v>0.23542299999999999</v>
      </c>
      <c r="CV61">
        <v>0.32328000000000001</v>
      </c>
      <c r="CW61">
        <v>0.36735000000000001</v>
      </c>
      <c r="CX61">
        <v>0.30590800000000001</v>
      </c>
      <c r="CY61">
        <v>0.283412</v>
      </c>
      <c r="CZ61">
        <v>0.21976699999999999</v>
      </c>
      <c r="DA61">
        <v>0.14666100000000001</v>
      </c>
      <c r="DB61">
        <v>0.104548</v>
      </c>
      <c r="DC61">
        <v>-7.8821000000000002E-2</v>
      </c>
      <c r="DD61">
        <v>-0.30135400000000001</v>
      </c>
      <c r="DE61">
        <v>-0.52501200000000003</v>
      </c>
      <c r="DF61">
        <v>-0.695469</v>
      </c>
      <c r="DG61">
        <v>-0.812774</v>
      </c>
      <c r="DH61">
        <v>-0.89802599999999999</v>
      </c>
      <c r="DI61">
        <v>-0.96008099999999996</v>
      </c>
      <c r="DJ61">
        <v>-0.98653299999999999</v>
      </c>
      <c r="DK61">
        <v>-0.97037200000000001</v>
      </c>
      <c r="DL61">
        <v>-0.92241200000000001</v>
      </c>
      <c r="DM61">
        <v>-0.80384100000000003</v>
      </c>
      <c r="DN61">
        <v>-0.675126</v>
      </c>
      <c r="DO61">
        <v>-0.74216800000000005</v>
      </c>
      <c r="DP61">
        <v>-0.85422699999999996</v>
      </c>
      <c r="DQ61">
        <v>-0.95241299999999995</v>
      </c>
      <c r="DR61">
        <v>-1.0185960000000001</v>
      </c>
      <c r="DS61">
        <v>-1.063158</v>
      </c>
      <c r="DT61">
        <v>-1.065426</v>
      </c>
      <c r="DU61">
        <v>-1.03772</v>
      </c>
      <c r="DV61">
        <v>-0.96425099999999997</v>
      </c>
      <c r="DW61">
        <v>-0.881741</v>
      </c>
      <c r="DX61">
        <v>-0.74362200000000001</v>
      </c>
      <c r="DY61">
        <v>-0.674678</v>
      </c>
      <c r="DZ61">
        <v>-0.70865</v>
      </c>
      <c r="EA61">
        <v>-0.77512800000000004</v>
      </c>
      <c r="EB61">
        <v>-0.82159400000000005</v>
      </c>
      <c r="EC61">
        <v>-0.84624600000000005</v>
      </c>
      <c r="ED61">
        <v>-0.83294100000000004</v>
      </c>
      <c r="EE61">
        <v>-0.76321300000000003</v>
      </c>
      <c r="EF61">
        <v>-0.58398099999999997</v>
      </c>
      <c r="EG61">
        <v>-0.46341399999999999</v>
      </c>
      <c r="EH61">
        <v>-0.44149100000000002</v>
      </c>
      <c r="EI61">
        <v>-0.50714099999999995</v>
      </c>
      <c r="EJ61">
        <v>-0.59158900000000003</v>
      </c>
      <c r="EK61">
        <v>-0.62316199999999999</v>
      </c>
      <c r="EL61">
        <v>-0.617143</v>
      </c>
      <c r="EM61">
        <v>-0.58400099999999999</v>
      </c>
      <c r="EN61">
        <v>-0.54656199999999999</v>
      </c>
    </row>
    <row r="62" spans="1:144" x14ac:dyDescent="0.25">
      <c r="A62">
        <v>-0.63132200000000005</v>
      </c>
      <c r="B62">
        <v>-0.62898200000000004</v>
      </c>
      <c r="C62">
        <v>-0.496556</v>
      </c>
      <c r="D62">
        <v>-0.42991699999999999</v>
      </c>
      <c r="E62">
        <v>-0.37207600000000002</v>
      </c>
      <c r="F62">
        <v>-0.34624500000000002</v>
      </c>
      <c r="G62">
        <v>-0.47942600000000002</v>
      </c>
      <c r="H62">
        <v>-0.65124499999999996</v>
      </c>
      <c r="I62">
        <v>-0.87460800000000005</v>
      </c>
      <c r="J62">
        <v>-0.96054099999999998</v>
      </c>
      <c r="K62">
        <v>-1.0118560000000001</v>
      </c>
      <c r="L62">
        <v>-1.0190509999999999</v>
      </c>
      <c r="M62">
        <v>-1.0369539999999999</v>
      </c>
      <c r="N62">
        <v>-1.0368569999999999</v>
      </c>
      <c r="O62">
        <v>-0.99343800000000004</v>
      </c>
      <c r="P62">
        <v>-0.91824399999999995</v>
      </c>
      <c r="Q62">
        <v>-0.83673299999999995</v>
      </c>
      <c r="R62">
        <v>-0.76422999999999996</v>
      </c>
      <c r="S62">
        <v>-0.68180700000000005</v>
      </c>
      <c r="T62">
        <v>-0.53870700000000005</v>
      </c>
      <c r="U62">
        <v>-0.34626200000000001</v>
      </c>
      <c r="V62">
        <v>-0.13165499999999999</v>
      </c>
      <c r="W62">
        <v>-3.1328000000000002E-2</v>
      </c>
      <c r="X62">
        <v>3.6410999999999999E-2</v>
      </c>
      <c r="Y62">
        <v>0.112524</v>
      </c>
      <c r="Z62">
        <v>0.142676</v>
      </c>
      <c r="AA62">
        <v>0.211369</v>
      </c>
      <c r="AB62">
        <v>0.36236299999999999</v>
      </c>
      <c r="AC62">
        <v>0.52357100000000001</v>
      </c>
      <c r="AD62">
        <v>0.76924800000000004</v>
      </c>
      <c r="AE62">
        <v>0.962862</v>
      </c>
      <c r="AF62">
        <v>1.0721080000000001</v>
      </c>
      <c r="AG62">
        <v>1.0925549999999999</v>
      </c>
      <c r="AH62">
        <v>1.1214470000000001</v>
      </c>
      <c r="AI62">
        <v>1.1839040000000001</v>
      </c>
      <c r="AJ62">
        <v>1.300859</v>
      </c>
      <c r="AK62">
        <v>1.18652</v>
      </c>
      <c r="AL62">
        <v>1.1279710000000001</v>
      </c>
      <c r="AM62">
        <v>1.0808850000000001</v>
      </c>
      <c r="AN62">
        <v>0.99644900000000003</v>
      </c>
      <c r="AO62">
        <v>0.91078300000000001</v>
      </c>
      <c r="AP62">
        <v>0.86451199999999995</v>
      </c>
      <c r="AQ62">
        <v>0.854545</v>
      </c>
      <c r="AR62">
        <v>0.86837399999999998</v>
      </c>
      <c r="AS62">
        <v>0.94906199999999996</v>
      </c>
      <c r="AT62">
        <v>0.95075699999999996</v>
      </c>
      <c r="AU62">
        <v>0.94151600000000002</v>
      </c>
      <c r="AV62">
        <v>0.87860300000000002</v>
      </c>
      <c r="AW62">
        <v>0.80183199999999999</v>
      </c>
      <c r="AX62">
        <v>0.76653000000000004</v>
      </c>
      <c r="AY62">
        <v>0.72724100000000003</v>
      </c>
      <c r="AZ62">
        <v>0.77354900000000004</v>
      </c>
      <c r="BA62">
        <v>0.62875400000000004</v>
      </c>
      <c r="BB62">
        <v>0.28262399999999999</v>
      </c>
      <c r="BC62">
        <v>0.120257</v>
      </c>
      <c r="BD62">
        <v>-0.11302</v>
      </c>
      <c r="BE62">
        <v>-0.253108</v>
      </c>
      <c r="BF62">
        <v>-0.43266199999999999</v>
      </c>
      <c r="BG62">
        <v>-0.58853900000000003</v>
      </c>
      <c r="BH62">
        <v>-0.67189399999999999</v>
      </c>
      <c r="BI62">
        <v>-0.66780799999999996</v>
      </c>
      <c r="BJ62">
        <v>-0.63925799999999999</v>
      </c>
      <c r="BK62">
        <v>-0.58999000000000001</v>
      </c>
      <c r="BL62">
        <v>-0.58668600000000004</v>
      </c>
      <c r="BM62">
        <v>-0.57175200000000004</v>
      </c>
      <c r="BN62">
        <v>-0.54095300000000002</v>
      </c>
      <c r="BO62">
        <v>-0.50561800000000001</v>
      </c>
      <c r="BP62">
        <v>-0.50340799999999997</v>
      </c>
      <c r="BQ62">
        <v>-0.52369600000000005</v>
      </c>
      <c r="BR62">
        <v>-0.45927099999999998</v>
      </c>
      <c r="BS62">
        <v>-0.35935400000000001</v>
      </c>
      <c r="BT62">
        <v>-0.24535599999999999</v>
      </c>
      <c r="BU62">
        <v>-8.4629999999999997E-2</v>
      </c>
      <c r="BV62">
        <v>0.15825800000000001</v>
      </c>
      <c r="BW62">
        <v>0.259156</v>
      </c>
      <c r="BX62">
        <v>0.299398</v>
      </c>
      <c r="BY62">
        <v>0.398812</v>
      </c>
      <c r="BZ62">
        <v>0.47280100000000003</v>
      </c>
      <c r="CA62">
        <v>0.50043400000000005</v>
      </c>
      <c r="CB62">
        <v>0.52249999999999996</v>
      </c>
      <c r="CC62">
        <v>0.51063899999999995</v>
      </c>
      <c r="CD62">
        <v>0.45826600000000001</v>
      </c>
      <c r="CE62">
        <v>0.37768400000000002</v>
      </c>
      <c r="CF62">
        <v>0.21471199999999999</v>
      </c>
      <c r="CG62">
        <v>0.12973000000000001</v>
      </c>
      <c r="CH62">
        <v>0.112126</v>
      </c>
      <c r="CI62">
        <v>0.13150600000000001</v>
      </c>
      <c r="CJ62">
        <v>0.17341899999999999</v>
      </c>
      <c r="CK62">
        <v>0.228688</v>
      </c>
      <c r="CL62">
        <v>0.31215199999999999</v>
      </c>
      <c r="CM62">
        <v>0.40285700000000002</v>
      </c>
      <c r="CN62">
        <v>0.392405</v>
      </c>
      <c r="CO62">
        <v>0.29912</v>
      </c>
      <c r="CP62">
        <v>0.18077199999999999</v>
      </c>
      <c r="CQ62">
        <v>0.13070799999999999</v>
      </c>
      <c r="CR62">
        <v>0.16853199999999999</v>
      </c>
      <c r="CS62">
        <v>0.128163</v>
      </c>
      <c r="CT62">
        <v>0.130965</v>
      </c>
      <c r="CU62">
        <v>0.201046</v>
      </c>
      <c r="CV62">
        <v>0.311946</v>
      </c>
      <c r="CW62">
        <v>0.29318899999999998</v>
      </c>
      <c r="CX62">
        <v>0.22915099999999999</v>
      </c>
      <c r="CY62">
        <v>0.206728</v>
      </c>
      <c r="CZ62">
        <v>0.22616</v>
      </c>
      <c r="DA62">
        <v>0.153893</v>
      </c>
      <c r="DB62">
        <v>0.103465</v>
      </c>
      <c r="DC62">
        <v>-2.9585E-2</v>
      </c>
      <c r="DD62">
        <v>-0.225156</v>
      </c>
      <c r="DE62">
        <v>-0.47094999999999998</v>
      </c>
      <c r="DF62">
        <v>-0.67649099999999995</v>
      </c>
      <c r="DG62">
        <v>-0.76229599999999997</v>
      </c>
      <c r="DH62">
        <v>-0.815662</v>
      </c>
      <c r="DI62">
        <v>-0.85289400000000004</v>
      </c>
      <c r="DJ62">
        <v>-0.91536200000000001</v>
      </c>
      <c r="DK62">
        <v>-0.89991100000000002</v>
      </c>
      <c r="DL62">
        <v>-0.82123199999999996</v>
      </c>
      <c r="DM62">
        <v>-0.70822399999999996</v>
      </c>
      <c r="DN62">
        <v>-0.63480199999999998</v>
      </c>
      <c r="DO62">
        <v>-0.70354300000000003</v>
      </c>
      <c r="DP62">
        <v>-0.83714500000000003</v>
      </c>
      <c r="DQ62">
        <v>-0.96053699999999997</v>
      </c>
      <c r="DR62">
        <v>-1.0427409999999999</v>
      </c>
      <c r="DS62">
        <v>-1.1098220000000001</v>
      </c>
      <c r="DT62">
        <v>-1.115715</v>
      </c>
      <c r="DU62">
        <v>-1.094964</v>
      </c>
      <c r="DV62">
        <v>-1.0308850000000001</v>
      </c>
      <c r="DW62">
        <v>-0.88739000000000001</v>
      </c>
      <c r="DX62">
        <v>-0.74604499999999996</v>
      </c>
      <c r="DY62">
        <v>-0.68020899999999995</v>
      </c>
      <c r="DZ62">
        <v>-0.68040599999999996</v>
      </c>
      <c r="EA62">
        <v>-0.74806399999999995</v>
      </c>
      <c r="EB62">
        <v>-0.77960499999999999</v>
      </c>
      <c r="EC62">
        <v>-0.81939700000000004</v>
      </c>
      <c r="ED62">
        <v>-0.80552900000000005</v>
      </c>
      <c r="EE62">
        <v>-0.73991700000000005</v>
      </c>
      <c r="EF62">
        <v>-0.595468</v>
      </c>
      <c r="EG62">
        <v>-0.42918299999999998</v>
      </c>
      <c r="EH62">
        <v>-0.46160899999999999</v>
      </c>
      <c r="EI62">
        <v>-0.53052600000000005</v>
      </c>
      <c r="EJ62">
        <v>-0.59820700000000004</v>
      </c>
      <c r="EK62">
        <v>-0.60775800000000002</v>
      </c>
      <c r="EL62">
        <v>-0.61611400000000005</v>
      </c>
      <c r="EM62">
        <v>-0.62482099999999996</v>
      </c>
      <c r="EN62">
        <v>-0.63336000000000003</v>
      </c>
    </row>
    <row r="63" spans="1:144" x14ac:dyDescent="0.25">
      <c r="A63">
        <v>-0.73543999999999998</v>
      </c>
      <c r="B63">
        <v>-0.71502900000000003</v>
      </c>
      <c r="C63">
        <v>-0.56607200000000002</v>
      </c>
      <c r="D63">
        <v>-0.475829</v>
      </c>
      <c r="E63">
        <v>-0.39391599999999999</v>
      </c>
      <c r="F63">
        <v>-0.36692000000000002</v>
      </c>
      <c r="G63">
        <v>-0.45540799999999998</v>
      </c>
      <c r="H63">
        <v>-0.60249699999999995</v>
      </c>
      <c r="I63">
        <v>-0.76723600000000003</v>
      </c>
      <c r="J63">
        <v>-0.87834199999999996</v>
      </c>
      <c r="K63">
        <v>-0.94983700000000004</v>
      </c>
      <c r="L63">
        <v>-0.99653400000000003</v>
      </c>
      <c r="M63">
        <v>-1.0229509999999999</v>
      </c>
      <c r="N63">
        <v>-1.0251209999999999</v>
      </c>
      <c r="O63">
        <v>-0.98887400000000003</v>
      </c>
      <c r="P63">
        <v>-0.94565299999999997</v>
      </c>
      <c r="Q63">
        <v>-0.87888599999999995</v>
      </c>
      <c r="R63">
        <v>-0.77798299999999998</v>
      </c>
      <c r="S63">
        <v>-0.66383899999999996</v>
      </c>
      <c r="T63">
        <v>-0.53373800000000005</v>
      </c>
      <c r="U63">
        <v>-0.33202799999999999</v>
      </c>
      <c r="V63">
        <v>-0.132856</v>
      </c>
      <c r="W63">
        <v>-1.8790999999999999E-2</v>
      </c>
      <c r="X63">
        <v>4.6454000000000002E-2</v>
      </c>
      <c r="Y63">
        <v>0.13572600000000001</v>
      </c>
      <c r="Z63">
        <v>0.14387900000000001</v>
      </c>
      <c r="AA63">
        <v>0.204239</v>
      </c>
      <c r="AB63">
        <v>0.35463600000000001</v>
      </c>
      <c r="AC63">
        <v>0.53233399999999997</v>
      </c>
      <c r="AD63">
        <v>0.73840899999999998</v>
      </c>
      <c r="AE63">
        <v>0.94647899999999996</v>
      </c>
      <c r="AF63">
        <v>1.0499259999999999</v>
      </c>
      <c r="AG63">
        <v>1.1100650000000001</v>
      </c>
      <c r="AH63">
        <v>1.1995169999999999</v>
      </c>
      <c r="AI63">
        <v>1.254667</v>
      </c>
      <c r="AJ63">
        <v>1.3231550000000001</v>
      </c>
      <c r="AK63">
        <v>1.2586520000000001</v>
      </c>
      <c r="AL63">
        <v>1.1801839999999999</v>
      </c>
      <c r="AM63">
        <v>1.105658</v>
      </c>
      <c r="AN63">
        <v>1.0199290000000001</v>
      </c>
      <c r="AO63">
        <v>0.95368600000000003</v>
      </c>
      <c r="AP63">
        <v>0.90126399999999995</v>
      </c>
      <c r="AQ63">
        <v>0.83485900000000002</v>
      </c>
      <c r="AR63">
        <v>0.849881</v>
      </c>
      <c r="AS63">
        <v>0.90317400000000003</v>
      </c>
      <c r="AT63">
        <v>0.93146799999999996</v>
      </c>
      <c r="AU63">
        <v>0.90962600000000005</v>
      </c>
      <c r="AV63">
        <v>0.840831</v>
      </c>
      <c r="AW63">
        <v>0.74053199999999997</v>
      </c>
      <c r="AX63">
        <v>0.74376600000000004</v>
      </c>
      <c r="AY63">
        <v>0.71444300000000005</v>
      </c>
      <c r="AZ63">
        <v>0.80518199999999995</v>
      </c>
      <c r="BA63">
        <v>0.608124</v>
      </c>
      <c r="BB63">
        <v>0.28073900000000002</v>
      </c>
      <c r="BC63">
        <v>0.102469</v>
      </c>
      <c r="BD63">
        <v>-5.2250999999999999E-2</v>
      </c>
      <c r="BE63">
        <v>-0.234457</v>
      </c>
      <c r="BF63">
        <v>-0.43208400000000002</v>
      </c>
      <c r="BG63">
        <v>-0.58077800000000002</v>
      </c>
      <c r="BH63">
        <v>-0.66057900000000003</v>
      </c>
      <c r="BI63">
        <v>-0.66237400000000002</v>
      </c>
      <c r="BJ63">
        <v>-0.64276500000000003</v>
      </c>
      <c r="BK63">
        <v>-0.59034699999999996</v>
      </c>
      <c r="BL63">
        <v>-0.58641299999999996</v>
      </c>
      <c r="BM63">
        <v>-0.58237700000000003</v>
      </c>
      <c r="BN63">
        <v>-0.57370399999999999</v>
      </c>
      <c r="BO63">
        <v>-0.559172</v>
      </c>
      <c r="BP63">
        <v>-0.52515100000000003</v>
      </c>
      <c r="BQ63">
        <v>-0.51012400000000002</v>
      </c>
      <c r="BR63">
        <v>-0.42593199999999998</v>
      </c>
      <c r="BS63">
        <v>-0.316222</v>
      </c>
      <c r="BT63">
        <v>-0.20241000000000001</v>
      </c>
      <c r="BU63">
        <v>-4.1572999999999999E-2</v>
      </c>
      <c r="BV63">
        <v>0.116498</v>
      </c>
      <c r="BW63">
        <v>0.18084</v>
      </c>
      <c r="BX63">
        <v>0.198072</v>
      </c>
      <c r="BY63">
        <v>0.28317399999999998</v>
      </c>
      <c r="BZ63">
        <v>0.37617800000000001</v>
      </c>
      <c r="CA63">
        <v>0.43497200000000003</v>
      </c>
      <c r="CB63">
        <v>0.52579299999999995</v>
      </c>
      <c r="CC63">
        <v>0.54666400000000004</v>
      </c>
      <c r="CD63">
        <v>0.53477300000000005</v>
      </c>
      <c r="CE63">
        <v>0.41234500000000002</v>
      </c>
      <c r="CF63">
        <v>0.24728800000000001</v>
      </c>
      <c r="CG63">
        <v>0.15756899999999999</v>
      </c>
      <c r="CH63">
        <v>0.119682</v>
      </c>
      <c r="CI63">
        <v>0.122948</v>
      </c>
      <c r="CJ63">
        <v>0.15806700000000001</v>
      </c>
      <c r="CK63">
        <v>0.226466</v>
      </c>
      <c r="CL63">
        <v>0.26949600000000001</v>
      </c>
      <c r="CM63">
        <v>0.37263400000000002</v>
      </c>
      <c r="CN63">
        <v>0.37945800000000002</v>
      </c>
      <c r="CO63">
        <v>0.31159900000000001</v>
      </c>
      <c r="CP63">
        <v>0.194628</v>
      </c>
      <c r="CQ63">
        <v>0.13781099999999999</v>
      </c>
      <c r="CR63">
        <v>0.16264899999999999</v>
      </c>
      <c r="CS63">
        <v>0.138879</v>
      </c>
      <c r="CT63">
        <v>0.115172</v>
      </c>
      <c r="CU63">
        <v>0.156865</v>
      </c>
      <c r="CV63">
        <v>0.258239</v>
      </c>
      <c r="CW63">
        <v>0.20183899999999999</v>
      </c>
      <c r="CX63">
        <v>0.15981799999999999</v>
      </c>
      <c r="CY63">
        <v>0.14025499999999999</v>
      </c>
      <c r="CZ63">
        <v>0.19114999999999999</v>
      </c>
      <c r="DA63">
        <v>0.196301</v>
      </c>
      <c r="DB63">
        <v>0.10624599999999999</v>
      </c>
      <c r="DC63">
        <v>8.7469999999999996E-3</v>
      </c>
      <c r="DD63">
        <v>-0.176369</v>
      </c>
      <c r="DE63">
        <v>-0.38212499999999999</v>
      </c>
      <c r="DF63">
        <v>-0.58439600000000003</v>
      </c>
      <c r="DG63">
        <v>-0.68468200000000001</v>
      </c>
      <c r="DH63">
        <v>-0.74102400000000002</v>
      </c>
      <c r="DI63">
        <v>-0.73818499999999998</v>
      </c>
      <c r="DJ63">
        <v>-0.79688499999999995</v>
      </c>
      <c r="DK63">
        <v>-0.79471400000000003</v>
      </c>
      <c r="DL63">
        <v>-0.74754200000000004</v>
      </c>
      <c r="DM63">
        <v>-0.66682399999999997</v>
      </c>
      <c r="DN63">
        <v>-0.61172599999999999</v>
      </c>
      <c r="DO63">
        <v>-0.67576599999999998</v>
      </c>
      <c r="DP63">
        <v>-0.82892600000000005</v>
      </c>
      <c r="DQ63">
        <v>-0.96716000000000002</v>
      </c>
      <c r="DR63">
        <v>-1.0484329999999999</v>
      </c>
      <c r="DS63">
        <v>-1.1151070000000001</v>
      </c>
      <c r="DT63">
        <v>-1.141165</v>
      </c>
      <c r="DU63">
        <v>-1.127661</v>
      </c>
      <c r="DV63">
        <v>-1.016092</v>
      </c>
      <c r="DW63">
        <v>-0.890239</v>
      </c>
      <c r="DX63">
        <v>-0.770061</v>
      </c>
      <c r="DY63">
        <v>-0.71701300000000001</v>
      </c>
      <c r="DZ63">
        <v>-0.68467299999999998</v>
      </c>
      <c r="EA63">
        <v>-0.71959300000000004</v>
      </c>
      <c r="EB63">
        <v>-0.74128499999999997</v>
      </c>
      <c r="EC63">
        <v>-0.79470700000000005</v>
      </c>
      <c r="ED63">
        <v>-0.77482499999999999</v>
      </c>
      <c r="EE63">
        <v>-0.70918300000000001</v>
      </c>
      <c r="EF63">
        <v>-0.59</v>
      </c>
      <c r="EG63">
        <v>-0.46111400000000002</v>
      </c>
      <c r="EH63">
        <v>-0.46640100000000001</v>
      </c>
      <c r="EI63">
        <v>-0.52932999999999997</v>
      </c>
      <c r="EJ63">
        <v>-0.58290500000000001</v>
      </c>
      <c r="EK63">
        <v>-0.57504500000000003</v>
      </c>
      <c r="EL63">
        <v>-0.61333499999999996</v>
      </c>
      <c r="EM63">
        <v>-0.66692099999999999</v>
      </c>
      <c r="EN63">
        <v>-0.71981700000000004</v>
      </c>
    </row>
    <row r="64" spans="1:144" x14ac:dyDescent="0.25">
      <c r="A64">
        <v>-0.82037199999999999</v>
      </c>
      <c r="B64">
        <v>-0.79388099999999995</v>
      </c>
      <c r="C64">
        <v>-0.66867399999999999</v>
      </c>
      <c r="D64">
        <v>-0.53832199999999997</v>
      </c>
      <c r="E64">
        <v>-0.41760700000000001</v>
      </c>
      <c r="F64">
        <v>-0.39716099999999999</v>
      </c>
      <c r="G64">
        <v>-0.43662600000000001</v>
      </c>
      <c r="H64">
        <v>-0.55052400000000001</v>
      </c>
      <c r="I64">
        <v>-0.67155299999999996</v>
      </c>
      <c r="J64">
        <v>-0.78215599999999996</v>
      </c>
      <c r="K64">
        <v>-0.86913899999999999</v>
      </c>
      <c r="L64">
        <v>-0.93574299999999999</v>
      </c>
      <c r="M64">
        <v>-0.99048099999999994</v>
      </c>
      <c r="N64">
        <v>-1.013423</v>
      </c>
      <c r="O64">
        <v>-0.99966600000000005</v>
      </c>
      <c r="P64">
        <v>-0.94231100000000001</v>
      </c>
      <c r="Q64">
        <v>-0.86220200000000002</v>
      </c>
      <c r="R64">
        <v>-0.75875800000000004</v>
      </c>
      <c r="S64">
        <v>-0.66031499999999999</v>
      </c>
      <c r="T64">
        <v>-0.51380999999999999</v>
      </c>
      <c r="U64">
        <v>-0.31104700000000002</v>
      </c>
      <c r="V64">
        <v>-0.14562</v>
      </c>
      <c r="W64">
        <v>-3.3098000000000002E-2</v>
      </c>
      <c r="X64">
        <v>2.9954999999999999E-2</v>
      </c>
      <c r="Y64">
        <v>9.9010000000000001E-2</v>
      </c>
      <c r="Z64">
        <v>0.19645699999999999</v>
      </c>
      <c r="AA64">
        <v>0.25667800000000002</v>
      </c>
      <c r="AB64">
        <v>0.35022300000000001</v>
      </c>
      <c r="AC64">
        <v>0.50152300000000005</v>
      </c>
      <c r="AD64">
        <v>0.68923800000000002</v>
      </c>
      <c r="AE64">
        <v>0.91307300000000002</v>
      </c>
      <c r="AF64">
        <v>1.0541590000000001</v>
      </c>
      <c r="AG64">
        <v>1.0773839999999999</v>
      </c>
      <c r="AH64">
        <v>1.2114100000000001</v>
      </c>
      <c r="AI64">
        <v>1.357604</v>
      </c>
      <c r="AJ64">
        <v>1.3452980000000001</v>
      </c>
      <c r="AK64">
        <v>1.269123</v>
      </c>
      <c r="AL64">
        <v>1.206601</v>
      </c>
      <c r="AM64">
        <v>1.113348</v>
      </c>
      <c r="AN64">
        <v>1.042114</v>
      </c>
      <c r="AO64">
        <v>0.99244100000000002</v>
      </c>
      <c r="AP64">
        <v>0.92218500000000003</v>
      </c>
      <c r="AQ64">
        <v>0.83238299999999998</v>
      </c>
      <c r="AR64">
        <v>0.83632099999999998</v>
      </c>
      <c r="AS64">
        <v>0.85280699999999998</v>
      </c>
      <c r="AT64">
        <v>0.87787700000000002</v>
      </c>
      <c r="AU64">
        <v>0.89017400000000002</v>
      </c>
      <c r="AV64">
        <v>0.80794999999999995</v>
      </c>
      <c r="AW64">
        <v>0.70792999999999995</v>
      </c>
      <c r="AX64">
        <v>0.67932599999999999</v>
      </c>
      <c r="AY64">
        <v>0.743224</v>
      </c>
      <c r="AZ64">
        <v>0.82533299999999998</v>
      </c>
      <c r="BA64">
        <v>0.57503099999999996</v>
      </c>
      <c r="BB64">
        <v>0.29572199999999998</v>
      </c>
      <c r="BC64">
        <v>0.115549</v>
      </c>
      <c r="BD64">
        <v>-4.1348000000000003E-2</v>
      </c>
      <c r="BE64">
        <v>-0.221523</v>
      </c>
      <c r="BF64">
        <v>-0.39598</v>
      </c>
      <c r="BG64">
        <v>-0.552091</v>
      </c>
      <c r="BH64">
        <v>-0.65352299999999997</v>
      </c>
      <c r="BI64">
        <v>-0.66428100000000001</v>
      </c>
      <c r="BJ64">
        <v>-0.65592499999999998</v>
      </c>
      <c r="BK64">
        <v>-0.61733499999999997</v>
      </c>
      <c r="BL64">
        <v>-0.57965900000000004</v>
      </c>
      <c r="BM64">
        <v>-0.57275600000000004</v>
      </c>
      <c r="BN64">
        <v>-0.59199500000000005</v>
      </c>
      <c r="BO64">
        <v>-0.59917500000000001</v>
      </c>
      <c r="BP64">
        <v>-0.56436200000000003</v>
      </c>
      <c r="BQ64">
        <v>-0.49023499999999998</v>
      </c>
      <c r="BR64">
        <v>-0.39288699999999999</v>
      </c>
      <c r="BS64">
        <v>-0.26164700000000002</v>
      </c>
      <c r="BT64">
        <v>-0.13200400000000001</v>
      </c>
      <c r="BU64">
        <v>-2.6811000000000001E-2</v>
      </c>
      <c r="BV64">
        <v>9.3413999999999997E-2</v>
      </c>
      <c r="BW64">
        <v>9.8039000000000001E-2</v>
      </c>
      <c r="BX64">
        <v>7.3313000000000003E-2</v>
      </c>
      <c r="BY64">
        <v>0.155306</v>
      </c>
      <c r="BZ64">
        <v>0.27533800000000003</v>
      </c>
      <c r="CA64">
        <v>0.35288199999999997</v>
      </c>
      <c r="CB64">
        <v>0.45114199999999999</v>
      </c>
      <c r="CC64">
        <v>0.53962399999999999</v>
      </c>
      <c r="CD64">
        <v>0.58107600000000004</v>
      </c>
      <c r="CE64">
        <v>0.45180300000000001</v>
      </c>
      <c r="CF64">
        <v>0.24508199999999999</v>
      </c>
      <c r="CG64">
        <v>0.17794199999999999</v>
      </c>
      <c r="CH64">
        <v>0.12859699999999999</v>
      </c>
      <c r="CI64">
        <v>0.12105200000000001</v>
      </c>
      <c r="CJ64">
        <v>0.15486</v>
      </c>
      <c r="CK64">
        <v>0.236877</v>
      </c>
      <c r="CL64">
        <v>0.25289</v>
      </c>
      <c r="CM64">
        <v>0.31580799999999998</v>
      </c>
      <c r="CN64">
        <v>0.35957099999999997</v>
      </c>
      <c r="CO64">
        <v>0.32927200000000001</v>
      </c>
      <c r="CP64">
        <v>0.230851</v>
      </c>
      <c r="CQ64">
        <v>0.15845400000000001</v>
      </c>
      <c r="CR64">
        <v>0.13591200000000001</v>
      </c>
      <c r="CS64">
        <v>0.16409299999999999</v>
      </c>
      <c r="CT64">
        <v>9.8323999999999995E-2</v>
      </c>
      <c r="CU64">
        <v>0.11490400000000001</v>
      </c>
      <c r="CV64">
        <v>0.18184400000000001</v>
      </c>
      <c r="CW64">
        <v>0.113311</v>
      </c>
      <c r="CX64">
        <v>9.1798000000000005E-2</v>
      </c>
      <c r="CY64">
        <v>9.6131999999999995E-2</v>
      </c>
      <c r="CZ64">
        <v>0.16432099999999999</v>
      </c>
      <c r="DA64">
        <v>0.22974900000000001</v>
      </c>
      <c r="DB64">
        <v>0.145594</v>
      </c>
      <c r="DC64">
        <v>2.5024999999999999E-2</v>
      </c>
      <c r="DD64">
        <v>-0.14260200000000001</v>
      </c>
      <c r="DE64">
        <v>-0.301093</v>
      </c>
      <c r="DF64">
        <v>-0.46388400000000002</v>
      </c>
      <c r="DG64">
        <v>-0.58063500000000001</v>
      </c>
      <c r="DH64">
        <v>-0.630328</v>
      </c>
      <c r="DI64">
        <v>-0.63497199999999998</v>
      </c>
      <c r="DJ64">
        <v>-0.68387200000000004</v>
      </c>
      <c r="DK64">
        <v>-0.68933599999999995</v>
      </c>
      <c r="DL64">
        <v>-0.66340699999999997</v>
      </c>
      <c r="DM64">
        <v>-0.61821400000000004</v>
      </c>
      <c r="DN64">
        <v>-0.59925499999999998</v>
      </c>
      <c r="DO64">
        <v>-0.68640299999999999</v>
      </c>
      <c r="DP64">
        <v>-0.829735</v>
      </c>
      <c r="DQ64">
        <v>-0.95314299999999996</v>
      </c>
      <c r="DR64">
        <v>-1.035733</v>
      </c>
      <c r="DS64">
        <v>-1.1073599999999999</v>
      </c>
      <c r="DT64">
        <v>-1.1250020000000001</v>
      </c>
      <c r="DU64">
        <v>-1.0911979999999999</v>
      </c>
      <c r="DV64">
        <v>-0.97624599999999995</v>
      </c>
      <c r="DW64">
        <v>-0.88407599999999997</v>
      </c>
      <c r="DX64">
        <v>-0.82622700000000004</v>
      </c>
      <c r="DY64">
        <v>-0.77167300000000005</v>
      </c>
      <c r="DZ64">
        <v>-0.69946600000000003</v>
      </c>
      <c r="EA64">
        <v>-0.68998800000000005</v>
      </c>
      <c r="EB64">
        <v>-0.73350700000000002</v>
      </c>
      <c r="EC64">
        <v>-0.765401</v>
      </c>
      <c r="ED64">
        <v>-0.75706200000000001</v>
      </c>
      <c r="EE64">
        <v>-0.70192699999999997</v>
      </c>
      <c r="EF64">
        <v>-0.58219500000000002</v>
      </c>
      <c r="EG64">
        <v>-0.49066399999999999</v>
      </c>
      <c r="EH64">
        <v>-0.451378</v>
      </c>
      <c r="EI64">
        <v>-0.53077399999999997</v>
      </c>
      <c r="EJ64">
        <v>-0.55942099999999995</v>
      </c>
      <c r="EK64">
        <v>-0.55157199999999995</v>
      </c>
      <c r="EL64">
        <v>-0.64007999999999998</v>
      </c>
      <c r="EM64">
        <v>-0.70861600000000002</v>
      </c>
      <c r="EN64">
        <v>-0.78644800000000004</v>
      </c>
    </row>
    <row r="65" spans="1:144" x14ac:dyDescent="0.25">
      <c r="A65">
        <v>-0.86391700000000005</v>
      </c>
      <c r="B65">
        <v>-0.85415399999999997</v>
      </c>
      <c r="C65">
        <v>-0.77760499999999999</v>
      </c>
      <c r="D65">
        <v>-0.63751999999999998</v>
      </c>
      <c r="E65">
        <v>-0.46083200000000002</v>
      </c>
      <c r="F65">
        <v>-0.39566400000000002</v>
      </c>
      <c r="G65">
        <v>-0.43930999999999998</v>
      </c>
      <c r="H65">
        <v>-0.49857600000000002</v>
      </c>
      <c r="I65">
        <v>-0.60273200000000005</v>
      </c>
      <c r="J65">
        <v>-0.69954400000000005</v>
      </c>
      <c r="K65">
        <v>-0.77878400000000003</v>
      </c>
      <c r="L65">
        <v>-0.85664099999999999</v>
      </c>
      <c r="M65">
        <v>-0.94040299999999999</v>
      </c>
      <c r="N65">
        <v>-0.98296399999999995</v>
      </c>
      <c r="O65">
        <v>-0.99974399999999997</v>
      </c>
      <c r="P65">
        <v>-0.92889100000000002</v>
      </c>
      <c r="Q65">
        <v>-0.82919600000000004</v>
      </c>
      <c r="R65">
        <v>-0.70317499999999999</v>
      </c>
      <c r="S65">
        <v>-0.60579000000000005</v>
      </c>
      <c r="T65">
        <v>-0.47950599999999999</v>
      </c>
      <c r="U65">
        <v>-0.306338</v>
      </c>
      <c r="V65">
        <v>-0.15812100000000001</v>
      </c>
      <c r="W65">
        <v>-5.6486000000000001E-2</v>
      </c>
      <c r="X65">
        <v>1.2789E-2</v>
      </c>
      <c r="Y65">
        <v>8.7496000000000004E-2</v>
      </c>
      <c r="Z65">
        <v>0.19503200000000001</v>
      </c>
      <c r="AA65">
        <v>0.29339199999999999</v>
      </c>
      <c r="AB65">
        <v>0.38718900000000001</v>
      </c>
      <c r="AC65">
        <v>0.48063699999999998</v>
      </c>
      <c r="AD65">
        <v>0.61859799999999998</v>
      </c>
      <c r="AE65">
        <v>0.90202000000000004</v>
      </c>
      <c r="AF65">
        <v>1.017701</v>
      </c>
      <c r="AG65">
        <v>1.0737859999999999</v>
      </c>
      <c r="AH65">
        <v>1.220127</v>
      </c>
      <c r="AI65">
        <v>1.386055</v>
      </c>
      <c r="AJ65">
        <v>1.369005</v>
      </c>
      <c r="AK65">
        <v>1.2699689999999999</v>
      </c>
      <c r="AL65">
        <v>1.208977</v>
      </c>
      <c r="AM65">
        <v>1.103626</v>
      </c>
      <c r="AN65">
        <v>1.0399769999999999</v>
      </c>
      <c r="AO65">
        <v>1.0097640000000001</v>
      </c>
      <c r="AP65">
        <v>0.93748100000000001</v>
      </c>
      <c r="AQ65">
        <v>0.83484599999999998</v>
      </c>
      <c r="AR65">
        <v>0.83846900000000002</v>
      </c>
      <c r="AS65">
        <v>0.84591499999999997</v>
      </c>
      <c r="AT65">
        <v>0.85757000000000005</v>
      </c>
      <c r="AU65">
        <v>0.86373999999999995</v>
      </c>
      <c r="AV65">
        <v>0.76193</v>
      </c>
      <c r="AW65">
        <v>0.68787200000000004</v>
      </c>
      <c r="AX65">
        <v>0.63526899999999997</v>
      </c>
      <c r="AY65">
        <v>0.72633999999999999</v>
      </c>
      <c r="AZ65">
        <v>0.78438200000000002</v>
      </c>
      <c r="BA65">
        <v>0.58545700000000001</v>
      </c>
      <c r="BB65">
        <v>0.32044099999999998</v>
      </c>
      <c r="BC65">
        <v>0.14876700000000001</v>
      </c>
      <c r="BD65">
        <v>5.012E-3</v>
      </c>
      <c r="BE65">
        <v>-0.16822599999999999</v>
      </c>
      <c r="BF65">
        <v>-0.34684700000000002</v>
      </c>
      <c r="BG65">
        <v>-0.51660399999999995</v>
      </c>
      <c r="BH65">
        <v>-0.63168100000000005</v>
      </c>
      <c r="BI65">
        <v>-0.65993299999999999</v>
      </c>
      <c r="BJ65">
        <v>-0.67194600000000004</v>
      </c>
      <c r="BK65">
        <v>-0.66328100000000001</v>
      </c>
      <c r="BL65">
        <v>-0.59630499999999997</v>
      </c>
      <c r="BM65">
        <v>-0.541126</v>
      </c>
      <c r="BN65">
        <v>-0.58421400000000001</v>
      </c>
      <c r="BO65">
        <v>-0.61350700000000002</v>
      </c>
      <c r="BP65">
        <v>-0.58835599999999999</v>
      </c>
      <c r="BQ65">
        <v>-0.47825800000000002</v>
      </c>
      <c r="BR65">
        <v>-0.362118</v>
      </c>
      <c r="BS65">
        <v>-0.20957400000000001</v>
      </c>
      <c r="BT65">
        <v>-9.6873000000000001E-2</v>
      </c>
      <c r="BU65">
        <v>-1.6840000000000001E-2</v>
      </c>
      <c r="BV65">
        <v>7.1882000000000001E-2</v>
      </c>
      <c r="BW65">
        <v>1.3233999999999999E-2</v>
      </c>
      <c r="BX65">
        <v>-9.8300000000000002E-3</v>
      </c>
      <c r="BY65">
        <v>5.5204000000000003E-2</v>
      </c>
      <c r="BZ65">
        <v>0.16258300000000001</v>
      </c>
      <c r="CA65">
        <v>0.23664499999999999</v>
      </c>
      <c r="CB65">
        <v>0.35049599999999997</v>
      </c>
      <c r="CC65">
        <v>0.46077699999999999</v>
      </c>
      <c r="CD65">
        <v>0.56808099999999995</v>
      </c>
      <c r="CE65">
        <v>0.49461699999999997</v>
      </c>
      <c r="CF65">
        <v>0.261741</v>
      </c>
      <c r="CG65">
        <v>0.18584500000000001</v>
      </c>
      <c r="CH65">
        <v>0.144786</v>
      </c>
      <c r="CI65">
        <v>0.15051600000000001</v>
      </c>
      <c r="CJ65">
        <v>0.191189</v>
      </c>
      <c r="CK65">
        <v>0.23554700000000001</v>
      </c>
      <c r="CL65">
        <v>0.234849</v>
      </c>
      <c r="CM65">
        <v>0.26417099999999999</v>
      </c>
      <c r="CN65">
        <v>0.33137100000000003</v>
      </c>
      <c r="CO65">
        <v>0.35021600000000003</v>
      </c>
      <c r="CP65">
        <v>0.26850499999999999</v>
      </c>
      <c r="CQ65">
        <v>0.210589</v>
      </c>
      <c r="CR65">
        <v>0.148983</v>
      </c>
      <c r="CS65">
        <v>0.14635100000000001</v>
      </c>
      <c r="CT65">
        <v>8.0258999999999997E-2</v>
      </c>
      <c r="CU65">
        <v>5.9013999999999997E-2</v>
      </c>
      <c r="CV65">
        <v>0.101128</v>
      </c>
      <c r="CW65">
        <v>4.1147000000000003E-2</v>
      </c>
      <c r="CX65">
        <v>2.6911000000000001E-2</v>
      </c>
      <c r="CY65">
        <v>8.4911E-2</v>
      </c>
      <c r="CZ65">
        <v>0.183091</v>
      </c>
      <c r="DA65">
        <v>0.258936</v>
      </c>
      <c r="DB65">
        <v>0.19837299999999999</v>
      </c>
      <c r="DC65">
        <v>4.1399999999999999E-2</v>
      </c>
      <c r="DD65">
        <v>-0.12659599999999999</v>
      </c>
      <c r="DE65">
        <v>-0.249977</v>
      </c>
      <c r="DF65">
        <v>-0.36020200000000002</v>
      </c>
      <c r="DG65">
        <v>-0.45495600000000003</v>
      </c>
      <c r="DH65">
        <v>-0.49403799999999998</v>
      </c>
      <c r="DI65">
        <v>-0.52876999999999996</v>
      </c>
      <c r="DJ65">
        <v>-0.58583700000000005</v>
      </c>
      <c r="DK65">
        <v>-0.58927099999999999</v>
      </c>
      <c r="DL65">
        <v>-0.56320300000000001</v>
      </c>
      <c r="DM65">
        <v>-0.55681000000000003</v>
      </c>
      <c r="DN65">
        <v>-0.608595</v>
      </c>
      <c r="DO65">
        <v>-0.72156100000000001</v>
      </c>
      <c r="DP65">
        <v>-0.83059099999999997</v>
      </c>
      <c r="DQ65">
        <v>-0.92352900000000004</v>
      </c>
      <c r="DR65">
        <v>-1.0101990000000001</v>
      </c>
      <c r="DS65">
        <v>-1.0798650000000001</v>
      </c>
      <c r="DT65">
        <v>-1.085737</v>
      </c>
      <c r="DU65">
        <v>-1.0497810000000001</v>
      </c>
      <c r="DV65">
        <v>-0.97859099999999999</v>
      </c>
      <c r="DW65">
        <v>-0.883073</v>
      </c>
      <c r="DX65">
        <v>-0.82050000000000001</v>
      </c>
      <c r="DY65">
        <v>-0.80047400000000002</v>
      </c>
      <c r="DZ65">
        <v>-0.74299300000000001</v>
      </c>
      <c r="EA65">
        <v>-0.71299100000000004</v>
      </c>
      <c r="EB65">
        <v>-0.71561200000000003</v>
      </c>
      <c r="EC65">
        <v>-0.74858499999999994</v>
      </c>
      <c r="ED65">
        <v>-0.74312699999999998</v>
      </c>
      <c r="EE65">
        <v>-0.68469199999999997</v>
      </c>
      <c r="EF65">
        <v>-0.57741900000000002</v>
      </c>
      <c r="EG65">
        <v>-0.515046</v>
      </c>
      <c r="EH65">
        <v>-0.47018599999999999</v>
      </c>
      <c r="EI65">
        <v>-0.51528799999999997</v>
      </c>
      <c r="EJ65">
        <v>-0.55420400000000003</v>
      </c>
      <c r="EK65">
        <v>-0.57608300000000001</v>
      </c>
      <c r="EL65">
        <v>-0.69416999999999995</v>
      </c>
      <c r="EM65">
        <v>-0.75295800000000002</v>
      </c>
      <c r="EN65">
        <v>-0.82618800000000003</v>
      </c>
    </row>
    <row r="66" spans="1:144" x14ac:dyDescent="0.25">
      <c r="A66">
        <v>-0.88622699999999999</v>
      </c>
      <c r="B66">
        <v>-0.88703399999999999</v>
      </c>
      <c r="C66">
        <v>-0.85673900000000003</v>
      </c>
      <c r="D66">
        <v>-0.75156100000000003</v>
      </c>
      <c r="E66">
        <v>-0.563137</v>
      </c>
      <c r="F66">
        <v>-0.35804999999999998</v>
      </c>
      <c r="G66">
        <v>-0.42763800000000002</v>
      </c>
      <c r="H66">
        <v>-0.49546800000000002</v>
      </c>
      <c r="I66">
        <v>-0.55470799999999998</v>
      </c>
      <c r="J66">
        <v>-0.63445600000000002</v>
      </c>
      <c r="K66">
        <v>-0.70962000000000003</v>
      </c>
      <c r="L66">
        <v>-0.78067299999999995</v>
      </c>
      <c r="M66">
        <v>-0.87563599999999997</v>
      </c>
      <c r="N66">
        <v>-0.92518900000000004</v>
      </c>
      <c r="O66">
        <v>-0.95504</v>
      </c>
      <c r="P66">
        <v>-0.88282300000000002</v>
      </c>
      <c r="Q66">
        <v>-0.781057</v>
      </c>
      <c r="R66">
        <v>-0.64805900000000005</v>
      </c>
      <c r="S66">
        <v>-0.54876199999999997</v>
      </c>
      <c r="T66">
        <v>-0.43155500000000002</v>
      </c>
      <c r="U66">
        <v>-0.29472700000000002</v>
      </c>
      <c r="V66">
        <v>-0.15663299999999999</v>
      </c>
      <c r="W66">
        <v>-7.4527999999999997E-2</v>
      </c>
      <c r="X66">
        <v>-8.7240000000000009E-3</v>
      </c>
      <c r="Y66">
        <v>8.3960999999999994E-2</v>
      </c>
      <c r="Z66">
        <v>0.18584600000000001</v>
      </c>
      <c r="AA66">
        <v>0.30044599999999999</v>
      </c>
      <c r="AB66">
        <v>0.40769</v>
      </c>
      <c r="AC66">
        <v>0.458868</v>
      </c>
      <c r="AD66">
        <v>0.55683199999999999</v>
      </c>
      <c r="AE66">
        <v>0.85270999999999997</v>
      </c>
      <c r="AF66">
        <v>1.0082469999999999</v>
      </c>
      <c r="AG66">
        <v>1.07172</v>
      </c>
      <c r="AH66">
        <v>1.1836629999999999</v>
      </c>
      <c r="AI66">
        <v>1.352481</v>
      </c>
      <c r="AJ66">
        <v>1.429074</v>
      </c>
      <c r="AK66">
        <v>1.294953</v>
      </c>
      <c r="AL66">
        <v>1.1969689999999999</v>
      </c>
      <c r="AM66">
        <v>1.0903910000000001</v>
      </c>
      <c r="AN66">
        <v>1.019914</v>
      </c>
      <c r="AO66">
        <v>0.96058299999999996</v>
      </c>
      <c r="AP66">
        <v>0.94288799999999995</v>
      </c>
      <c r="AQ66">
        <v>0.87404400000000004</v>
      </c>
      <c r="AR66">
        <v>0.84927900000000001</v>
      </c>
      <c r="AS66">
        <v>0.86651999999999996</v>
      </c>
      <c r="AT66">
        <v>0.87187700000000001</v>
      </c>
      <c r="AU66">
        <v>0.82089500000000004</v>
      </c>
      <c r="AV66">
        <v>0.71452499999999997</v>
      </c>
      <c r="AW66">
        <v>0.64508399999999999</v>
      </c>
      <c r="AX66">
        <v>0.61753499999999995</v>
      </c>
      <c r="AY66">
        <v>0.67077200000000003</v>
      </c>
      <c r="AZ66">
        <v>0.69980699999999996</v>
      </c>
      <c r="BA66">
        <v>0.54786599999999996</v>
      </c>
      <c r="BB66">
        <v>0.37765399999999999</v>
      </c>
      <c r="BC66">
        <v>0.202707</v>
      </c>
      <c r="BD66">
        <v>5.4047999999999999E-2</v>
      </c>
      <c r="BE66">
        <v>-0.112923</v>
      </c>
      <c r="BF66">
        <v>-0.31301499999999999</v>
      </c>
      <c r="BG66">
        <v>-0.464007</v>
      </c>
      <c r="BH66">
        <v>-0.57505600000000001</v>
      </c>
      <c r="BI66">
        <v>-0.64541800000000005</v>
      </c>
      <c r="BJ66">
        <v>-0.68312499999999998</v>
      </c>
      <c r="BK66">
        <v>-0.69306800000000002</v>
      </c>
      <c r="BL66">
        <v>-0.599518</v>
      </c>
      <c r="BM66">
        <v>-0.52141000000000004</v>
      </c>
      <c r="BN66">
        <v>-0.55375700000000005</v>
      </c>
      <c r="BO66">
        <v>-0.58507600000000004</v>
      </c>
      <c r="BP66">
        <v>-0.55928</v>
      </c>
      <c r="BQ66">
        <v>-0.456534</v>
      </c>
      <c r="BR66">
        <v>-0.325818</v>
      </c>
      <c r="BS66">
        <v>-0.187582</v>
      </c>
      <c r="BT66">
        <v>-0.10485700000000001</v>
      </c>
      <c r="BU66">
        <v>-5.9206000000000002E-2</v>
      </c>
      <c r="BV66">
        <v>-1.446E-3</v>
      </c>
      <c r="BW66">
        <v>-2.1961999999999999E-2</v>
      </c>
      <c r="BX66">
        <v>-5.3595999999999998E-2</v>
      </c>
      <c r="BY66">
        <v>-3.0636E-2</v>
      </c>
      <c r="BZ66">
        <v>2.2315999999999999E-2</v>
      </c>
      <c r="CA66">
        <v>0.10405399999999999</v>
      </c>
      <c r="CB66">
        <v>0.26583600000000002</v>
      </c>
      <c r="CC66">
        <v>0.37221500000000002</v>
      </c>
      <c r="CD66">
        <v>0.49272199999999999</v>
      </c>
      <c r="CE66">
        <v>0.51545399999999997</v>
      </c>
      <c r="CF66">
        <v>0.28965800000000003</v>
      </c>
      <c r="CG66">
        <v>0.227633</v>
      </c>
      <c r="CH66">
        <v>0.18642400000000001</v>
      </c>
      <c r="CI66">
        <v>0.18315300000000001</v>
      </c>
      <c r="CJ66">
        <v>0.21113299999999999</v>
      </c>
      <c r="CK66">
        <v>0.232377</v>
      </c>
      <c r="CL66">
        <v>0.23616599999999999</v>
      </c>
      <c r="CM66">
        <v>0.25017699999999998</v>
      </c>
      <c r="CN66">
        <v>0.30187999999999998</v>
      </c>
      <c r="CO66">
        <v>0.34787499999999999</v>
      </c>
      <c r="CP66">
        <v>0.31419799999999998</v>
      </c>
      <c r="CQ66">
        <v>0.25314500000000001</v>
      </c>
      <c r="CR66">
        <v>0.18164</v>
      </c>
      <c r="CS66">
        <v>0.11734899999999999</v>
      </c>
      <c r="CT66">
        <v>4.9008999999999997E-2</v>
      </c>
      <c r="CU66">
        <v>1.8681E-2</v>
      </c>
      <c r="CV66">
        <v>2.0854999999999999E-2</v>
      </c>
      <c r="CW66">
        <v>-2.274E-3</v>
      </c>
      <c r="CX66">
        <v>1.1958999999999999E-2</v>
      </c>
      <c r="CY66">
        <v>7.8278E-2</v>
      </c>
      <c r="CZ66">
        <v>0.18956600000000001</v>
      </c>
      <c r="DA66">
        <v>0.27985599999999999</v>
      </c>
      <c r="DB66">
        <v>0.22645699999999999</v>
      </c>
      <c r="DC66">
        <v>5.3795999999999997E-2</v>
      </c>
      <c r="DD66">
        <v>-0.10116</v>
      </c>
      <c r="DE66">
        <v>-0.21452399999999999</v>
      </c>
      <c r="DF66">
        <v>-0.26655000000000001</v>
      </c>
      <c r="DG66">
        <v>-0.318915</v>
      </c>
      <c r="DH66">
        <v>-0.38682899999999998</v>
      </c>
      <c r="DI66">
        <v>-0.429921</v>
      </c>
      <c r="DJ66">
        <v>-0.47510799999999997</v>
      </c>
      <c r="DK66">
        <v>-0.49779400000000001</v>
      </c>
      <c r="DL66">
        <v>-0.48315999999999998</v>
      </c>
      <c r="DM66">
        <v>-0.50595100000000004</v>
      </c>
      <c r="DN66">
        <v>-0.59772800000000004</v>
      </c>
      <c r="DO66">
        <v>-0.74342699999999995</v>
      </c>
      <c r="DP66">
        <v>-0.831457</v>
      </c>
      <c r="DQ66">
        <v>-0.89598</v>
      </c>
      <c r="DR66">
        <v>-0.97801000000000005</v>
      </c>
      <c r="DS66">
        <v>-1.0441240000000001</v>
      </c>
      <c r="DT66">
        <v>-1.04573</v>
      </c>
      <c r="DU66">
        <v>-1.0206360000000001</v>
      </c>
      <c r="DV66">
        <v>-0.97543599999999997</v>
      </c>
      <c r="DW66">
        <v>-0.91005000000000003</v>
      </c>
      <c r="DX66">
        <v>-0.81959099999999996</v>
      </c>
      <c r="DY66">
        <v>-0.76918200000000003</v>
      </c>
      <c r="DZ66">
        <v>-0.75134599999999996</v>
      </c>
      <c r="EA66">
        <v>-0.77318200000000004</v>
      </c>
      <c r="EB66">
        <v>-0.73833700000000002</v>
      </c>
      <c r="EC66">
        <v>-0.72139200000000003</v>
      </c>
      <c r="ED66">
        <v>-0.70527899999999999</v>
      </c>
      <c r="EE66">
        <v>-0.64916099999999999</v>
      </c>
      <c r="EF66">
        <v>-0.58055800000000002</v>
      </c>
      <c r="EG66">
        <v>-0.55759199999999998</v>
      </c>
      <c r="EH66">
        <v>-0.52351400000000003</v>
      </c>
      <c r="EI66">
        <v>-0.50900999999999996</v>
      </c>
      <c r="EJ66">
        <v>-0.57734700000000005</v>
      </c>
      <c r="EK66">
        <v>-0.62175800000000003</v>
      </c>
      <c r="EL66">
        <v>-0.71728999999999998</v>
      </c>
      <c r="EM66">
        <v>-0.79601299999999997</v>
      </c>
      <c r="EN66">
        <v>-0.85581099999999999</v>
      </c>
    </row>
    <row r="67" spans="1:144" x14ac:dyDescent="0.25">
      <c r="A67">
        <v>-0.92176199999999997</v>
      </c>
      <c r="B67">
        <v>-0.91839000000000004</v>
      </c>
      <c r="C67">
        <v>-0.90151499999999996</v>
      </c>
      <c r="D67">
        <v>-0.81746399999999997</v>
      </c>
      <c r="E67">
        <v>-0.64048899999999998</v>
      </c>
      <c r="F67">
        <v>-0.41081200000000001</v>
      </c>
      <c r="G67">
        <v>-0.404086</v>
      </c>
      <c r="H67">
        <v>-0.48199599999999998</v>
      </c>
      <c r="I67">
        <v>-0.55535699999999999</v>
      </c>
      <c r="J67">
        <v>-0.58948</v>
      </c>
      <c r="K67">
        <v>-0.66124700000000003</v>
      </c>
      <c r="L67">
        <v>-0.70704199999999995</v>
      </c>
      <c r="M67">
        <v>-0.78472200000000003</v>
      </c>
      <c r="N67">
        <v>-0.82975399999999999</v>
      </c>
      <c r="O67">
        <v>-0.85841800000000001</v>
      </c>
      <c r="P67">
        <v>-0.81162100000000004</v>
      </c>
      <c r="Q67">
        <v>-0.72260599999999997</v>
      </c>
      <c r="R67">
        <v>-0.60668999999999995</v>
      </c>
      <c r="S67">
        <v>-0.50386200000000003</v>
      </c>
      <c r="T67">
        <v>-0.366784</v>
      </c>
      <c r="U67">
        <v>-0.27586300000000002</v>
      </c>
      <c r="V67">
        <v>-0.120435</v>
      </c>
      <c r="W67">
        <v>-0.102602</v>
      </c>
      <c r="X67">
        <v>-3.8977999999999999E-2</v>
      </c>
      <c r="Y67">
        <v>7.8506999999999993E-2</v>
      </c>
      <c r="Z67">
        <v>0.19669700000000001</v>
      </c>
      <c r="AA67">
        <v>0.280613</v>
      </c>
      <c r="AB67">
        <v>0.37912000000000001</v>
      </c>
      <c r="AC67">
        <v>0.43656400000000001</v>
      </c>
      <c r="AD67">
        <v>0.54881000000000002</v>
      </c>
      <c r="AE67">
        <v>0.79470099999999999</v>
      </c>
      <c r="AF67">
        <v>1.0037210000000001</v>
      </c>
      <c r="AG67">
        <v>1.0219510000000001</v>
      </c>
      <c r="AH67">
        <v>1.085647</v>
      </c>
      <c r="AI67">
        <v>1.241039</v>
      </c>
      <c r="AJ67">
        <v>1.4916430000000001</v>
      </c>
      <c r="AK67">
        <v>1.3251250000000001</v>
      </c>
      <c r="AL67">
        <v>1.1615960000000001</v>
      </c>
      <c r="AM67">
        <v>1.067618</v>
      </c>
      <c r="AN67">
        <v>0.99153999999999998</v>
      </c>
      <c r="AO67">
        <v>0.93854300000000002</v>
      </c>
      <c r="AP67">
        <v>0.94072699999999998</v>
      </c>
      <c r="AQ67">
        <v>0.94864300000000001</v>
      </c>
      <c r="AR67">
        <v>0.87264299999999995</v>
      </c>
      <c r="AS67">
        <v>0.88828799999999997</v>
      </c>
      <c r="AT67">
        <v>0.88056199999999996</v>
      </c>
      <c r="AU67">
        <v>0.77417599999999998</v>
      </c>
      <c r="AV67">
        <v>0.66620500000000005</v>
      </c>
      <c r="AW67">
        <v>0.60114000000000001</v>
      </c>
      <c r="AX67">
        <v>0.60401400000000005</v>
      </c>
      <c r="AY67">
        <v>0.57723599999999997</v>
      </c>
      <c r="AZ67">
        <v>0.59359200000000001</v>
      </c>
      <c r="BA67">
        <v>0.51398699999999997</v>
      </c>
      <c r="BB67">
        <v>0.43582399999999999</v>
      </c>
      <c r="BC67">
        <v>0.28035300000000002</v>
      </c>
      <c r="BD67">
        <v>0.108267</v>
      </c>
      <c r="BE67">
        <v>-5.5140000000000002E-2</v>
      </c>
      <c r="BF67">
        <v>-0.25481399999999998</v>
      </c>
      <c r="BG67">
        <v>-0.41080800000000001</v>
      </c>
      <c r="BH67">
        <v>-0.52955399999999997</v>
      </c>
      <c r="BI67">
        <v>-0.61952600000000002</v>
      </c>
      <c r="BJ67">
        <v>-0.66305999999999998</v>
      </c>
      <c r="BK67">
        <v>-0.67598199999999997</v>
      </c>
      <c r="BL67">
        <v>-0.58263799999999999</v>
      </c>
      <c r="BM67">
        <v>-0.50025900000000001</v>
      </c>
      <c r="BN67">
        <v>-0.49664799999999998</v>
      </c>
      <c r="BO67">
        <v>-0.51673599999999997</v>
      </c>
      <c r="BP67">
        <v>-0.492313</v>
      </c>
      <c r="BQ67">
        <v>-0.41361199999999998</v>
      </c>
      <c r="BR67">
        <v>-0.30079499999999998</v>
      </c>
      <c r="BS67">
        <v>-0.20152200000000001</v>
      </c>
      <c r="BT67">
        <v>-0.15554100000000001</v>
      </c>
      <c r="BU67">
        <v>-0.13259899999999999</v>
      </c>
      <c r="BV67">
        <v>-7.8065999999999997E-2</v>
      </c>
      <c r="BW67">
        <v>-0.11174199999999999</v>
      </c>
      <c r="BX67">
        <v>-0.129166</v>
      </c>
      <c r="BY67">
        <v>-0.12923299999999999</v>
      </c>
      <c r="BZ67">
        <v>-8.4789000000000003E-2</v>
      </c>
      <c r="CA67">
        <v>3.2070000000000002E-3</v>
      </c>
      <c r="CB67">
        <v>0.16974900000000001</v>
      </c>
      <c r="CC67">
        <v>0.29819400000000001</v>
      </c>
      <c r="CD67">
        <v>0.390401</v>
      </c>
      <c r="CE67">
        <v>0.42441200000000001</v>
      </c>
      <c r="CF67">
        <v>0.33513599999999999</v>
      </c>
      <c r="CG67">
        <v>0.275754</v>
      </c>
      <c r="CH67">
        <v>0.25159999999999999</v>
      </c>
      <c r="CI67">
        <v>0.23639499999999999</v>
      </c>
      <c r="CJ67">
        <v>0.24052200000000001</v>
      </c>
      <c r="CK67">
        <v>0.228102</v>
      </c>
      <c r="CL67">
        <v>0.23738899999999999</v>
      </c>
      <c r="CM67">
        <v>0.25867600000000002</v>
      </c>
      <c r="CN67">
        <v>0.29254200000000002</v>
      </c>
      <c r="CO67">
        <v>0.35585600000000001</v>
      </c>
      <c r="CP67">
        <v>0.368535</v>
      </c>
      <c r="CQ67">
        <v>0.283358</v>
      </c>
      <c r="CR67">
        <v>0.19870099999999999</v>
      </c>
      <c r="CS67">
        <v>0.10602499999999999</v>
      </c>
      <c r="CT67">
        <v>4.8139999999999997E-3</v>
      </c>
      <c r="CU67">
        <v>-5.4679999999999999E-2</v>
      </c>
      <c r="CV67">
        <v>-3.9648000000000003E-2</v>
      </c>
      <c r="CW67">
        <v>-1.8700999999999999E-2</v>
      </c>
      <c r="CX67">
        <v>1.4017999999999999E-2</v>
      </c>
      <c r="CY67">
        <v>8.2834000000000005E-2</v>
      </c>
      <c r="CZ67">
        <v>0.181501</v>
      </c>
      <c r="DA67">
        <v>0.32442199999999999</v>
      </c>
      <c r="DB67">
        <v>0.21443699999999999</v>
      </c>
      <c r="DC67">
        <v>5.4948999999999998E-2</v>
      </c>
      <c r="DD67">
        <v>-8.1619999999999998E-2</v>
      </c>
      <c r="DE67">
        <v>-0.14930599999999999</v>
      </c>
      <c r="DF67">
        <v>-0.19659399999999999</v>
      </c>
      <c r="DG67">
        <v>-0.28224199999999999</v>
      </c>
      <c r="DH67">
        <v>-0.32512099999999999</v>
      </c>
      <c r="DI67">
        <v>-0.35955599999999999</v>
      </c>
      <c r="DJ67">
        <v>-0.37758900000000001</v>
      </c>
      <c r="DK67">
        <v>-0.41194199999999997</v>
      </c>
      <c r="DL67">
        <v>-0.40740700000000002</v>
      </c>
      <c r="DM67">
        <v>-0.45231900000000003</v>
      </c>
      <c r="DN67">
        <v>-0.54870799999999997</v>
      </c>
      <c r="DO67">
        <v>-0.73872800000000005</v>
      </c>
      <c r="DP67">
        <v>-0.82599199999999995</v>
      </c>
      <c r="DQ67">
        <v>-0.88553800000000005</v>
      </c>
      <c r="DR67">
        <v>-0.95984800000000003</v>
      </c>
      <c r="DS67">
        <v>-1.026789</v>
      </c>
      <c r="DT67">
        <v>-1.012756</v>
      </c>
      <c r="DU67">
        <v>-0.99603399999999997</v>
      </c>
      <c r="DV67">
        <v>-0.96401400000000004</v>
      </c>
      <c r="DW67">
        <v>-0.89895899999999995</v>
      </c>
      <c r="DX67">
        <v>-0.82065399999999999</v>
      </c>
      <c r="DY67">
        <v>-0.72809999999999997</v>
      </c>
      <c r="DZ67">
        <v>-0.74399800000000005</v>
      </c>
      <c r="EA67">
        <v>-0.81886599999999998</v>
      </c>
      <c r="EB67">
        <v>-0.77581800000000001</v>
      </c>
      <c r="EC67">
        <v>-0.70858299999999996</v>
      </c>
      <c r="ED67">
        <v>-0.66052</v>
      </c>
      <c r="EE67">
        <v>-0.62302299999999999</v>
      </c>
      <c r="EF67">
        <v>-0.60712100000000002</v>
      </c>
      <c r="EG67">
        <v>-0.60187800000000002</v>
      </c>
      <c r="EH67">
        <v>-0.57891999999999999</v>
      </c>
      <c r="EI67">
        <v>-0.562338</v>
      </c>
      <c r="EJ67">
        <v>-0.61507400000000001</v>
      </c>
      <c r="EK67">
        <v>-0.67301299999999997</v>
      </c>
      <c r="EL67">
        <v>-0.72352899999999998</v>
      </c>
      <c r="EM67">
        <v>-0.81665200000000004</v>
      </c>
      <c r="EN67">
        <v>-0.88589899999999999</v>
      </c>
    </row>
    <row r="68" spans="1:144" x14ac:dyDescent="0.25">
      <c r="A68">
        <v>-0.95097799999999999</v>
      </c>
      <c r="B68">
        <v>-0.93615099999999996</v>
      </c>
      <c r="C68">
        <v>-0.91193100000000005</v>
      </c>
      <c r="D68">
        <v>-0.83862800000000004</v>
      </c>
      <c r="E68">
        <v>-0.683361</v>
      </c>
      <c r="F68">
        <v>-0.488035</v>
      </c>
      <c r="G68">
        <v>-0.38553399999999999</v>
      </c>
      <c r="H68">
        <v>-0.43997799999999998</v>
      </c>
      <c r="I68">
        <v>-0.544937</v>
      </c>
      <c r="J68">
        <v>-0.574569</v>
      </c>
      <c r="K68">
        <v>-0.629409</v>
      </c>
      <c r="L68">
        <v>-0.645567</v>
      </c>
      <c r="M68">
        <v>-0.67581999999999998</v>
      </c>
      <c r="N68">
        <v>-0.71410600000000002</v>
      </c>
      <c r="O68">
        <v>-0.74010699999999996</v>
      </c>
      <c r="P68">
        <v>-0.71706000000000003</v>
      </c>
      <c r="Q68">
        <v>-0.64424700000000001</v>
      </c>
      <c r="R68">
        <v>-0.54862900000000003</v>
      </c>
      <c r="S68">
        <v>-0.43797999999999998</v>
      </c>
      <c r="T68">
        <v>-0.31124400000000002</v>
      </c>
      <c r="U68">
        <v>-0.26700099999999999</v>
      </c>
      <c r="V68">
        <v>-0.17299800000000001</v>
      </c>
      <c r="W68">
        <v>-0.124083</v>
      </c>
      <c r="X68">
        <v>-4.8085999999999997E-2</v>
      </c>
      <c r="Y68">
        <v>7.0224999999999996E-2</v>
      </c>
      <c r="Z68">
        <v>0.19537199999999999</v>
      </c>
      <c r="AA68">
        <v>0.25977899999999998</v>
      </c>
      <c r="AB68">
        <v>0.34346300000000002</v>
      </c>
      <c r="AC68">
        <v>0.43598599999999998</v>
      </c>
      <c r="AD68">
        <v>0.56524600000000003</v>
      </c>
      <c r="AE68">
        <v>0.80726900000000001</v>
      </c>
      <c r="AF68">
        <v>0.94372699999999998</v>
      </c>
      <c r="AG68">
        <v>0.97578500000000001</v>
      </c>
      <c r="AH68">
        <v>1.001452</v>
      </c>
      <c r="AI68">
        <v>1.164042</v>
      </c>
      <c r="AJ68">
        <v>1.4979530000000001</v>
      </c>
      <c r="AK68">
        <v>1.345658</v>
      </c>
      <c r="AL68">
        <v>1.156056</v>
      </c>
      <c r="AM68">
        <v>1.0532840000000001</v>
      </c>
      <c r="AN68">
        <v>0.97063200000000005</v>
      </c>
      <c r="AO68">
        <v>0.93085600000000002</v>
      </c>
      <c r="AP68">
        <v>0.94273399999999996</v>
      </c>
      <c r="AQ68">
        <v>1.00668</v>
      </c>
      <c r="AR68">
        <v>0.90259199999999995</v>
      </c>
      <c r="AS68">
        <v>0.91372299999999995</v>
      </c>
      <c r="AT68">
        <v>0.88374299999999995</v>
      </c>
      <c r="AU68">
        <v>0.76209300000000002</v>
      </c>
      <c r="AV68">
        <v>0.64154800000000001</v>
      </c>
      <c r="AW68">
        <v>0.588063</v>
      </c>
      <c r="AX68">
        <v>0.55852199999999996</v>
      </c>
      <c r="AY68">
        <v>0.49693599999999999</v>
      </c>
      <c r="AZ68">
        <v>0.46421899999999999</v>
      </c>
      <c r="BA68">
        <v>0.44990599999999997</v>
      </c>
      <c r="BB68">
        <v>0.44736100000000001</v>
      </c>
      <c r="BC68">
        <v>0.37936399999999998</v>
      </c>
      <c r="BD68">
        <v>0.17968500000000001</v>
      </c>
      <c r="BE68">
        <v>1.7394E-2</v>
      </c>
      <c r="BF68">
        <v>-0.18713199999999999</v>
      </c>
      <c r="BG68">
        <v>-0.36934</v>
      </c>
      <c r="BH68">
        <v>-0.51393</v>
      </c>
      <c r="BI68">
        <v>-0.58832799999999996</v>
      </c>
      <c r="BJ68">
        <v>-0.62295299999999998</v>
      </c>
      <c r="BK68">
        <v>-0.62775800000000004</v>
      </c>
      <c r="BL68">
        <v>-0.53226600000000002</v>
      </c>
      <c r="BM68">
        <v>-0.45375799999999999</v>
      </c>
      <c r="BN68">
        <v>-0.42820599999999998</v>
      </c>
      <c r="BO68">
        <v>-0.43748500000000001</v>
      </c>
      <c r="BP68">
        <v>-0.42182199999999997</v>
      </c>
      <c r="BQ68">
        <v>-0.37862299999999999</v>
      </c>
      <c r="BR68">
        <v>-0.29155199999999998</v>
      </c>
      <c r="BS68">
        <v>-0.23159299999999999</v>
      </c>
      <c r="BT68">
        <v>-0.22911599999999999</v>
      </c>
      <c r="BU68">
        <v>-0.199347</v>
      </c>
      <c r="BV68">
        <v>-0.212842</v>
      </c>
      <c r="BW68">
        <v>-0.28065099999999998</v>
      </c>
      <c r="BX68">
        <v>-0.243092</v>
      </c>
      <c r="BY68">
        <v>-0.224602</v>
      </c>
      <c r="BZ68">
        <v>-0.15137200000000001</v>
      </c>
      <c r="CA68">
        <v>-5.5274999999999998E-2</v>
      </c>
      <c r="CB68">
        <v>7.1062E-2</v>
      </c>
      <c r="CC68">
        <v>0.199658</v>
      </c>
      <c r="CD68">
        <v>0.30185099999999998</v>
      </c>
      <c r="CE68">
        <v>0.34903299999999998</v>
      </c>
      <c r="CF68">
        <v>0.35113</v>
      </c>
      <c r="CG68">
        <v>0.32920899999999997</v>
      </c>
      <c r="CH68">
        <v>0.32278600000000002</v>
      </c>
      <c r="CI68">
        <v>0.30138599999999999</v>
      </c>
      <c r="CJ68">
        <v>0.27482200000000001</v>
      </c>
      <c r="CK68">
        <v>0.225771</v>
      </c>
      <c r="CL68">
        <v>0.224772</v>
      </c>
      <c r="CM68">
        <v>0.27357700000000001</v>
      </c>
      <c r="CN68">
        <v>0.33114900000000003</v>
      </c>
      <c r="CO68">
        <v>0.38456699999999999</v>
      </c>
      <c r="CP68">
        <v>0.39844099999999999</v>
      </c>
      <c r="CQ68">
        <v>0.32145200000000002</v>
      </c>
      <c r="CR68">
        <v>0.21157899999999999</v>
      </c>
      <c r="CS68">
        <v>0.103272</v>
      </c>
      <c r="CT68">
        <v>-4.904E-2</v>
      </c>
      <c r="CU68">
        <v>-0.11573</v>
      </c>
      <c r="CV68">
        <v>-0.102857</v>
      </c>
      <c r="CW68">
        <v>-3.3189000000000003E-2</v>
      </c>
      <c r="CX68">
        <v>1.4567999999999999E-2</v>
      </c>
      <c r="CY68">
        <v>0.10079399999999999</v>
      </c>
      <c r="CZ68">
        <v>0.211779</v>
      </c>
      <c r="DA68">
        <v>0.34703099999999998</v>
      </c>
      <c r="DB68">
        <v>0.16628799999999999</v>
      </c>
      <c r="DC68">
        <v>6.4409999999999995E-2</v>
      </c>
      <c r="DD68">
        <v>-5.3643999999999997E-2</v>
      </c>
      <c r="DE68">
        <v>-9.9477999999999997E-2</v>
      </c>
      <c r="DF68">
        <v>-9.6887000000000001E-2</v>
      </c>
      <c r="DG68">
        <v>-0.20657800000000001</v>
      </c>
      <c r="DH68">
        <v>-0.31012800000000001</v>
      </c>
      <c r="DI68">
        <v>-0.33513700000000002</v>
      </c>
      <c r="DJ68">
        <v>-0.32007999999999998</v>
      </c>
      <c r="DK68">
        <v>-0.30759300000000001</v>
      </c>
      <c r="DL68">
        <v>-0.312693</v>
      </c>
      <c r="DM68">
        <v>-0.39798899999999998</v>
      </c>
      <c r="DN68">
        <v>-0.52010900000000004</v>
      </c>
      <c r="DO68">
        <v>-0.718557</v>
      </c>
      <c r="DP68">
        <v>-0.80814200000000003</v>
      </c>
      <c r="DQ68">
        <v>-0.87307800000000002</v>
      </c>
      <c r="DR68">
        <v>-0.94500600000000001</v>
      </c>
      <c r="DS68">
        <v>-1.0105189999999999</v>
      </c>
      <c r="DT68">
        <v>-0.980599</v>
      </c>
      <c r="DU68">
        <v>-0.96472000000000002</v>
      </c>
      <c r="DV68">
        <v>-0.93339099999999997</v>
      </c>
      <c r="DW68">
        <v>-0.87419800000000003</v>
      </c>
      <c r="DX68">
        <v>-0.807867</v>
      </c>
      <c r="DY68">
        <v>-0.75561</v>
      </c>
      <c r="DZ68">
        <v>-0.72431800000000002</v>
      </c>
      <c r="EA68">
        <v>-0.81082699999999996</v>
      </c>
      <c r="EB68">
        <v>-0.78437400000000002</v>
      </c>
      <c r="EC68">
        <v>-0.71564099999999997</v>
      </c>
      <c r="ED68">
        <v>-0.62024299999999999</v>
      </c>
      <c r="EE68">
        <v>-0.63208699999999995</v>
      </c>
      <c r="EF68">
        <v>-0.64747600000000005</v>
      </c>
      <c r="EG68">
        <v>-0.63378299999999999</v>
      </c>
      <c r="EH68">
        <v>-0.61718700000000004</v>
      </c>
      <c r="EI68">
        <v>-0.61673299999999998</v>
      </c>
      <c r="EJ68">
        <v>-0.67992200000000003</v>
      </c>
      <c r="EK68">
        <v>-0.72643199999999997</v>
      </c>
      <c r="EL68">
        <v>-0.77329099999999995</v>
      </c>
      <c r="EM68">
        <v>-0.84302500000000002</v>
      </c>
      <c r="EN68">
        <v>-0.91292200000000001</v>
      </c>
    </row>
    <row r="69" spans="1:144" x14ac:dyDescent="0.25">
      <c r="A69">
        <v>-0.95617200000000002</v>
      </c>
      <c r="B69">
        <v>-0.92264100000000004</v>
      </c>
      <c r="C69">
        <v>-0.88929400000000003</v>
      </c>
      <c r="D69">
        <v>-0.84374700000000002</v>
      </c>
      <c r="E69">
        <v>-0.75</v>
      </c>
      <c r="F69">
        <v>-0.56982999999999995</v>
      </c>
      <c r="G69">
        <v>-0.45427299999999998</v>
      </c>
      <c r="H69">
        <v>-0.38803599999999999</v>
      </c>
      <c r="I69">
        <v>-0.50297999999999998</v>
      </c>
      <c r="J69">
        <v>-0.54057100000000002</v>
      </c>
      <c r="K69">
        <v>-0.58953999999999995</v>
      </c>
      <c r="L69">
        <v>-0.61786200000000002</v>
      </c>
      <c r="M69">
        <v>-0.61466900000000002</v>
      </c>
      <c r="N69">
        <v>-0.600997</v>
      </c>
      <c r="O69">
        <v>-0.60010200000000002</v>
      </c>
      <c r="P69">
        <v>-0.59792699999999999</v>
      </c>
      <c r="Q69">
        <v>-0.54247500000000004</v>
      </c>
      <c r="R69">
        <v>-0.46526600000000001</v>
      </c>
      <c r="S69">
        <v>-0.34498499999999999</v>
      </c>
      <c r="T69">
        <v>-0.29658699999999999</v>
      </c>
      <c r="U69">
        <v>-0.27783600000000003</v>
      </c>
      <c r="V69">
        <v>-0.24113299999999999</v>
      </c>
      <c r="W69">
        <v>-0.176814</v>
      </c>
      <c r="X69">
        <v>-4.4073000000000001E-2</v>
      </c>
      <c r="Y69">
        <v>9.5502000000000004E-2</v>
      </c>
      <c r="Z69">
        <v>0.17196900000000001</v>
      </c>
      <c r="AA69">
        <v>0.244004</v>
      </c>
      <c r="AB69">
        <v>0.33388299999999999</v>
      </c>
      <c r="AC69">
        <v>0.46040999999999999</v>
      </c>
      <c r="AD69">
        <v>0.60558299999999998</v>
      </c>
      <c r="AE69">
        <v>0.74045499999999997</v>
      </c>
      <c r="AF69">
        <v>0.87161</v>
      </c>
      <c r="AG69">
        <v>0.96367400000000003</v>
      </c>
      <c r="AH69">
        <v>0.99403900000000001</v>
      </c>
      <c r="AI69">
        <v>1.1347290000000001</v>
      </c>
      <c r="AJ69">
        <v>1.343931</v>
      </c>
      <c r="AK69">
        <v>1.3644620000000001</v>
      </c>
      <c r="AL69">
        <v>1.1705589999999999</v>
      </c>
      <c r="AM69">
        <v>1.0411630000000001</v>
      </c>
      <c r="AN69">
        <v>0.95905099999999999</v>
      </c>
      <c r="AO69">
        <v>0.92921699999999996</v>
      </c>
      <c r="AP69">
        <v>0.94557400000000003</v>
      </c>
      <c r="AQ69">
        <v>1.012321</v>
      </c>
      <c r="AR69">
        <v>0.941523</v>
      </c>
      <c r="AS69">
        <v>0.91239700000000001</v>
      </c>
      <c r="AT69">
        <v>0.89507800000000004</v>
      </c>
      <c r="AU69">
        <v>0.74587199999999998</v>
      </c>
      <c r="AV69">
        <v>0.63188100000000003</v>
      </c>
      <c r="AW69">
        <v>0.587426</v>
      </c>
      <c r="AX69">
        <v>0.51553000000000004</v>
      </c>
      <c r="AY69">
        <v>0.40653699999999998</v>
      </c>
      <c r="AZ69">
        <v>0.36984099999999998</v>
      </c>
      <c r="BA69">
        <v>0.37852000000000002</v>
      </c>
      <c r="BB69">
        <v>0.42940899999999999</v>
      </c>
      <c r="BC69">
        <v>0.42671700000000001</v>
      </c>
      <c r="BD69">
        <v>0.26225900000000002</v>
      </c>
      <c r="BE69">
        <v>0.106374</v>
      </c>
      <c r="BF69">
        <v>-0.11738899999999999</v>
      </c>
      <c r="BG69">
        <v>-0.33569300000000002</v>
      </c>
      <c r="BH69">
        <v>-0.49064000000000002</v>
      </c>
      <c r="BI69">
        <v>-0.55136099999999999</v>
      </c>
      <c r="BJ69">
        <v>-0.56515300000000002</v>
      </c>
      <c r="BK69">
        <v>-0.54858600000000002</v>
      </c>
      <c r="BL69">
        <v>-0.45793</v>
      </c>
      <c r="BM69">
        <v>-0.40641699999999997</v>
      </c>
      <c r="BN69">
        <v>-0.37060500000000002</v>
      </c>
      <c r="BO69">
        <v>-0.364732</v>
      </c>
      <c r="BP69">
        <v>-0.355298</v>
      </c>
      <c r="BQ69">
        <v>-0.31420500000000001</v>
      </c>
      <c r="BR69">
        <v>-0.275032</v>
      </c>
      <c r="BS69">
        <v>-0.282439</v>
      </c>
      <c r="BT69">
        <v>-0.297649</v>
      </c>
      <c r="BU69">
        <v>-0.28113700000000003</v>
      </c>
      <c r="BV69">
        <v>-0.35725800000000002</v>
      </c>
      <c r="BW69">
        <v>-0.42973299999999998</v>
      </c>
      <c r="BX69">
        <v>-0.39772000000000002</v>
      </c>
      <c r="BY69">
        <v>-0.30279499999999998</v>
      </c>
      <c r="BZ69">
        <v>-0.20302799999999999</v>
      </c>
      <c r="CA69">
        <v>-9.5022999999999996E-2</v>
      </c>
      <c r="CB69">
        <v>-1.9170000000000001E-3</v>
      </c>
      <c r="CC69">
        <v>0.10306</v>
      </c>
      <c r="CD69">
        <v>0.22716600000000001</v>
      </c>
      <c r="CE69">
        <v>0.30461700000000003</v>
      </c>
      <c r="CF69">
        <v>0.34618100000000002</v>
      </c>
      <c r="CG69">
        <v>0.36387599999999998</v>
      </c>
      <c r="CH69">
        <v>0.40087099999999998</v>
      </c>
      <c r="CI69">
        <v>0.33762700000000001</v>
      </c>
      <c r="CJ69">
        <v>0.29880099999999998</v>
      </c>
      <c r="CK69">
        <v>0.25059799999999999</v>
      </c>
      <c r="CL69">
        <v>0.25065399999999999</v>
      </c>
      <c r="CM69">
        <v>0.310776</v>
      </c>
      <c r="CN69">
        <v>0.371141</v>
      </c>
      <c r="CO69">
        <v>0.41158299999999998</v>
      </c>
      <c r="CP69">
        <v>0.405893</v>
      </c>
      <c r="CQ69">
        <v>0.34462300000000001</v>
      </c>
      <c r="CR69">
        <v>0.243335</v>
      </c>
      <c r="CS69">
        <v>9.1373999999999997E-2</v>
      </c>
      <c r="CT69">
        <v>-7.6377E-2</v>
      </c>
      <c r="CU69">
        <v>-0.134885</v>
      </c>
      <c r="CV69">
        <v>-0.13276199999999999</v>
      </c>
      <c r="CW69">
        <v>-7.7994999999999995E-2</v>
      </c>
      <c r="CX69">
        <v>1.0853E-2</v>
      </c>
      <c r="CY69">
        <v>0.135212</v>
      </c>
      <c r="CZ69">
        <v>0.25664599999999999</v>
      </c>
      <c r="DA69">
        <v>0.316498</v>
      </c>
      <c r="DB69">
        <v>0.13854</v>
      </c>
      <c r="DC69">
        <v>3.2412000000000003E-2</v>
      </c>
      <c r="DD69">
        <v>-1.3826E-2</v>
      </c>
      <c r="DE69">
        <v>-3.8661000000000001E-2</v>
      </c>
      <c r="DF69">
        <v>-5.1332000000000003E-2</v>
      </c>
      <c r="DG69">
        <v>-0.10129199999999999</v>
      </c>
      <c r="DH69">
        <v>-0.25862299999999999</v>
      </c>
      <c r="DI69">
        <v>-0.292933</v>
      </c>
      <c r="DJ69">
        <v>-0.27266899999999999</v>
      </c>
      <c r="DK69">
        <v>-0.25422099999999997</v>
      </c>
      <c r="DL69">
        <v>-0.26934599999999997</v>
      </c>
      <c r="DM69">
        <v>-0.31997599999999998</v>
      </c>
      <c r="DN69">
        <v>-0.54107400000000005</v>
      </c>
      <c r="DO69">
        <v>-0.69035000000000002</v>
      </c>
      <c r="DP69">
        <v>-0.78303100000000003</v>
      </c>
      <c r="DQ69">
        <v>-0.85204800000000003</v>
      </c>
      <c r="DR69">
        <v>-0.91295199999999999</v>
      </c>
      <c r="DS69">
        <v>-0.97006999999999999</v>
      </c>
      <c r="DT69">
        <v>-0.93860100000000002</v>
      </c>
      <c r="DU69">
        <v>-0.92358700000000005</v>
      </c>
      <c r="DV69">
        <v>-0.90054199999999995</v>
      </c>
      <c r="DW69">
        <v>-0.86513899999999999</v>
      </c>
      <c r="DX69">
        <v>-0.79824700000000004</v>
      </c>
      <c r="DY69">
        <v>-0.77252399999999999</v>
      </c>
      <c r="DZ69">
        <v>-0.72954699999999995</v>
      </c>
      <c r="EA69">
        <v>-0.78333399999999997</v>
      </c>
      <c r="EB69">
        <v>-0.77674799999999999</v>
      </c>
      <c r="EC69">
        <v>-0.71982900000000005</v>
      </c>
      <c r="ED69">
        <v>-0.60943700000000001</v>
      </c>
      <c r="EE69">
        <v>-0.64234199999999997</v>
      </c>
      <c r="EF69">
        <v>-0.67646899999999999</v>
      </c>
      <c r="EG69">
        <v>-0.65449500000000005</v>
      </c>
      <c r="EH69">
        <v>-0.63645099999999999</v>
      </c>
      <c r="EI69">
        <v>-0.65476500000000004</v>
      </c>
      <c r="EJ69">
        <v>-0.79361899999999996</v>
      </c>
      <c r="EK69">
        <v>-0.81347899999999995</v>
      </c>
      <c r="EL69">
        <v>-0.84700699999999995</v>
      </c>
      <c r="EM69">
        <v>-0.88361800000000001</v>
      </c>
      <c r="EN69">
        <v>-0.92946600000000001</v>
      </c>
    </row>
    <row r="70" spans="1:144" x14ac:dyDescent="0.25">
      <c r="A70">
        <v>-0.94825599999999999</v>
      </c>
      <c r="B70">
        <v>-0.89159600000000006</v>
      </c>
      <c r="C70">
        <v>-0.87070099999999995</v>
      </c>
      <c r="D70">
        <v>-0.84528700000000001</v>
      </c>
      <c r="E70">
        <v>-0.77896799999999999</v>
      </c>
      <c r="F70">
        <v>-0.660188</v>
      </c>
      <c r="G70">
        <v>-0.53534800000000005</v>
      </c>
      <c r="H70">
        <v>-0.40239900000000001</v>
      </c>
      <c r="I70">
        <v>-0.42800700000000003</v>
      </c>
      <c r="J70">
        <v>-0.475439</v>
      </c>
      <c r="K70">
        <v>-0.52892399999999995</v>
      </c>
      <c r="L70">
        <v>-0.56781300000000001</v>
      </c>
      <c r="M70">
        <v>-0.57305200000000001</v>
      </c>
      <c r="N70">
        <v>-0.532497</v>
      </c>
      <c r="O70">
        <v>-0.47124899999999997</v>
      </c>
      <c r="P70">
        <v>-0.49112800000000001</v>
      </c>
      <c r="Q70">
        <v>-0.44146000000000002</v>
      </c>
      <c r="R70">
        <v>-0.36943300000000001</v>
      </c>
      <c r="S70">
        <v>-0.29663</v>
      </c>
      <c r="T70">
        <v>-0.27600200000000003</v>
      </c>
      <c r="U70">
        <v>-0.27928500000000001</v>
      </c>
      <c r="V70">
        <v>-0.26311400000000001</v>
      </c>
      <c r="W70">
        <v>-0.212114</v>
      </c>
      <c r="X70">
        <v>-5.1811000000000003E-2</v>
      </c>
      <c r="Y70">
        <v>0.11081199999999999</v>
      </c>
      <c r="Z70">
        <v>0.14824799999999999</v>
      </c>
      <c r="AA70">
        <v>0.22139900000000001</v>
      </c>
      <c r="AB70">
        <v>0.31119999999999998</v>
      </c>
      <c r="AC70">
        <v>0.47090100000000001</v>
      </c>
      <c r="AD70">
        <v>0.588951</v>
      </c>
      <c r="AE70">
        <v>0.67922800000000005</v>
      </c>
      <c r="AF70">
        <v>0.81258699999999995</v>
      </c>
      <c r="AG70">
        <v>0.94774400000000003</v>
      </c>
      <c r="AH70">
        <v>1.0091209999999999</v>
      </c>
      <c r="AI70">
        <v>1.101931</v>
      </c>
      <c r="AJ70">
        <v>1.2152419999999999</v>
      </c>
      <c r="AK70">
        <v>1.331915</v>
      </c>
      <c r="AL70">
        <v>1.2052830000000001</v>
      </c>
      <c r="AM70">
        <v>1.05793</v>
      </c>
      <c r="AN70">
        <v>0.94049799999999995</v>
      </c>
      <c r="AO70">
        <v>0.91978099999999996</v>
      </c>
      <c r="AP70">
        <v>0.95894100000000004</v>
      </c>
      <c r="AQ70">
        <v>1.0011749999999999</v>
      </c>
      <c r="AR70">
        <v>0.96306400000000003</v>
      </c>
      <c r="AS70">
        <v>0.91200700000000001</v>
      </c>
      <c r="AT70">
        <v>0.89415500000000003</v>
      </c>
      <c r="AU70">
        <v>0.78037100000000004</v>
      </c>
      <c r="AV70">
        <v>0.65103500000000003</v>
      </c>
      <c r="AW70">
        <v>0.59646500000000002</v>
      </c>
      <c r="AX70">
        <v>0.47494999999999998</v>
      </c>
      <c r="AY70">
        <v>0.333617</v>
      </c>
      <c r="AZ70">
        <v>0.307033</v>
      </c>
      <c r="BA70">
        <v>0.31706699999999999</v>
      </c>
      <c r="BB70">
        <v>0.42195899999999997</v>
      </c>
      <c r="BC70">
        <v>0.41291299999999997</v>
      </c>
      <c r="BD70">
        <v>0.336171</v>
      </c>
      <c r="BE70">
        <v>0.17486499999999999</v>
      </c>
      <c r="BF70">
        <v>-3.7215999999999999E-2</v>
      </c>
      <c r="BG70">
        <v>-0.26290200000000002</v>
      </c>
      <c r="BH70">
        <v>-0.42857099999999998</v>
      </c>
      <c r="BI70">
        <v>-0.47739599999999999</v>
      </c>
      <c r="BJ70">
        <v>-0.47488599999999997</v>
      </c>
      <c r="BK70">
        <v>-0.432925</v>
      </c>
      <c r="BL70">
        <v>-0.38769100000000001</v>
      </c>
      <c r="BM70">
        <v>-0.38274999999999998</v>
      </c>
      <c r="BN70">
        <v>-0.352323</v>
      </c>
      <c r="BO70">
        <v>-0.32079400000000002</v>
      </c>
      <c r="BP70">
        <v>-0.268594</v>
      </c>
      <c r="BQ70">
        <v>-0.24926300000000001</v>
      </c>
      <c r="BR70">
        <v>-0.30022799999999999</v>
      </c>
      <c r="BS70">
        <v>-0.34761599999999998</v>
      </c>
      <c r="BT70">
        <v>-0.359848</v>
      </c>
      <c r="BU70">
        <v>-0.39629500000000001</v>
      </c>
      <c r="BV70">
        <v>-0.47658699999999998</v>
      </c>
      <c r="BW70">
        <v>-0.52676699999999999</v>
      </c>
      <c r="BX70">
        <v>-0.50492300000000001</v>
      </c>
      <c r="BY70">
        <v>-0.37837799999999999</v>
      </c>
      <c r="BZ70">
        <v>-0.234403</v>
      </c>
      <c r="CA70">
        <v>-0.14089499999999999</v>
      </c>
      <c r="CB70">
        <v>-6.1511000000000003E-2</v>
      </c>
      <c r="CC70">
        <v>3.8273000000000001E-2</v>
      </c>
      <c r="CD70">
        <v>0.17602000000000001</v>
      </c>
      <c r="CE70">
        <v>0.25630500000000001</v>
      </c>
      <c r="CF70">
        <v>0.32391300000000001</v>
      </c>
      <c r="CG70">
        <v>0.381075</v>
      </c>
      <c r="CH70">
        <v>0.47062199999999998</v>
      </c>
      <c r="CI70">
        <v>0.355769</v>
      </c>
      <c r="CJ70">
        <v>0.30115799999999998</v>
      </c>
      <c r="CK70">
        <v>0.29024899999999998</v>
      </c>
      <c r="CL70">
        <v>0.31402999999999998</v>
      </c>
      <c r="CM70">
        <v>0.37272100000000002</v>
      </c>
      <c r="CN70">
        <v>0.39747399999999999</v>
      </c>
      <c r="CO70">
        <v>0.418383</v>
      </c>
      <c r="CP70">
        <v>0.40006799999999998</v>
      </c>
      <c r="CQ70">
        <v>0.37352800000000003</v>
      </c>
      <c r="CR70">
        <v>0.24856</v>
      </c>
      <c r="CS70">
        <v>0.10421800000000001</v>
      </c>
      <c r="CT70">
        <v>-5.0027000000000002E-2</v>
      </c>
      <c r="CU70">
        <v>-0.122575</v>
      </c>
      <c r="CV70">
        <v>-0.15299699999999999</v>
      </c>
      <c r="CW70">
        <v>-0.102788</v>
      </c>
      <c r="CX70">
        <v>1.3065999999999999E-2</v>
      </c>
      <c r="CY70">
        <v>0.16434699999999999</v>
      </c>
      <c r="CZ70">
        <v>0.27648499999999998</v>
      </c>
      <c r="DA70">
        <v>0.290827</v>
      </c>
      <c r="DB70">
        <v>0.12461800000000001</v>
      </c>
      <c r="DC70">
        <v>2.1846000000000001E-2</v>
      </c>
      <c r="DD70">
        <v>-2.1080000000000001E-3</v>
      </c>
      <c r="DE70">
        <v>2.8594999999999999E-2</v>
      </c>
      <c r="DF70">
        <v>7.7380000000000001E-3</v>
      </c>
      <c r="DG70">
        <v>-4.4238E-2</v>
      </c>
      <c r="DH70">
        <v>-0.193351</v>
      </c>
      <c r="DI70">
        <v>-0.23555799999999999</v>
      </c>
      <c r="DJ70">
        <v>-0.22806399999999999</v>
      </c>
      <c r="DK70">
        <v>-0.22625100000000001</v>
      </c>
      <c r="DL70">
        <v>-0.22980100000000001</v>
      </c>
      <c r="DM70">
        <v>-0.31657299999999999</v>
      </c>
      <c r="DN70">
        <v>-0.52036400000000005</v>
      </c>
      <c r="DO70">
        <v>-0.63515100000000002</v>
      </c>
      <c r="DP70">
        <v>-0.76122500000000004</v>
      </c>
      <c r="DQ70">
        <v>-0.82587100000000002</v>
      </c>
      <c r="DR70">
        <v>-0.86844500000000002</v>
      </c>
      <c r="DS70">
        <v>-0.90175799999999995</v>
      </c>
      <c r="DT70">
        <v>-0.88876200000000005</v>
      </c>
      <c r="DU70">
        <v>-0.88538700000000004</v>
      </c>
      <c r="DV70">
        <v>-0.87874799999999997</v>
      </c>
      <c r="DW70">
        <v>-0.85026400000000002</v>
      </c>
      <c r="DX70">
        <v>-0.781192</v>
      </c>
      <c r="DY70">
        <v>-0.769316</v>
      </c>
      <c r="DZ70">
        <v>-0.76160799999999995</v>
      </c>
      <c r="EA70">
        <v>-0.78168300000000002</v>
      </c>
      <c r="EB70">
        <v>-0.75507500000000005</v>
      </c>
      <c r="EC70">
        <v>-0.70323899999999995</v>
      </c>
      <c r="ED70">
        <v>-0.63013600000000003</v>
      </c>
      <c r="EE70">
        <v>-0.65906799999999999</v>
      </c>
      <c r="EF70">
        <v>-0.69426600000000005</v>
      </c>
      <c r="EG70">
        <v>-0.65539099999999995</v>
      </c>
      <c r="EH70">
        <v>-0.657667</v>
      </c>
      <c r="EI70">
        <v>-0.72253000000000001</v>
      </c>
      <c r="EJ70">
        <v>-0.85973100000000002</v>
      </c>
      <c r="EK70">
        <v>-0.90820500000000004</v>
      </c>
      <c r="EL70">
        <v>-0.92197399999999996</v>
      </c>
      <c r="EM70">
        <v>-0.91828799999999999</v>
      </c>
      <c r="EN70">
        <v>-0.933388</v>
      </c>
    </row>
    <row r="71" spans="1:144" x14ac:dyDescent="0.25">
      <c r="A71">
        <v>-0.93177399999999999</v>
      </c>
      <c r="B71">
        <v>-0.87149399999999999</v>
      </c>
      <c r="C71">
        <v>-0.87236499999999995</v>
      </c>
      <c r="D71">
        <v>-0.84936199999999995</v>
      </c>
      <c r="E71">
        <v>-0.80628900000000003</v>
      </c>
      <c r="F71">
        <v>-0.74042600000000003</v>
      </c>
      <c r="G71">
        <v>-0.63748899999999997</v>
      </c>
      <c r="H71">
        <v>-0.50319999999999998</v>
      </c>
      <c r="I71">
        <v>-0.37392500000000001</v>
      </c>
      <c r="J71">
        <v>-0.39686100000000002</v>
      </c>
      <c r="K71">
        <v>-0.43965700000000002</v>
      </c>
      <c r="L71">
        <v>-0.47936000000000001</v>
      </c>
      <c r="M71">
        <v>-0.49063099999999998</v>
      </c>
      <c r="N71">
        <v>-0.45586700000000002</v>
      </c>
      <c r="O71">
        <v>-0.411026</v>
      </c>
      <c r="P71">
        <v>-0.426394</v>
      </c>
      <c r="Q71">
        <v>-0.39573599999999998</v>
      </c>
      <c r="R71">
        <v>-0.32982299999999998</v>
      </c>
      <c r="S71">
        <v>-0.27974300000000002</v>
      </c>
      <c r="T71">
        <v>-0.261077</v>
      </c>
      <c r="U71">
        <v>-0.25248799999999999</v>
      </c>
      <c r="V71">
        <v>-0.229576</v>
      </c>
      <c r="W71">
        <v>-0.16348599999999999</v>
      </c>
      <c r="X71">
        <v>-4.8994000000000003E-2</v>
      </c>
      <c r="Y71">
        <v>7.4973999999999999E-2</v>
      </c>
      <c r="Z71">
        <v>0.112649</v>
      </c>
      <c r="AA71">
        <v>0.16400899999999999</v>
      </c>
      <c r="AB71">
        <v>0.27003100000000002</v>
      </c>
      <c r="AC71">
        <v>0.43970500000000001</v>
      </c>
      <c r="AD71">
        <v>0.57231399999999999</v>
      </c>
      <c r="AE71">
        <v>0.64174100000000001</v>
      </c>
      <c r="AF71">
        <v>0.78539099999999995</v>
      </c>
      <c r="AG71">
        <v>0.91787600000000003</v>
      </c>
      <c r="AH71">
        <v>0.99053400000000003</v>
      </c>
      <c r="AI71">
        <v>1.0385850000000001</v>
      </c>
      <c r="AJ71">
        <v>1.105308</v>
      </c>
      <c r="AK71">
        <v>1.238221</v>
      </c>
      <c r="AL71">
        <v>1.1989559999999999</v>
      </c>
      <c r="AM71">
        <v>1.0900700000000001</v>
      </c>
      <c r="AN71">
        <v>0.97818799999999995</v>
      </c>
      <c r="AO71">
        <v>0.92802600000000002</v>
      </c>
      <c r="AP71">
        <v>0.96067400000000003</v>
      </c>
      <c r="AQ71">
        <v>1.0202530000000001</v>
      </c>
      <c r="AR71">
        <v>0.96110200000000001</v>
      </c>
      <c r="AS71">
        <v>0.92139199999999999</v>
      </c>
      <c r="AT71">
        <v>0.88542699999999996</v>
      </c>
      <c r="AU71">
        <v>0.77054100000000003</v>
      </c>
      <c r="AV71">
        <v>0.67569800000000002</v>
      </c>
      <c r="AW71">
        <v>0.60636500000000004</v>
      </c>
      <c r="AX71">
        <v>0.45294000000000001</v>
      </c>
      <c r="AY71">
        <v>0.30144399999999999</v>
      </c>
      <c r="AZ71">
        <v>0.27335500000000001</v>
      </c>
      <c r="BA71">
        <v>0.29565999999999998</v>
      </c>
      <c r="BB71">
        <v>0.40825299999999998</v>
      </c>
      <c r="BC71">
        <v>0.38632499999999997</v>
      </c>
      <c r="BD71">
        <v>0.35373500000000002</v>
      </c>
      <c r="BE71">
        <v>0.214696</v>
      </c>
      <c r="BF71">
        <v>2.5777999999999999E-2</v>
      </c>
      <c r="BG71">
        <v>-0.120115</v>
      </c>
      <c r="BH71">
        <v>-0.309062</v>
      </c>
      <c r="BI71">
        <v>-0.38085599999999997</v>
      </c>
      <c r="BJ71">
        <v>-0.37487599999999999</v>
      </c>
      <c r="BK71">
        <v>-0.31268099999999999</v>
      </c>
      <c r="BL71">
        <v>-0.321959</v>
      </c>
      <c r="BM71">
        <v>-0.37239899999999998</v>
      </c>
      <c r="BN71">
        <v>-0.33040199999999997</v>
      </c>
      <c r="BO71">
        <v>-0.266401</v>
      </c>
      <c r="BP71">
        <v>-0.18580099999999999</v>
      </c>
      <c r="BQ71">
        <v>-0.27373900000000001</v>
      </c>
      <c r="BR71">
        <v>-0.36947999999999998</v>
      </c>
      <c r="BS71">
        <v>-0.40361399999999997</v>
      </c>
      <c r="BT71">
        <v>-0.45528000000000002</v>
      </c>
      <c r="BU71">
        <v>-0.50755499999999998</v>
      </c>
      <c r="BV71">
        <v>-0.56948799999999999</v>
      </c>
      <c r="BW71">
        <v>-0.61051299999999997</v>
      </c>
      <c r="BX71">
        <v>-0.55581599999999998</v>
      </c>
      <c r="BY71">
        <v>-0.41543999999999998</v>
      </c>
      <c r="BZ71">
        <v>-0.268287</v>
      </c>
      <c r="CA71">
        <v>-0.16525400000000001</v>
      </c>
      <c r="CB71">
        <v>-0.109072</v>
      </c>
      <c r="CC71">
        <v>-2.4344000000000001E-2</v>
      </c>
      <c r="CD71">
        <v>0.124403</v>
      </c>
      <c r="CE71">
        <v>0.211891</v>
      </c>
      <c r="CF71">
        <v>0.28027299999999999</v>
      </c>
      <c r="CG71">
        <v>0.41653600000000002</v>
      </c>
      <c r="CH71">
        <v>0.46884199999999998</v>
      </c>
      <c r="CI71">
        <v>0.38391199999999998</v>
      </c>
      <c r="CJ71">
        <v>0.33902900000000002</v>
      </c>
      <c r="CK71">
        <v>0.34923700000000002</v>
      </c>
      <c r="CL71">
        <v>0.38691500000000001</v>
      </c>
      <c r="CM71">
        <v>0.43338599999999999</v>
      </c>
      <c r="CN71">
        <v>0.407526</v>
      </c>
      <c r="CO71">
        <v>0.37884400000000001</v>
      </c>
      <c r="CP71">
        <v>0.41567599999999999</v>
      </c>
      <c r="CQ71">
        <v>0.384546</v>
      </c>
      <c r="CR71">
        <v>0.25639000000000001</v>
      </c>
      <c r="CS71">
        <v>0.12853800000000001</v>
      </c>
      <c r="CT71">
        <v>-8.7740000000000005E-3</v>
      </c>
      <c r="CU71">
        <v>-9.7677E-2</v>
      </c>
      <c r="CV71">
        <v>-0.13562099999999999</v>
      </c>
      <c r="CW71">
        <v>-8.9594999999999994E-2</v>
      </c>
      <c r="CX71">
        <v>3.7496000000000002E-2</v>
      </c>
      <c r="CY71">
        <v>0.17032600000000001</v>
      </c>
      <c r="CZ71">
        <v>0.26765299999999997</v>
      </c>
      <c r="DA71">
        <v>0.27652500000000002</v>
      </c>
      <c r="DB71">
        <v>0.129437</v>
      </c>
      <c r="DC71">
        <v>2.9602E-2</v>
      </c>
      <c r="DD71">
        <v>1.5504E-2</v>
      </c>
      <c r="DE71">
        <v>6.7587999999999995E-2</v>
      </c>
      <c r="DF71">
        <v>6.8561999999999998E-2</v>
      </c>
      <c r="DG71">
        <v>-2.3393000000000001E-2</v>
      </c>
      <c r="DH71">
        <v>-0.114983</v>
      </c>
      <c r="DI71">
        <v>-0.16974</v>
      </c>
      <c r="DJ71">
        <v>-0.195628</v>
      </c>
      <c r="DK71">
        <v>-0.19262299999999999</v>
      </c>
      <c r="DL71">
        <v>-0.21282100000000001</v>
      </c>
      <c r="DM71">
        <v>-0.321965</v>
      </c>
      <c r="DN71">
        <v>-0.46469899999999997</v>
      </c>
      <c r="DO71">
        <v>-0.60178500000000001</v>
      </c>
      <c r="DP71">
        <v>-0.73660199999999998</v>
      </c>
      <c r="DQ71">
        <v>-0.808029</v>
      </c>
      <c r="DR71">
        <v>-0.84225300000000003</v>
      </c>
      <c r="DS71">
        <v>-0.843866</v>
      </c>
      <c r="DT71">
        <v>-0.84117900000000001</v>
      </c>
      <c r="DU71">
        <v>-0.83714500000000003</v>
      </c>
      <c r="DV71">
        <v>-0.83788399999999996</v>
      </c>
      <c r="DW71">
        <v>-0.81497900000000001</v>
      </c>
      <c r="DX71">
        <v>-0.76592700000000002</v>
      </c>
      <c r="DY71">
        <v>-0.76225200000000004</v>
      </c>
      <c r="DZ71">
        <v>-0.79472600000000004</v>
      </c>
      <c r="EA71">
        <v>-0.80323199999999995</v>
      </c>
      <c r="EB71">
        <v>-0.75836800000000004</v>
      </c>
      <c r="EC71">
        <v>-0.67013100000000003</v>
      </c>
      <c r="ED71">
        <v>-0.65078800000000003</v>
      </c>
      <c r="EE71">
        <v>-0.70055500000000004</v>
      </c>
      <c r="EF71">
        <v>-0.69451499999999999</v>
      </c>
      <c r="EG71">
        <v>-0.646173</v>
      </c>
      <c r="EH71">
        <v>-0.68979000000000001</v>
      </c>
      <c r="EI71">
        <v>-0.78714300000000004</v>
      </c>
      <c r="EJ71">
        <v>-0.896567</v>
      </c>
      <c r="EK71">
        <v>-0.97240099999999996</v>
      </c>
      <c r="EL71">
        <v>-0.98016999999999999</v>
      </c>
      <c r="EM71">
        <v>-0.94707200000000002</v>
      </c>
      <c r="EN71">
        <v>-0.923871</v>
      </c>
    </row>
    <row r="72" spans="1:144" x14ac:dyDescent="0.25">
      <c r="A72">
        <v>-0.91358300000000003</v>
      </c>
      <c r="B72">
        <v>-0.88877600000000001</v>
      </c>
      <c r="C72">
        <v>-0.88314499999999996</v>
      </c>
      <c r="D72">
        <v>-0.86516599999999999</v>
      </c>
      <c r="E72">
        <v>-0.84019900000000003</v>
      </c>
      <c r="F72">
        <v>-0.79434000000000005</v>
      </c>
      <c r="G72">
        <v>-0.68574299999999999</v>
      </c>
      <c r="H72">
        <v>-0.55902799999999997</v>
      </c>
      <c r="I72">
        <v>-0.38466099999999998</v>
      </c>
      <c r="J72">
        <v>-0.32688600000000001</v>
      </c>
      <c r="K72">
        <v>-0.33565</v>
      </c>
      <c r="L72">
        <v>-0.372222</v>
      </c>
      <c r="M72">
        <v>-0.37826399999999999</v>
      </c>
      <c r="N72">
        <v>-0.36146200000000001</v>
      </c>
      <c r="O72">
        <v>-0.38345000000000001</v>
      </c>
      <c r="P72">
        <v>-0.41009099999999998</v>
      </c>
      <c r="Q72">
        <v>-0.39092199999999999</v>
      </c>
      <c r="R72">
        <v>-0.31111800000000001</v>
      </c>
      <c r="S72">
        <v>-0.25291200000000003</v>
      </c>
      <c r="T72">
        <v>-0.213973</v>
      </c>
      <c r="U72">
        <v>-0.20422799999999999</v>
      </c>
      <c r="V72">
        <v>-0.16847000000000001</v>
      </c>
      <c r="W72">
        <v>-0.13010099999999999</v>
      </c>
      <c r="X72">
        <v>-8.3182000000000006E-2</v>
      </c>
      <c r="Y72">
        <v>9.3690000000000006E-3</v>
      </c>
      <c r="Z72">
        <v>6.9293999999999994E-2</v>
      </c>
      <c r="AA72">
        <v>0.11008</v>
      </c>
      <c r="AB72">
        <v>0.212559</v>
      </c>
      <c r="AC72">
        <v>0.36419699999999999</v>
      </c>
      <c r="AD72">
        <v>0.52234999999999998</v>
      </c>
      <c r="AE72">
        <v>0.65356700000000001</v>
      </c>
      <c r="AF72">
        <v>0.78892099999999998</v>
      </c>
      <c r="AG72">
        <v>0.87589399999999995</v>
      </c>
      <c r="AH72">
        <v>0.93566700000000003</v>
      </c>
      <c r="AI72">
        <v>0.93435400000000002</v>
      </c>
      <c r="AJ72">
        <v>1.033131</v>
      </c>
      <c r="AK72">
        <v>1.102668</v>
      </c>
      <c r="AL72">
        <v>1.162285</v>
      </c>
      <c r="AM72">
        <v>1.0752219999999999</v>
      </c>
      <c r="AN72">
        <v>1.031237</v>
      </c>
      <c r="AO72">
        <v>0.97845099999999996</v>
      </c>
      <c r="AP72">
        <v>0.98565899999999995</v>
      </c>
      <c r="AQ72">
        <v>1.0221929999999999</v>
      </c>
      <c r="AR72">
        <v>0.98266900000000001</v>
      </c>
      <c r="AS72">
        <v>0.91929799999999995</v>
      </c>
      <c r="AT72">
        <v>0.85245700000000002</v>
      </c>
      <c r="AU72">
        <v>0.73648199999999997</v>
      </c>
      <c r="AV72">
        <v>0.70441399999999998</v>
      </c>
      <c r="AW72">
        <v>0.62017999999999995</v>
      </c>
      <c r="AX72">
        <v>0.45078600000000002</v>
      </c>
      <c r="AY72">
        <v>0.29801499999999997</v>
      </c>
      <c r="AZ72">
        <v>0.25851299999999999</v>
      </c>
      <c r="BA72">
        <v>0.29336899999999999</v>
      </c>
      <c r="BB72">
        <v>0.39050299999999999</v>
      </c>
      <c r="BC72">
        <v>0.37506899999999999</v>
      </c>
      <c r="BD72">
        <v>0.33444200000000002</v>
      </c>
      <c r="BE72">
        <v>0.22361600000000001</v>
      </c>
      <c r="BF72">
        <v>6.2289999999999998E-2</v>
      </c>
      <c r="BG72">
        <v>-6.5039E-2</v>
      </c>
      <c r="BH72">
        <v>-0.137791</v>
      </c>
      <c r="BI72">
        <v>-0.25369900000000001</v>
      </c>
      <c r="BJ72">
        <v>-0.277617</v>
      </c>
      <c r="BK72">
        <v>-0.235707</v>
      </c>
      <c r="BL72">
        <v>-0.260264</v>
      </c>
      <c r="BM72">
        <v>-0.330764</v>
      </c>
      <c r="BN72">
        <v>-0.27707300000000001</v>
      </c>
      <c r="BO72">
        <v>-0.19092999999999999</v>
      </c>
      <c r="BP72">
        <v>-0.13553499999999999</v>
      </c>
      <c r="BQ72">
        <v>-0.318687</v>
      </c>
      <c r="BR72">
        <v>-0.44127499999999997</v>
      </c>
      <c r="BS72">
        <v>-0.47453099999999998</v>
      </c>
      <c r="BT72">
        <v>-0.52692399999999995</v>
      </c>
      <c r="BU72">
        <v>-0.57255</v>
      </c>
      <c r="BV72">
        <v>-0.64194799999999996</v>
      </c>
      <c r="BW72">
        <v>-0.66869000000000001</v>
      </c>
      <c r="BX72">
        <v>-0.59045499999999995</v>
      </c>
      <c r="BY72">
        <v>-0.45822000000000002</v>
      </c>
      <c r="BZ72">
        <v>-0.294985</v>
      </c>
      <c r="CA72">
        <v>-0.185863</v>
      </c>
      <c r="CB72">
        <v>-0.13355900000000001</v>
      </c>
      <c r="CC72">
        <v>-6.8446999999999994E-2</v>
      </c>
      <c r="CD72">
        <v>5.8153999999999997E-2</v>
      </c>
      <c r="CE72">
        <v>0.180368</v>
      </c>
      <c r="CF72">
        <v>0.264015</v>
      </c>
      <c r="CG72">
        <v>0.37941200000000003</v>
      </c>
      <c r="CH72">
        <v>0.41514400000000001</v>
      </c>
      <c r="CI72">
        <v>0.419464</v>
      </c>
      <c r="CJ72">
        <v>0.43191000000000002</v>
      </c>
      <c r="CK72">
        <v>0.43365999999999999</v>
      </c>
      <c r="CL72">
        <v>0.44505800000000001</v>
      </c>
      <c r="CM72">
        <v>0.45476800000000001</v>
      </c>
      <c r="CN72">
        <v>0.38656400000000002</v>
      </c>
      <c r="CO72">
        <v>0.34494799999999998</v>
      </c>
      <c r="CP72">
        <v>0.41292000000000001</v>
      </c>
      <c r="CQ72">
        <v>0.39899099999999998</v>
      </c>
      <c r="CR72">
        <v>0.28432800000000003</v>
      </c>
      <c r="CS72">
        <v>0.150198</v>
      </c>
      <c r="CT72">
        <v>3.4110000000000001E-2</v>
      </c>
      <c r="CU72">
        <v>-4.2611000000000003E-2</v>
      </c>
      <c r="CV72">
        <v>-7.3264999999999997E-2</v>
      </c>
      <c r="CW72">
        <v>-4.2935000000000001E-2</v>
      </c>
      <c r="CX72">
        <v>7.7297000000000005E-2</v>
      </c>
      <c r="CY72">
        <v>0.15048300000000001</v>
      </c>
      <c r="CZ72">
        <v>0.186504</v>
      </c>
      <c r="DA72">
        <v>0.27646900000000002</v>
      </c>
      <c r="DB72">
        <v>0.13137399999999999</v>
      </c>
      <c r="DC72">
        <v>7.0513000000000006E-2</v>
      </c>
      <c r="DD72">
        <v>6.1661000000000001E-2</v>
      </c>
      <c r="DE72">
        <v>8.8937000000000002E-2</v>
      </c>
      <c r="DF72">
        <v>0.106335</v>
      </c>
      <c r="DG72">
        <v>2.7703999999999999E-2</v>
      </c>
      <c r="DH72">
        <v>-3.7747000000000003E-2</v>
      </c>
      <c r="DI72">
        <v>-9.4382999999999995E-2</v>
      </c>
      <c r="DJ72">
        <v>-0.14724499999999999</v>
      </c>
      <c r="DK72">
        <v>-0.151091</v>
      </c>
      <c r="DL72">
        <v>-0.27444499999999999</v>
      </c>
      <c r="DM72">
        <v>-0.34870499999999999</v>
      </c>
      <c r="DN72">
        <v>-0.444328</v>
      </c>
      <c r="DO72">
        <v>-0.56750900000000004</v>
      </c>
      <c r="DP72">
        <v>-0.69912399999999997</v>
      </c>
      <c r="DQ72">
        <v>-0.80370699999999995</v>
      </c>
      <c r="DR72">
        <v>-0.84322699999999995</v>
      </c>
      <c r="DS72">
        <v>-0.84212600000000004</v>
      </c>
      <c r="DT72">
        <v>-0.82416900000000004</v>
      </c>
      <c r="DU72">
        <v>-0.78969900000000004</v>
      </c>
      <c r="DV72">
        <v>-0.77578199999999997</v>
      </c>
      <c r="DW72">
        <v>-0.76456299999999999</v>
      </c>
      <c r="DX72">
        <v>-0.73649299999999995</v>
      </c>
      <c r="DY72">
        <v>-0.76030699999999996</v>
      </c>
      <c r="DZ72">
        <v>-0.82939399999999996</v>
      </c>
      <c r="EA72">
        <v>-0.81810300000000002</v>
      </c>
      <c r="EB72">
        <v>-0.77920199999999995</v>
      </c>
      <c r="EC72">
        <v>-0.681141</v>
      </c>
      <c r="ED72">
        <v>-0.68465399999999998</v>
      </c>
      <c r="EE72">
        <v>-0.70156499999999999</v>
      </c>
      <c r="EF72">
        <v>-0.68857199999999996</v>
      </c>
      <c r="EG72">
        <v>-0.65627500000000005</v>
      </c>
      <c r="EH72">
        <v>-0.71332600000000002</v>
      </c>
      <c r="EI72">
        <v>-0.82645900000000005</v>
      </c>
      <c r="EJ72">
        <v>-0.91977399999999998</v>
      </c>
      <c r="EK72">
        <v>-0.99647399999999997</v>
      </c>
      <c r="EL72">
        <v>-1.009846</v>
      </c>
      <c r="EM72">
        <v>-0.97240300000000002</v>
      </c>
      <c r="EN72">
        <v>-0.91269299999999998</v>
      </c>
    </row>
    <row r="73" spans="1:144" x14ac:dyDescent="0.25">
      <c r="A73">
        <v>-0.92431099999999999</v>
      </c>
      <c r="B73">
        <v>-0.91457699999999997</v>
      </c>
      <c r="C73">
        <v>-0.90215699999999999</v>
      </c>
      <c r="D73">
        <v>-0.87721499999999997</v>
      </c>
      <c r="E73">
        <v>-0.85452700000000004</v>
      </c>
      <c r="F73">
        <v>-0.81242499999999995</v>
      </c>
      <c r="G73">
        <v>-0.67866300000000002</v>
      </c>
      <c r="H73">
        <v>-0.59156299999999995</v>
      </c>
      <c r="I73">
        <v>-0.454069</v>
      </c>
      <c r="J73">
        <v>-0.31064000000000003</v>
      </c>
      <c r="K73">
        <v>-0.25541799999999998</v>
      </c>
      <c r="L73">
        <v>-0.27408399999999999</v>
      </c>
      <c r="M73">
        <v>-0.27640999999999999</v>
      </c>
      <c r="N73">
        <v>-0.28673900000000002</v>
      </c>
      <c r="O73">
        <v>-0.33181899999999998</v>
      </c>
      <c r="P73">
        <v>-0.37712200000000001</v>
      </c>
      <c r="Q73">
        <v>-0.391434</v>
      </c>
      <c r="R73">
        <v>-0.289935</v>
      </c>
      <c r="S73">
        <v>-0.18174199999999999</v>
      </c>
      <c r="T73">
        <v>-0.197514</v>
      </c>
      <c r="U73">
        <v>-0.15923100000000001</v>
      </c>
      <c r="V73">
        <v>-0.138235</v>
      </c>
      <c r="W73">
        <v>-0.13261500000000001</v>
      </c>
      <c r="X73">
        <v>-0.114479</v>
      </c>
      <c r="Y73">
        <v>-6.4551999999999998E-2</v>
      </c>
      <c r="Z73">
        <v>1.0222E-2</v>
      </c>
      <c r="AA73">
        <v>3.3533E-2</v>
      </c>
      <c r="AB73">
        <v>0.13639000000000001</v>
      </c>
      <c r="AC73">
        <v>0.29230200000000001</v>
      </c>
      <c r="AD73">
        <v>0.46909800000000001</v>
      </c>
      <c r="AE73">
        <v>0.64892700000000003</v>
      </c>
      <c r="AF73">
        <v>0.80020999999999998</v>
      </c>
      <c r="AG73">
        <v>0.82410300000000003</v>
      </c>
      <c r="AH73">
        <v>0.83624799999999999</v>
      </c>
      <c r="AI73">
        <v>0.84293600000000002</v>
      </c>
      <c r="AJ73">
        <v>0.95659300000000003</v>
      </c>
      <c r="AK73">
        <v>0.98125600000000002</v>
      </c>
      <c r="AL73">
        <v>1.1300319999999999</v>
      </c>
      <c r="AM73">
        <v>1.014343</v>
      </c>
      <c r="AN73">
        <v>1.0684750000000001</v>
      </c>
      <c r="AO73">
        <v>1.059021</v>
      </c>
      <c r="AP73">
        <v>1.0387980000000001</v>
      </c>
      <c r="AQ73">
        <v>1.0400830000000001</v>
      </c>
      <c r="AR73">
        <v>0.98330200000000001</v>
      </c>
      <c r="AS73">
        <v>0.89298599999999995</v>
      </c>
      <c r="AT73">
        <v>0.80871700000000002</v>
      </c>
      <c r="AU73">
        <v>0.73172300000000001</v>
      </c>
      <c r="AV73">
        <v>0.71262400000000004</v>
      </c>
      <c r="AW73">
        <v>0.59853000000000001</v>
      </c>
      <c r="AX73">
        <v>0.45617999999999997</v>
      </c>
      <c r="AY73">
        <v>0.31662099999999999</v>
      </c>
      <c r="AZ73">
        <v>0.280636</v>
      </c>
      <c r="BA73">
        <v>0.318797</v>
      </c>
      <c r="BB73">
        <v>0.382409</v>
      </c>
      <c r="BC73">
        <v>0.35617700000000002</v>
      </c>
      <c r="BD73">
        <v>0.31767899999999999</v>
      </c>
      <c r="BE73">
        <v>0.204931</v>
      </c>
      <c r="BF73">
        <v>8.7183999999999998E-2</v>
      </c>
      <c r="BG73">
        <v>6.332E-3</v>
      </c>
      <c r="BH73">
        <v>-4.8834000000000002E-2</v>
      </c>
      <c r="BI73">
        <v>-0.114521</v>
      </c>
      <c r="BJ73">
        <v>-0.15983</v>
      </c>
      <c r="BK73">
        <v>-0.17611199999999999</v>
      </c>
      <c r="BL73">
        <v>-0.22483900000000001</v>
      </c>
      <c r="BM73">
        <v>-0.25696200000000002</v>
      </c>
      <c r="BN73">
        <v>-0.21779299999999999</v>
      </c>
      <c r="BO73">
        <v>-0.12321699999999999</v>
      </c>
      <c r="BP73">
        <v>-0.15984799999999999</v>
      </c>
      <c r="BQ73">
        <v>-0.36462899999999998</v>
      </c>
      <c r="BR73">
        <v>-0.49268299999999998</v>
      </c>
      <c r="BS73">
        <v>-0.51572700000000005</v>
      </c>
      <c r="BT73">
        <v>-0.56081800000000004</v>
      </c>
      <c r="BU73">
        <v>-0.631907</v>
      </c>
      <c r="BV73">
        <v>-0.696465</v>
      </c>
      <c r="BW73">
        <v>-0.71249499999999999</v>
      </c>
      <c r="BX73">
        <v>-0.63628499999999999</v>
      </c>
      <c r="BY73">
        <v>-0.49131799999999998</v>
      </c>
      <c r="BZ73">
        <v>-0.32789400000000002</v>
      </c>
      <c r="CA73">
        <v>-0.211252</v>
      </c>
      <c r="CB73">
        <v>-0.16219600000000001</v>
      </c>
      <c r="CC73">
        <v>-9.8988000000000007E-2</v>
      </c>
      <c r="CD73">
        <v>5.8859999999999997E-3</v>
      </c>
      <c r="CE73">
        <v>0.120141</v>
      </c>
      <c r="CF73">
        <v>0.255241</v>
      </c>
      <c r="CG73">
        <v>0.32863999999999999</v>
      </c>
      <c r="CH73">
        <v>0.38862600000000003</v>
      </c>
      <c r="CI73">
        <v>0.44081700000000001</v>
      </c>
      <c r="CJ73">
        <v>0.54101299999999997</v>
      </c>
      <c r="CK73">
        <v>0.53399399999999997</v>
      </c>
      <c r="CL73">
        <v>0.47195100000000001</v>
      </c>
      <c r="CM73">
        <v>0.39338600000000001</v>
      </c>
      <c r="CN73">
        <v>0.36181400000000002</v>
      </c>
      <c r="CO73">
        <v>0.35294700000000001</v>
      </c>
      <c r="CP73">
        <v>0.41862899999999997</v>
      </c>
      <c r="CQ73">
        <v>0.43443300000000001</v>
      </c>
      <c r="CR73">
        <v>0.30084</v>
      </c>
      <c r="CS73">
        <v>0.17402699999999999</v>
      </c>
      <c r="CT73">
        <v>8.5261000000000003E-2</v>
      </c>
      <c r="CU73">
        <v>2.0929E-2</v>
      </c>
      <c r="CV73">
        <v>7.1380000000000002E-3</v>
      </c>
      <c r="CW73">
        <v>4.4920000000000002E-2</v>
      </c>
      <c r="CX73">
        <v>9.1044E-2</v>
      </c>
      <c r="CY73">
        <v>8.2691000000000001E-2</v>
      </c>
      <c r="CZ73">
        <v>0.121238</v>
      </c>
      <c r="DA73">
        <v>0.21643399999999999</v>
      </c>
      <c r="DB73">
        <v>0.17956900000000001</v>
      </c>
      <c r="DC73">
        <v>0.12496500000000001</v>
      </c>
      <c r="DD73">
        <v>0.132603</v>
      </c>
      <c r="DE73">
        <v>9.6107999999999999E-2</v>
      </c>
      <c r="DF73">
        <v>0.110719</v>
      </c>
      <c r="DG73">
        <v>9.7411999999999999E-2</v>
      </c>
      <c r="DH73">
        <v>3.3054E-2</v>
      </c>
      <c r="DI73">
        <v>-4.7889999999999999E-3</v>
      </c>
      <c r="DJ73">
        <v>-0.10435700000000001</v>
      </c>
      <c r="DK73">
        <v>-0.17313500000000001</v>
      </c>
      <c r="DL73">
        <v>-0.30338500000000002</v>
      </c>
      <c r="DM73">
        <v>-0.37136799999999998</v>
      </c>
      <c r="DN73">
        <v>-0.44105499999999997</v>
      </c>
      <c r="DO73">
        <v>-0.55140599999999995</v>
      </c>
      <c r="DP73">
        <v>-0.67638500000000001</v>
      </c>
      <c r="DQ73">
        <v>-0.78410500000000005</v>
      </c>
      <c r="DR73">
        <v>-0.83106400000000002</v>
      </c>
      <c r="DS73">
        <v>-0.84815799999999997</v>
      </c>
      <c r="DT73">
        <v>-0.835928</v>
      </c>
      <c r="DU73">
        <v>-0.79129899999999997</v>
      </c>
      <c r="DV73">
        <v>-0.74656500000000003</v>
      </c>
      <c r="DW73">
        <v>-0.71822799999999998</v>
      </c>
      <c r="DX73">
        <v>-0.70636299999999996</v>
      </c>
      <c r="DY73">
        <v>-0.75559699999999996</v>
      </c>
      <c r="DZ73">
        <v>-0.82038500000000003</v>
      </c>
      <c r="EA73">
        <v>-0.82720000000000005</v>
      </c>
      <c r="EB73">
        <v>-0.79947299999999999</v>
      </c>
      <c r="EC73">
        <v>-0.72831999999999997</v>
      </c>
      <c r="ED73">
        <v>-0.70725000000000005</v>
      </c>
      <c r="EE73">
        <v>-0.70900099999999999</v>
      </c>
      <c r="EF73">
        <v>-0.71081000000000005</v>
      </c>
      <c r="EG73">
        <v>-0.67456700000000003</v>
      </c>
      <c r="EH73">
        <v>-0.73612299999999997</v>
      </c>
      <c r="EI73">
        <v>-0.83078200000000002</v>
      </c>
      <c r="EJ73">
        <v>-0.92361800000000005</v>
      </c>
      <c r="EK73">
        <v>-0.98930399999999996</v>
      </c>
      <c r="EL73">
        <v>-1.01149</v>
      </c>
      <c r="EM73">
        <v>-0.99355700000000002</v>
      </c>
      <c r="EN73">
        <v>-0.93037999999999998</v>
      </c>
    </row>
    <row r="74" spans="1:144" x14ac:dyDescent="0.25">
      <c r="A74">
        <v>-0.943851</v>
      </c>
      <c r="B74">
        <v>-0.91759299999999999</v>
      </c>
      <c r="C74">
        <v>-0.92264199999999996</v>
      </c>
      <c r="D74">
        <v>-0.90339000000000003</v>
      </c>
      <c r="E74">
        <v>-0.85605299999999995</v>
      </c>
      <c r="F74">
        <v>-0.78250699999999995</v>
      </c>
      <c r="G74">
        <v>-0.69304399999999999</v>
      </c>
      <c r="H74">
        <v>-0.57596199999999997</v>
      </c>
      <c r="I74">
        <v>-0.46435900000000002</v>
      </c>
      <c r="J74">
        <v>-0.31015999999999999</v>
      </c>
      <c r="K74">
        <v>-0.22980300000000001</v>
      </c>
      <c r="L74">
        <v>-0.23102300000000001</v>
      </c>
      <c r="M74">
        <v>-0.22894500000000001</v>
      </c>
      <c r="N74">
        <v>-0.21257999999999999</v>
      </c>
      <c r="O74">
        <v>-0.25868099999999999</v>
      </c>
      <c r="P74">
        <v>-0.32192399999999999</v>
      </c>
      <c r="Q74">
        <v>-0.33927000000000002</v>
      </c>
      <c r="R74">
        <v>-0.25339699999999998</v>
      </c>
      <c r="S74">
        <v>-0.13455800000000001</v>
      </c>
      <c r="T74">
        <v>-0.19427900000000001</v>
      </c>
      <c r="U74">
        <v>-0.19353300000000001</v>
      </c>
      <c r="V74">
        <v>-0.15573100000000001</v>
      </c>
      <c r="W74">
        <v>-0.15351200000000001</v>
      </c>
      <c r="X74">
        <v>-0.154914</v>
      </c>
      <c r="Y74">
        <v>-0.134963</v>
      </c>
      <c r="Z74">
        <v>-7.8545000000000004E-2</v>
      </c>
      <c r="AA74">
        <v>-1.9682999999999999E-2</v>
      </c>
      <c r="AB74">
        <v>8.2598000000000005E-2</v>
      </c>
      <c r="AC74">
        <v>0.22717200000000001</v>
      </c>
      <c r="AD74">
        <v>0.40913300000000002</v>
      </c>
      <c r="AE74">
        <v>0.60437700000000005</v>
      </c>
      <c r="AF74">
        <v>0.73262499999999997</v>
      </c>
      <c r="AG74">
        <v>0.74888600000000005</v>
      </c>
      <c r="AH74">
        <v>0.76595899999999995</v>
      </c>
      <c r="AI74">
        <v>0.77453700000000003</v>
      </c>
      <c r="AJ74">
        <v>0.85023499999999996</v>
      </c>
      <c r="AK74">
        <v>0.93386800000000003</v>
      </c>
      <c r="AL74">
        <v>0.99434400000000001</v>
      </c>
      <c r="AM74">
        <v>1.001336</v>
      </c>
      <c r="AN74">
        <v>1.0473509999999999</v>
      </c>
      <c r="AO74">
        <v>1.1497200000000001</v>
      </c>
      <c r="AP74">
        <v>1.1189709999999999</v>
      </c>
      <c r="AQ74">
        <v>1.08446</v>
      </c>
      <c r="AR74">
        <v>0.92721100000000001</v>
      </c>
      <c r="AS74">
        <v>0.85788900000000001</v>
      </c>
      <c r="AT74">
        <v>0.78748600000000002</v>
      </c>
      <c r="AU74">
        <v>0.72468999999999995</v>
      </c>
      <c r="AV74">
        <v>0.67324300000000004</v>
      </c>
      <c r="AW74">
        <v>0.57733699999999999</v>
      </c>
      <c r="AX74">
        <v>0.47320899999999999</v>
      </c>
      <c r="AY74">
        <v>0.34093800000000002</v>
      </c>
      <c r="AZ74">
        <v>0.32993899999999998</v>
      </c>
      <c r="BA74">
        <v>0.37112099999999998</v>
      </c>
      <c r="BB74">
        <v>0.37798700000000002</v>
      </c>
      <c r="BC74">
        <v>0.32773999999999998</v>
      </c>
      <c r="BD74">
        <v>0.28975899999999999</v>
      </c>
      <c r="BE74">
        <v>0.16733700000000001</v>
      </c>
      <c r="BF74">
        <v>9.2152999999999999E-2</v>
      </c>
      <c r="BG74">
        <v>7.5724E-2</v>
      </c>
      <c r="BH74">
        <v>5.5929E-2</v>
      </c>
      <c r="BI74">
        <v>4.3309999999999998E-3</v>
      </c>
      <c r="BJ74">
        <v>-4.4594000000000002E-2</v>
      </c>
      <c r="BK74">
        <v>-0.12331400000000001</v>
      </c>
      <c r="BL74">
        <v>-0.19505</v>
      </c>
      <c r="BM74">
        <v>-0.207231</v>
      </c>
      <c r="BN74">
        <v>-0.17296500000000001</v>
      </c>
      <c r="BO74">
        <v>-9.0247999999999995E-2</v>
      </c>
      <c r="BP74">
        <v>-0.181424</v>
      </c>
      <c r="BQ74">
        <v>-0.421205</v>
      </c>
      <c r="BR74">
        <v>-0.51785599999999998</v>
      </c>
      <c r="BS74">
        <v>-0.52406799999999998</v>
      </c>
      <c r="BT74">
        <v>-0.60656100000000002</v>
      </c>
      <c r="BU74">
        <v>-0.68487900000000002</v>
      </c>
      <c r="BV74">
        <v>-0.72446200000000005</v>
      </c>
      <c r="BW74">
        <v>-0.72106000000000003</v>
      </c>
      <c r="BX74">
        <v>-0.66038399999999997</v>
      </c>
      <c r="BY74">
        <v>-0.51278699999999999</v>
      </c>
      <c r="BZ74">
        <v>-0.35590500000000003</v>
      </c>
      <c r="CA74">
        <v>-0.27222200000000002</v>
      </c>
      <c r="CB74">
        <v>-0.22193499999999999</v>
      </c>
      <c r="CC74">
        <v>-0.13460900000000001</v>
      </c>
      <c r="CD74">
        <v>-4.2399999999999998E-3</v>
      </c>
      <c r="CE74">
        <v>7.6031000000000001E-2</v>
      </c>
      <c r="CF74">
        <v>0.18190400000000001</v>
      </c>
      <c r="CG74">
        <v>0.30962499999999998</v>
      </c>
      <c r="CH74">
        <v>0.37551800000000002</v>
      </c>
      <c r="CI74">
        <v>0.49605300000000002</v>
      </c>
      <c r="CJ74">
        <v>0.63878999999999997</v>
      </c>
      <c r="CK74">
        <v>0.58965800000000002</v>
      </c>
      <c r="CL74">
        <v>0.467169</v>
      </c>
      <c r="CM74">
        <v>0.34931800000000002</v>
      </c>
      <c r="CN74">
        <v>0.338003</v>
      </c>
      <c r="CO74">
        <v>0.36235099999999998</v>
      </c>
      <c r="CP74">
        <v>0.443438</v>
      </c>
      <c r="CQ74">
        <v>0.473134</v>
      </c>
      <c r="CR74">
        <v>0.31340200000000001</v>
      </c>
      <c r="CS74">
        <v>0.19986799999999999</v>
      </c>
      <c r="CT74">
        <v>0.13724600000000001</v>
      </c>
      <c r="CU74">
        <v>7.5859999999999997E-2</v>
      </c>
      <c r="CV74">
        <v>6.0540999999999998E-2</v>
      </c>
      <c r="CW74">
        <v>0.13925100000000001</v>
      </c>
      <c r="CX74">
        <v>8.5875999999999994E-2</v>
      </c>
      <c r="CY74">
        <v>2.0881E-2</v>
      </c>
      <c r="CZ74">
        <v>6.5772999999999998E-2</v>
      </c>
      <c r="DA74">
        <v>0.134183</v>
      </c>
      <c r="DB74">
        <v>0.191718</v>
      </c>
      <c r="DC74">
        <v>0.21007100000000001</v>
      </c>
      <c r="DD74">
        <v>0.19075700000000001</v>
      </c>
      <c r="DE74">
        <v>0.13705899999999999</v>
      </c>
      <c r="DF74">
        <v>0.119895</v>
      </c>
      <c r="DG74">
        <v>0.121226</v>
      </c>
      <c r="DH74">
        <v>9.6698000000000006E-2</v>
      </c>
      <c r="DI74">
        <v>6.2747999999999998E-2</v>
      </c>
      <c r="DJ74">
        <v>-9.8013000000000003E-2</v>
      </c>
      <c r="DK74">
        <v>-0.222493</v>
      </c>
      <c r="DL74">
        <v>-0.32988899999999999</v>
      </c>
      <c r="DM74">
        <v>-0.35864600000000002</v>
      </c>
      <c r="DN74">
        <v>-0.41112599999999999</v>
      </c>
      <c r="DO74">
        <v>-0.54561400000000004</v>
      </c>
      <c r="DP74">
        <v>-0.70706400000000003</v>
      </c>
      <c r="DQ74">
        <v>-0.771204</v>
      </c>
      <c r="DR74">
        <v>-0.81093400000000004</v>
      </c>
      <c r="DS74">
        <v>-0.83967999999999998</v>
      </c>
      <c r="DT74">
        <v>-0.860823</v>
      </c>
      <c r="DU74">
        <v>-0.82024699999999995</v>
      </c>
      <c r="DV74">
        <v>-0.76886399999999999</v>
      </c>
      <c r="DW74">
        <v>-0.70648599999999995</v>
      </c>
      <c r="DX74">
        <v>-0.67716900000000002</v>
      </c>
      <c r="DY74">
        <v>-0.75744400000000001</v>
      </c>
      <c r="DZ74">
        <v>-0.81752999999999998</v>
      </c>
      <c r="EA74">
        <v>-0.82646900000000001</v>
      </c>
      <c r="EB74">
        <v>-0.80569400000000002</v>
      </c>
      <c r="EC74">
        <v>-0.77555499999999999</v>
      </c>
      <c r="ED74">
        <v>-0.75493500000000002</v>
      </c>
      <c r="EE74">
        <v>-0.75032900000000002</v>
      </c>
      <c r="EF74">
        <v>-0.74591799999999997</v>
      </c>
      <c r="EG74">
        <v>-0.70597399999999999</v>
      </c>
      <c r="EH74">
        <v>-0.74620200000000003</v>
      </c>
      <c r="EI74">
        <v>-0.81863399999999997</v>
      </c>
      <c r="EJ74">
        <v>-0.89930699999999997</v>
      </c>
      <c r="EK74">
        <v>-0.95810799999999996</v>
      </c>
      <c r="EL74">
        <v>-0.99236599999999997</v>
      </c>
      <c r="EM74">
        <v>-0.99290299999999998</v>
      </c>
      <c r="EN74">
        <v>-0.95769000000000004</v>
      </c>
    </row>
    <row r="75" spans="1:144" x14ac:dyDescent="0.25">
      <c r="A75">
        <v>-0.96397900000000003</v>
      </c>
      <c r="B75">
        <v>-0.87843099999999996</v>
      </c>
      <c r="C75">
        <v>-0.93249099999999996</v>
      </c>
      <c r="D75">
        <v>-0.92390700000000003</v>
      </c>
      <c r="E75">
        <v>-0.86942900000000001</v>
      </c>
      <c r="F75">
        <v>-0.76512000000000002</v>
      </c>
      <c r="G75">
        <v>-0.70111500000000004</v>
      </c>
      <c r="H75">
        <v>-0.55845400000000001</v>
      </c>
      <c r="I75">
        <v>-0.43897799999999998</v>
      </c>
      <c r="J75">
        <v>-0.331092</v>
      </c>
      <c r="K75">
        <v>-0.20049700000000001</v>
      </c>
      <c r="L75">
        <v>-0.22656599999999999</v>
      </c>
      <c r="M75">
        <v>-0.201928</v>
      </c>
      <c r="N75">
        <v>-0.13805799999999999</v>
      </c>
      <c r="O75">
        <v>-0.18199799999999999</v>
      </c>
      <c r="P75">
        <v>-0.243537</v>
      </c>
      <c r="Q75">
        <v>-0.21615599999999999</v>
      </c>
      <c r="R75">
        <v>-0.15206600000000001</v>
      </c>
      <c r="S75">
        <v>-0.166657</v>
      </c>
      <c r="T75">
        <v>-0.20250299999999999</v>
      </c>
      <c r="U75">
        <v>-0.239118</v>
      </c>
      <c r="V75">
        <v>-0.21304100000000001</v>
      </c>
      <c r="W75">
        <v>-0.21768599999999999</v>
      </c>
      <c r="X75">
        <v>-0.22565199999999999</v>
      </c>
      <c r="Y75">
        <v>-0.20951500000000001</v>
      </c>
      <c r="Z75">
        <v>-0.157884</v>
      </c>
      <c r="AA75">
        <v>-7.3752999999999999E-2</v>
      </c>
      <c r="AB75">
        <v>5.3420000000000004E-3</v>
      </c>
      <c r="AC75">
        <v>0.16393199999999999</v>
      </c>
      <c r="AD75">
        <v>0.38001800000000002</v>
      </c>
      <c r="AE75">
        <v>0.55551600000000001</v>
      </c>
      <c r="AF75">
        <v>0.60952200000000001</v>
      </c>
      <c r="AG75">
        <v>0.68884199999999995</v>
      </c>
      <c r="AH75">
        <v>0.705569</v>
      </c>
      <c r="AI75">
        <v>0.70646799999999998</v>
      </c>
      <c r="AJ75">
        <v>0.79694900000000002</v>
      </c>
      <c r="AK75">
        <v>0.90866899999999995</v>
      </c>
      <c r="AL75">
        <v>0.91355200000000003</v>
      </c>
      <c r="AM75">
        <v>1.0140629999999999</v>
      </c>
      <c r="AN75">
        <v>1.073126</v>
      </c>
      <c r="AO75">
        <v>1.2162980000000001</v>
      </c>
      <c r="AP75">
        <v>1.219381</v>
      </c>
      <c r="AQ75">
        <v>1.069331</v>
      </c>
      <c r="AR75">
        <v>0.89181699999999997</v>
      </c>
      <c r="AS75">
        <v>0.82913899999999996</v>
      </c>
      <c r="AT75">
        <v>0.77237299999999998</v>
      </c>
      <c r="AU75">
        <v>0.68057400000000001</v>
      </c>
      <c r="AV75">
        <v>0.61223099999999997</v>
      </c>
      <c r="AW75">
        <v>0.57942199999999999</v>
      </c>
      <c r="AX75">
        <v>0.50371200000000005</v>
      </c>
      <c r="AY75">
        <v>0.37228299999999998</v>
      </c>
      <c r="AZ75">
        <v>0.387432</v>
      </c>
      <c r="BA75">
        <v>0.44712800000000003</v>
      </c>
      <c r="BB75">
        <v>0.374413</v>
      </c>
      <c r="BC75">
        <v>0.30386299999999999</v>
      </c>
      <c r="BD75">
        <v>0.24285999999999999</v>
      </c>
      <c r="BE75">
        <v>0.15096399999999999</v>
      </c>
      <c r="BF75">
        <v>0.118507</v>
      </c>
      <c r="BG75">
        <v>0.142176</v>
      </c>
      <c r="BH75">
        <v>0.134244</v>
      </c>
      <c r="BI75">
        <v>7.1304000000000006E-2</v>
      </c>
      <c r="BJ75">
        <v>2.777E-2</v>
      </c>
      <c r="BK75">
        <v>-6.3527E-2</v>
      </c>
      <c r="BL75">
        <v>-0.14444100000000001</v>
      </c>
      <c r="BM75">
        <v>-0.16341700000000001</v>
      </c>
      <c r="BN75">
        <v>-0.15306700000000001</v>
      </c>
      <c r="BO75">
        <v>-0.11218500000000001</v>
      </c>
      <c r="BP75">
        <v>-0.20403199999999999</v>
      </c>
      <c r="BQ75">
        <v>-0.42703799999999997</v>
      </c>
      <c r="BR75">
        <v>-0.49671199999999999</v>
      </c>
      <c r="BS75">
        <v>-0.51169900000000001</v>
      </c>
      <c r="BT75">
        <v>-0.65137800000000001</v>
      </c>
      <c r="BU75">
        <v>-0.72729900000000003</v>
      </c>
      <c r="BV75">
        <v>-0.72988600000000003</v>
      </c>
      <c r="BW75">
        <v>-0.70282199999999995</v>
      </c>
      <c r="BX75">
        <v>-0.66018699999999997</v>
      </c>
      <c r="BY75">
        <v>-0.53031600000000001</v>
      </c>
      <c r="BZ75">
        <v>-0.40324900000000002</v>
      </c>
      <c r="CA75">
        <v>-0.33170899999999998</v>
      </c>
      <c r="CB75">
        <v>-0.259714</v>
      </c>
      <c r="CC75">
        <v>-0.152615</v>
      </c>
      <c r="CD75">
        <v>-2.6595000000000001E-2</v>
      </c>
      <c r="CE75">
        <v>2.8400000000000002E-2</v>
      </c>
      <c r="CF75">
        <v>8.4694000000000005E-2</v>
      </c>
      <c r="CG75">
        <v>0.263324</v>
      </c>
      <c r="CH75">
        <v>0.392536</v>
      </c>
      <c r="CI75">
        <v>0.51636700000000002</v>
      </c>
      <c r="CJ75">
        <v>0.71612500000000001</v>
      </c>
      <c r="CK75">
        <v>0.60057199999999999</v>
      </c>
      <c r="CL75">
        <v>0.49948100000000001</v>
      </c>
      <c r="CM75">
        <v>0.34656199999999998</v>
      </c>
      <c r="CN75">
        <v>0.33832800000000002</v>
      </c>
      <c r="CO75">
        <v>0.36534100000000003</v>
      </c>
      <c r="CP75">
        <v>0.45253100000000002</v>
      </c>
      <c r="CQ75">
        <v>0.48349700000000001</v>
      </c>
      <c r="CR75">
        <v>0.36952200000000002</v>
      </c>
      <c r="CS75">
        <v>0.237039</v>
      </c>
      <c r="CT75">
        <v>0.161527</v>
      </c>
      <c r="CU75">
        <v>0.116497</v>
      </c>
      <c r="CV75">
        <v>0.109308</v>
      </c>
      <c r="CW75">
        <v>0.16251399999999999</v>
      </c>
      <c r="CX75">
        <v>0.108242</v>
      </c>
      <c r="CY75">
        <v>2.4712999999999999E-2</v>
      </c>
      <c r="CZ75">
        <v>1.5402000000000001E-2</v>
      </c>
      <c r="DA75">
        <v>6.0888999999999999E-2</v>
      </c>
      <c r="DB75">
        <v>0.14693300000000001</v>
      </c>
      <c r="DC75">
        <v>0.29507499999999998</v>
      </c>
      <c r="DD75">
        <v>0.25272</v>
      </c>
      <c r="DE75">
        <v>0.19580800000000001</v>
      </c>
      <c r="DF75">
        <v>0.12917000000000001</v>
      </c>
      <c r="DG75">
        <v>0.118515</v>
      </c>
      <c r="DH75">
        <v>0.12601100000000001</v>
      </c>
      <c r="DI75">
        <v>9.3372999999999998E-2</v>
      </c>
      <c r="DJ75">
        <v>-7.9572000000000004E-2</v>
      </c>
      <c r="DK75">
        <v>-0.25577800000000001</v>
      </c>
      <c r="DL75">
        <v>-0.33621600000000001</v>
      </c>
      <c r="DM75">
        <v>-0.33405899999999999</v>
      </c>
      <c r="DN75">
        <v>-0.38798500000000002</v>
      </c>
      <c r="DO75">
        <v>-0.57350100000000004</v>
      </c>
      <c r="DP75">
        <v>-0.70901700000000001</v>
      </c>
      <c r="DQ75">
        <v>-0.77799200000000002</v>
      </c>
      <c r="DR75">
        <v>-0.81226799999999999</v>
      </c>
      <c r="DS75">
        <v>-0.83304800000000001</v>
      </c>
      <c r="DT75">
        <v>-0.86581200000000003</v>
      </c>
      <c r="DU75">
        <v>-0.85832600000000003</v>
      </c>
      <c r="DV75">
        <v>-0.805261</v>
      </c>
      <c r="DW75">
        <v>-0.727549</v>
      </c>
      <c r="DX75">
        <v>-0.68883399999999995</v>
      </c>
      <c r="DY75">
        <v>-0.74566600000000005</v>
      </c>
      <c r="DZ75">
        <v>-0.79479500000000003</v>
      </c>
      <c r="EA75">
        <v>-0.81413999999999997</v>
      </c>
      <c r="EB75">
        <v>-0.82811199999999996</v>
      </c>
      <c r="EC75">
        <v>-0.80797300000000005</v>
      </c>
      <c r="ED75">
        <v>-0.82038</v>
      </c>
      <c r="EE75">
        <v>-0.80284900000000003</v>
      </c>
      <c r="EF75">
        <v>-0.78909899999999999</v>
      </c>
      <c r="EG75">
        <v>-0.75828499999999999</v>
      </c>
      <c r="EH75">
        <v>-0.76081500000000002</v>
      </c>
      <c r="EI75">
        <v>-0.81597299999999995</v>
      </c>
      <c r="EJ75">
        <v>-0.84901099999999996</v>
      </c>
      <c r="EK75">
        <v>-0.91593599999999997</v>
      </c>
      <c r="EL75">
        <v>-0.95359700000000003</v>
      </c>
      <c r="EM75">
        <v>-0.97402299999999997</v>
      </c>
      <c r="EN75">
        <v>-0.98435799999999996</v>
      </c>
    </row>
    <row r="76" spans="1:144" x14ac:dyDescent="0.25">
      <c r="A76">
        <v>-0.95669400000000004</v>
      </c>
      <c r="B76">
        <v>-0.88222599999999995</v>
      </c>
      <c r="C76">
        <v>-0.91229899999999997</v>
      </c>
      <c r="D76">
        <v>-0.90618100000000001</v>
      </c>
      <c r="E76">
        <v>-0.85806199999999999</v>
      </c>
      <c r="F76">
        <v>-0.74472000000000005</v>
      </c>
      <c r="G76">
        <v>-0.69520199999999999</v>
      </c>
      <c r="H76">
        <v>-0.57935599999999998</v>
      </c>
      <c r="I76">
        <v>-0.42987700000000001</v>
      </c>
      <c r="J76">
        <v>-0.29530000000000001</v>
      </c>
      <c r="K76">
        <v>-0.18610199999999999</v>
      </c>
      <c r="L76">
        <v>-0.18906800000000001</v>
      </c>
      <c r="M76">
        <v>-0.153729</v>
      </c>
      <c r="N76">
        <v>-0.116507</v>
      </c>
      <c r="O76">
        <v>-0.13190199999999999</v>
      </c>
      <c r="P76">
        <v>-0.136487</v>
      </c>
      <c r="Q76">
        <v>-0.105818</v>
      </c>
      <c r="R76">
        <v>-0.12740399999999999</v>
      </c>
      <c r="S76">
        <v>-0.17754900000000001</v>
      </c>
      <c r="T76">
        <v>-0.226075</v>
      </c>
      <c r="U76">
        <v>-0.25444499999999998</v>
      </c>
      <c r="V76">
        <v>-0.28194200000000003</v>
      </c>
      <c r="W76">
        <v>-0.30746299999999999</v>
      </c>
      <c r="X76">
        <v>-0.30974499999999999</v>
      </c>
      <c r="Y76">
        <v>-0.27929599999999999</v>
      </c>
      <c r="Z76">
        <v>-0.224106</v>
      </c>
      <c r="AA76">
        <v>-0.16656499999999999</v>
      </c>
      <c r="AB76">
        <v>-8.5915000000000005E-2</v>
      </c>
      <c r="AC76">
        <v>8.1042000000000003E-2</v>
      </c>
      <c r="AD76">
        <v>0.35466999999999999</v>
      </c>
      <c r="AE76">
        <v>0.45886199999999999</v>
      </c>
      <c r="AF76">
        <v>0.49358400000000002</v>
      </c>
      <c r="AG76">
        <v>0.60080299999999998</v>
      </c>
      <c r="AH76">
        <v>0.64140799999999998</v>
      </c>
      <c r="AI76">
        <v>0.68337999999999999</v>
      </c>
      <c r="AJ76">
        <v>0.77331399999999995</v>
      </c>
      <c r="AK76">
        <v>0.84419999999999995</v>
      </c>
      <c r="AL76">
        <v>0.87038000000000004</v>
      </c>
      <c r="AM76">
        <v>0.98047799999999996</v>
      </c>
      <c r="AN76">
        <v>1.110198</v>
      </c>
      <c r="AO76">
        <v>1.240578</v>
      </c>
      <c r="AP76">
        <v>1.3073049999999999</v>
      </c>
      <c r="AQ76">
        <v>1.049898</v>
      </c>
      <c r="AR76">
        <v>0.88453800000000005</v>
      </c>
      <c r="AS76">
        <v>0.81680699999999995</v>
      </c>
      <c r="AT76">
        <v>0.74434900000000004</v>
      </c>
      <c r="AU76">
        <v>0.64658400000000005</v>
      </c>
      <c r="AV76">
        <v>0.57552400000000004</v>
      </c>
      <c r="AW76">
        <v>0.57612099999999999</v>
      </c>
      <c r="AX76">
        <v>0.52408500000000002</v>
      </c>
      <c r="AY76">
        <v>0.43108000000000002</v>
      </c>
      <c r="AZ76">
        <v>0.46074999999999999</v>
      </c>
      <c r="BA76">
        <v>0.49110999999999999</v>
      </c>
      <c r="BB76">
        <v>0.39069100000000001</v>
      </c>
      <c r="BC76">
        <v>0.282945</v>
      </c>
      <c r="BD76">
        <v>0.207287</v>
      </c>
      <c r="BE76">
        <v>0.15850900000000001</v>
      </c>
      <c r="BF76">
        <v>0.15833</v>
      </c>
      <c r="BG76">
        <v>0.178898</v>
      </c>
      <c r="BH76">
        <v>0.143705</v>
      </c>
      <c r="BI76">
        <v>0.116565</v>
      </c>
      <c r="BJ76">
        <v>7.6050999999999994E-2</v>
      </c>
      <c r="BK76">
        <v>-1.001E-2</v>
      </c>
      <c r="BL76">
        <v>-8.7961999999999999E-2</v>
      </c>
      <c r="BM76">
        <v>-0.13022900000000001</v>
      </c>
      <c r="BN76">
        <v>-0.14383399999999999</v>
      </c>
      <c r="BO76">
        <v>-0.13644300000000001</v>
      </c>
      <c r="BP76">
        <v>-0.19850499999999999</v>
      </c>
      <c r="BQ76">
        <v>-0.38815899999999998</v>
      </c>
      <c r="BR76">
        <v>-0.47060000000000002</v>
      </c>
      <c r="BS76">
        <v>-0.53164299999999998</v>
      </c>
      <c r="BT76">
        <v>-0.67741899999999999</v>
      </c>
      <c r="BU76">
        <v>-0.75163100000000005</v>
      </c>
      <c r="BV76">
        <v>-0.72177199999999997</v>
      </c>
      <c r="BW76">
        <v>-0.67762100000000003</v>
      </c>
      <c r="BX76">
        <v>-0.64967699999999995</v>
      </c>
      <c r="BY76">
        <v>-0.55741099999999999</v>
      </c>
      <c r="BZ76">
        <v>-0.45968100000000001</v>
      </c>
      <c r="CA76">
        <v>-0.36528699999999997</v>
      </c>
      <c r="CB76">
        <v>-0.26685399999999998</v>
      </c>
      <c r="CC76">
        <v>-0.151592</v>
      </c>
      <c r="CD76">
        <v>-6.5145999999999996E-2</v>
      </c>
      <c r="CE76">
        <v>-3.5180999999999997E-2</v>
      </c>
      <c r="CF76">
        <v>2.0205000000000001E-2</v>
      </c>
      <c r="CG76">
        <v>0.16376099999999999</v>
      </c>
      <c r="CH76">
        <v>0.42305599999999999</v>
      </c>
      <c r="CI76">
        <v>0.526752</v>
      </c>
      <c r="CJ76">
        <v>0.720642</v>
      </c>
      <c r="CK76">
        <v>0.62451599999999996</v>
      </c>
      <c r="CL76">
        <v>0.52314799999999995</v>
      </c>
      <c r="CM76">
        <v>0.40389999999999998</v>
      </c>
      <c r="CN76">
        <v>0.37531700000000001</v>
      </c>
      <c r="CO76">
        <v>0.392316</v>
      </c>
      <c r="CP76">
        <v>0.45708300000000002</v>
      </c>
      <c r="CQ76">
        <v>0.46890500000000002</v>
      </c>
      <c r="CR76">
        <v>0.43164000000000002</v>
      </c>
      <c r="CS76">
        <v>0.27961200000000003</v>
      </c>
      <c r="CT76">
        <v>0.18120900000000001</v>
      </c>
      <c r="CU76">
        <v>0.15013399999999999</v>
      </c>
      <c r="CV76">
        <v>0.153224</v>
      </c>
      <c r="CW76">
        <v>0.18086199999999999</v>
      </c>
      <c r="CX76">
        <v>0.122778</v>
      </c>
      <c r="CY76">
        <v>4.5415999999999998E-2</v>
      </c>
      <c r="CZ76">
        <v>6.7879999999999998E-3</v>
      </c>
      <c r="DA76">
        <v>2.9787999999999999E-2</v>
      </c>
      <c r="DB76">
        <v>0.12188300000000001</v>
      </c>
      <c r="DC76">
        <v>0.27468300000000001</v>
      </c>
      <c r="DD76">
        <v>0.33925699999999998</v>
      </c>
      <c r="DE76">
        <v>0.235124</v>
      </c>
      <c r="DF76">
        <v>0.14802799999999999</v>
      </c>
      <c r="DG76">
        <v>0.12559100000000001</v>
      </c>
      <c r="DH76">
        <v>0.13027900000000001</v>
      </c>
      <c r="DI76">
        <v>8.2794999999999994E-2</v>
      </c>
      <c r="DJ76">
        <v>-4.6353999999999999E-2</v>
      </c>
      <c r="DK76">
        <v>-0.215643</v>
      </c>
      <c r="DL76">
        <v>-0.29040500000000002</v>
      </c>
      <c r="DM76">
        <v>-0.33268399999999998</v>
      </c>
      <c r="DN76">
        <v>-0.43447200000000002</v>
      </c>
      <c r="DO76">
        <v>-0.60406499999999996</v>
      </c>
      <c r="DP76">
        <v>-0.70543100000000003</v>
      </c>
      <c r="DQ76">
        <v>-0.80063600000000001</v>
      </c>
      <c r="DR76">
        <v>-0.84178299999999995</v>
      </c>
      <c r="DS76">
        <v>-0.85836400000000002</v>
      </c>
      <c r="DT76">
        <v>-0.85498499999999999</v>
      </c>
      <c r="DU76">
        <v>-0.85991300000000004</v>
      </c>
      <c r="DV76">
        <v>-0.80809699999999995</v>
      </c>
      <c r="DW76">
        <v>-0.73652399999999996</v>
      </c>
      <c r="DX76">
        <v>-0.70107299999999995</v>
      </c>
      <c r="DY76">
        <v>-0.73027900000000001</v>
      </c>
      <c r="DZ76">
        <v>-0.79799799999999999</v>
      </c>
      <c r="EA76">
        <v>-0.84457300000000002</v>
      </c>
      <c r="EB76">
        <v>-0.89006799999999997</v>
      </c>
      <c r="EC76">
        <v>-0.91014300000000004</v>
      </c>
      <c r="ED76">
        <v>-0.88188100000000003</v>
      </c>
      <c r="EE76">
        <v>-0.84598300000000004</v>
      </c>
      <c r="EF76">
        <v>-0.83364700000000003</v>
      </c>
      <c r="EG76">
        <v>-0.80838699999999997</v>
      </c>
      <c r="EH76">
        <v>-0.79875799999999997</v>
      </c>
      <c r="EI76">
        <v>-0.81253900000000001</v>
      </c>
      <c r="EJ76">
        <v>-0.80966499999999997</v>
      </c>
      <c r="EK76">
        <v>-0.84398899999999999</v>
      </c>
      <c r="EL76">
        <v>-0.88339800000000002</v>
      </c>
      <c r="EM76">
        <v>-0.95033599999999996</v>
      </c>
      <c r="EN76">
        <v>-1.0046330000000001</v>
      </c>
    </row>
    <row r="77" spans="1:144" x14ac:dyDescent="0.25">
      <c r="A77">
        <v>-0.90395400000000004</v>
      </c>
      <c r="B77">
        <v>-0.882961</v>
      </c>
      <c r="C77">
        <v>-0.91088199999999997</v>
      </c>
      <c r="D77">
        <v>-0.90083999999999997</v>
      </c>
      <c r="E77">
        <v>-0.84948900000000005</v>
      </c>
      <c r="F77">
        <v>-0.73280900000000004</v>
      </c>
      <c r="G77">
        <v>-0.66201600000000005</v>
      </c>
      <c r="H77">
        <v>-0.56185399999999996</v>
      </c>
      <c r="I77">
        <v>-0.43069400000000002</v>
      </c>
      <c r="J77">
        <v>-0.239339</v>
      </c>
      <c r="K77">
        <v>-0.163406</v>
      </c>
      <c r="L77">
        <v>-0.15781999999999999</v>
      </c>
      <c r="M77">
        <v>-0.120237</v>
      </c>
      <c r="N77">
        <v>-0.103826</v>
      </c>
      <c r="O77">
        <v>-9.0399999999999994E-2</v>
      </c>
      <c r="P77">
        <v>-5.5503999999999998E-2</v>
      </c>
      <c r="Q77">
        <v>-4.8426999999999998E-2</v>
      </c>
      <c r="R77">
        <v>-0.116781</v>
      </c>
      <c r="S77">
        <v>-0.18851899999999999</v>
      </c>
      <c r="T77">
        <v>-0.23468800000000001</v>
      </c>
      <c r="U77">
        <v>-0.280746</v>
      </c>
      <c r="V77">
        <v>-0.337868</v>
      </c>
      <c r="W77">
        <v>-0.37299700000000002</v>
      </c>
      <c r="X77">
        <v>-0.37681399999999998</v>
      </c>
      <c r="Y77">
        <v>-0.32172099999999998</v>
      </c>
      <c r="Z77">
        <v>-0.27608300000000002</v>
      </c>
      <c r="AA77">
        <v>-0.26128299999999999</v>
      </c>
      <c r="AB77">
        <v>-0.171787</v>
      </c>
      <c r="AC77">
        <v>-4.9480000000000001E-3</v>
      </c>
      <c r="AD77">
        <v>0.25609900000000002</v>
      </c>
      <c r="AE77">
        <v>0.37195899999999998</v>
      </c>
      <c r="AF77">
        <v>0.41313899999999998</v>
      </c>
      <c r="AG77">
        <v>0.51246899999999995</v>
      </c>
      <c r="AH77">
        <v>0.560137</v>
      </c>
      <c r="AI77">
        <v>0.62275599999999998</v>
      </c>
      <c r="AJ77">
        <v>0.74421700000000002</v>
      </c>
      <c r="AK77">
        <v>0.774837</v>
      </c>
      <c r="AL77">
        <v>0.84433499999999995</v>
      </c>
      <c r="AM77">
        <v>0.97997500000000004</v>
      </c>
      <c r="AN77">
        <v>1.128171</v>
      </c>
      <c r="AO77">
        <v>1.267401</v>
      </c>
      <c r="AP77">
        <v>1.3043629999999999</v>
      </c>
      <c r="AQ77">
        <v>1.0540890000000001</v>
      </c>
      <c r="AR77">
        <v>0.89211099999999999</v>
      </c>
      <c r="AS77">
        <v>0.81006800000000001</v>
      </c>
      <c r="AT77">
        <v>0.719553</v>
      </c>
      <c r="AU77">
        <v>0.64280499999999996</v>
      </c>
      <c r="AV77">
        <v>0.57410000000000005</v>
      </c>
      <c r="AW77">
        <v>0.56994199999999995</v>
      </c>
      <c r="AX77">
        <v>0.54248099999999999</v>
      </c>
      <c r="AY77">
        <v>0.50983999999999996</v>
      </c>
      <c r="AZ77">
        <v>0.53298599999999996</v>
      </c>
      <c r="BA77">
        <v>0.51477300000000004</v>
      </c>
      <c r="BB77">
        <v>0.40895799999999999</v>
      </c>
      <c r="BC77">
        <v>0.274393</v>
      </c>
      <c r="BD77">
        <v>0.21196999999999999</v>
      </c>
      <c r="BE77">
        <v>0.19031999999999999</v>
      </c>
      <c r="BF77">
        <v>0.18204500000000001</v>
      </c>
      <c r="BG77">
        <v>0.14949599999999999</v>
      </c>
      <c r="BH77">
        <v>0.123769</v>
      </c>
      <c r="BI77">
        <v>0.137576</v>
      </c>
      <c r="BJ77">
        <v>0.112416</v>
      </c>
      <c r="BK77">
        <v>6.7949999999999998E-3</v>
      </c>
      <c r="BL77">
        <v>-5.5919999999999997E-2</v>
      </c>
      <c r="BM77">
        <v>-9.4131999999999993E-2</v>
      </c>
      <c r="BN77">
        <v>-0.12768299999999999</v>
      </c>
      <c r="BO77">
        <v>-0.13239300000000001</v>
      </c>
      <c r="BP77">
        <v>-0.19158500000000001</v>
      </c>
      <c r="BQ77">
        <v>-0.33820899999999998</v>
      </c>
      <c r="BR77">
        <v>-0.443299</v>
      </c>
      <c r="BS77">
        <v>-0.56817200000000001</v>
      </c>
      <c r="BT77">
        <v>-0.684917</v>
      </c>
      <c r="BU77">
        <v>-0.73554600000000003</v>
      </c>
      <c r="BV77">
        <v>-0.70262000000000002</v>
      </c>
      <c r="BW77">
        <v>-0.66136099999999998</v>
      </c>
      <c r="BX77">
        <v>-0.63370700000000002</v>
      </c>
      <c r="BY77">
        <v>-0.58029500000000001</v>
      </c>
      <c r="BZ77">
        <v>-0.50171699999999997</v>
      </c>
      <c r="CA77">
        <v>-0.39930900000000003</v>
      </c>
      <c r="CB77">
        <v>-0.27497500000000002</v>
      </c>
      <c r="CC77">
        <v>-0.164377</v>
      </c>
      <c r="CD77">
        <v>-0.11862499999999999</v>
      </c>
      <c r="CE77">
        <v>-8.9363999999999999E-2</v>
      </c>
      <c r="CF77">
        <v>-2.1329999999999998E-2</v>
      </c>
      <c r="CG77">
        <v>0.13292599999999999</v>
      </c>
      <c r="CH77">
        <v>0.38147999999999999</v>
      </c>
      <c r="CI77">
        <v>0.51014499999999996</v>
      </c>
      <c r="CJ77">
        <v>0.62265300000000001</v>
      </c>
      <c r="CK77">
        <v>0.63467899999999999</v>
      </c>
      <c r="CL77">
        <v>0.56435999999999997</v>
      </c>
      <c r="CM77">
        <v>0.47656599999999999</v>
      </c>
      <c r="CN77">
        <v>0.45295800000000003</v>
      </c>
      <c r="CO77">
        <v>0.44461899999999999</v>
      </c>
      <c r="CP77">
        <v>0.448355</v>
      </c>
      <c r="CQ77">
        <v>0.47075</v>
      </c>
      <c r="CR77">
        <v>0.46814600000000001</v>
      </c>
      <c r="CS77">
        <v>0.34045399999999998</v>
      </c>
      <c r="CT77">
        <v>0.219217</v>
      </c>
      <c r="CU77">
        <v>0.177121</v>
      </c>
      <c r="CV77">
        <v>0.180313</v>
      </c>
      <c r="CW77">
        <v>0.20810300000000001</v>
      </c>
      <c r="CX77">
        <v>0.13680800000000001</v>
      </c>
      <c r="CY77">
        <v>3.3357999999999999E-2</v>
      </c>
      <c r="CZ77">
        <v>1.3910000000000001E-3</v>
      </c>
      <c r="DA77">
        <v>4.5025999999999997E-2</v>
      </c>
      <c r="DB77">
        <v>0.124278</v>
      </c>
      <c r="DC77">
        <v>0.26308500000000001</v>
      </c>
      <c r="DD77">
        <v>0.37480799999999997</v>
      </c>
      <c r="DE77">
        <v>0.256882</v>
      </c>
      <c r="DF77">
        <v>0.20084399999999999</v>
      </c>
      <c r="DG77">
        <v>0.163193</v>
      </c>
      <c r="DH77">
        <v>0.121049</v>
      </c>
      <c r="DI77">
        <v>3.1791E-2</v>
      </c>
      <c r="DJ77">
        <v>1.3728000000000001E-2</v>
      </c>
      <c r="DK77">
        <v>-0.139455</v>
      </c>
      <c r="DL77">
        <v>-0.233072</v>
      </c>
      <c r="DM77">
        <v>-0.35652200000000001</v>
      </c>
      <c r="DN77">
        <v>-0.51913100000000001</v>
      </c>
      <c r="DO77">
        <v>-0.62541199999999997</v>
      </c>
      <c r="DP77">
        <v>-0.72514900000000004</v>
      </c>
      <c r="DQ77">
        <v>-0.808168</v>
      </c>
      <c r="DR77">
        <v>-0.86287999999999998</v>
      </c>
      <c r="DS77">
        <v>-0.89238499999999998</v>
      </c>
      <c r="DT77">
        <v>-0.86873699999999998</v>
      </c>
      <c r="DU77">
        <v>-0.838978</v>
      </c>
      <c r="DV77">
        <v>-0.77780300000000002</v>
      </c>
      <c r="DW77">
        <v>-0.71679800000000005</v>
      </c>
      <c r="DX77">
        <v>-0.70842000000000005</v>
      </c>
      <c r="DY77">
        <v>-0.75882300000000003</v>
      </c>
      <c r="DZ77">
        <v>-0.83097399999999999</v>
      </c>
      <c r="EA77">
        <v>-0.92367999999999995</v>
      </c>
      <c r="EB77">
        <v>-0.99788600000000005</v>
      </c>
      <c r="EC77">
        <v>-1.018065</v>
      </c>
      <c r="ED77">
        <v>-0.97131199999999995</v>
      </c>
      <c r="EE77">
        <v>-0.90923900000000002</v>
      </c>
      <c r="EF77">
        <v>-0.85935700000000004</v>
      </c>
      <c r="EG77">
        <v>-0.83828800000000003</v>
      </c>
      <c r="EH77">
        <v>-0.82118500000000005</v>
      </c>
      <c r="EI77">
        <v>-0.81265799999999999</v>
      </c>
      <c r="EJ77">
        <v>-0.79612300000000003</v>
      </c>
      <c r="EK77">
        <v>-0.78061499999999995</v>
      </c>
      <c r="EL77">
        <v>-0.82529200000000003</v>
      </c>
      <c r="EM77">
        <v>-0.90396100000000001</v>
      </c>
      <c r="EN77">
        <v>-0.95017700000000005</v>
      </c>
    </row>
    <row r="78" spans="1:144" x14ac:dyDescent="0.25">
      <c r="A78">
        <v>-0.87007599999999996</v>
      </c>
      <c r="B78">
        <v>-0.88585199999999997</v>
      </c>
      <c r="C78">
        <v>-0.90398400000000001</v>
      </c>
      <c r="D78">
        <v>-0.88098699999999996</v>
      </c>
      <c r="E78">
        <v>-0.81580200000000003</v>
      </c>
      <c r="F78">
        <v>-0.72339500000000001</v>
      </c>
      <c r="G78">
        <v>-0.64152299999999995</v>
      </c>
      <c r="H78">
        <v>-0.52283500000000005</v>
      </c>
      <c r="I78">
        <v>-0.39800999999999997</v>
      </c>
      <c r="J78">
        <v>-0.211169</v>
      </c>
      <c r="K78">
        <v>-0.12545899999999999</v>
      </c>
      <c r="L78">
        <v>-0.13700999999999999</v>
      </c>
      <c r="M78">
        <v>-9.3947000000000003E-2</v>
      </c>
      <c r="N78">
        <v>-6.0796999999999997E-2</v>
      </c>
      <c r="O78">
        <v>-5.9729999999999998E-2</v>
      </c>
      <c r="P78">
        <v>-6.2830999999999998E-2</v>
      </c>
      <c r="Q78">
        <v>-3.7019999999999997E-2</v>
      </c>
      <c r="R78">
        <v>-0.11117299999999999</v>
      </c>
      <c r="S78">
        <v>-0.186115</v>
      </c>
      <c r="T78">
        <v>-0.240563</v>
      </c>
      <c r="U78">
        <v>-0.30916900000000003</v>
      </c>
      <c r="V78">
        <v>-0.36977300000000002</v>
      </c>
      <c r="W78">
        <v>-0.40489900000000001</v>
      </c>
      <c r="X78">
        <v>-0.40632600000000002</v>
      </c>
      <c r="Y78">
        <v>-0.34850900000000001</v>
      </c>
      <c r="Z78">
        <v>-0.33185300000000001</v>
      </c>
      <c r="AA78">
        <v>-0.318795</v>
      </c>
      <c r="AB78">
        <v>-0.233431</v>
      </c>
      <c r="AC78">
        <v>-6.4836000000000005E-2</v>
      </c>
      <c r="AD78">
        <v>0.112275</v>
      </c>
      <c r="AE78">
        <v>0.28306500000000001</v>
      </c>
      <c r="AF78">
        <v>0.33434399999999997</v>
      </c>
      <c r="AG78">
        <v>0.42854999999999999</v>
      </c>
      <c r="AH78">
        <v>0.46746500000000002</v>
      </c>
      <c r="AI78">
        <v>0.51779799999999998</v>
      </c>
      <c r="AJ78">
        <v>0.65423600000000004</v>
      </c>
      <c r="AK78">
        <v>0.739394</v>
      </c>
      <c r="AL78">
        <v>0.79176599999999997</v>
      </c>
      <c r="AM78">
        <v>0.96024799999999999</v>
      </c>
      <c r="AN78">
        <v>1.175354</v>
      </c>
      <c r="AO78">
        <v>1.3136380000000001</v>
      </c>
      <c r="AP78">
        <v>1.23444</v>
      </c>
      <c r="AQ78">
        <v>1.0892409999999999</v>
      </c>
      <c r="AR78">
        <v>0.91442199999999996</v>
      </c>
      <c r="AS78">
        <v>0.80906100000000003</v>
      </c>
      <c r="AT78">
        <v>0.71150800000000003</v>
      </c>
      <c r="AU78">
        <v>0.65227100000000005</v>
      </c>
      <c r="AV78">
        <v>0.59183699999999995</v>
      </c>
      <c r="AW78">
        <v>0.57435800000000004</v>
      </c>
      <c r="AX78">
        <v>0.571299</v>
      </c>
      <c r="AY78">
        <v>0.55593000000000004</v>
      </c>
      <c r="AZ78">
        <v>0.57305600000000001</v>
      </c>
      <c r="BA78">
        <v>0.55390899999999998</v>
      </c>
      <c r="BB78">
        <v>0.40854699999999999</v>
      </c>
      <c r="BC78">
        <v>0.31673800000000002</v>
      </c>
      <c r="BD78">
        <v>0.26721099999999998</v>
      </c>
      <c r="BE78">
        <v>0.20472899999999999</v>
      </c>
      <c r="BF78">
        <v>0.15190799999999999</v>
      </c>
      <c r="BG78">
        <v>0.12066200000000001</v>
      </c>
      <c r="BH78">
        <v>0.11741500000000001</v>
      </c>
      <c r="BI78">
        <v>0.120308</v>
      </c>
      <c r="BJ78">
        <v>0.114513</v>
      </c>
      <c r="BK78">
        <v>1.9691E-2</v>
      </c>
      <c r="BL78">
        <v>-2.8601000000000001E-2</v>
      </c>
      <c r="BM78">
        <v>-4.5414999999999997E-2</v>
      </c>
      <c r="BN78">
        <v>-9.0368000000000004E-2</v>
      </c>
      <c r="BO78">
        <v>-0.112054</v>
      </c>
      <c r="BP78">
        <v>-0.199736</v>
      </c>
      <c r="BQ78">
        <v>-0.32120399999999999</v>
      </c>
      <c r="BR78">
        <v>-0.42797400000000002</v>
      </c>
      <c r="BS78">
        <v>-0.55746399999999996</v>
      </c>
      <c r="BT78">
        <v>-0.64999499999999999</v>
      </c>
      <c r="BU78">
        <v>-0.678288</v>
      </c>
      <c r="BV78">
        <v>-0.66421699999999995</v>
      </c>
      <c r="BW78">
        <v>-0.64424800000000004</v>
      </c>
      <c r="BX78">
        <v>-0.61835899999999999</v>
      </c>
      <c r="BY78">
        <v>-0.58043199999999995</v>
      </c>
      <c r="BZ78">
        <v>-0.53773899999999997</v>
      </c>
      <c r="CA78">
        <v>-0.450463</v>
      </c>
      <c r="CB78">
        <v>-0.30992500000000001</v>
      </c>
      <c r="CC78">
        <v>-0.19788900000000001</v>
      </c>
      <c r="CD78">
        <v>-0.15836900000000001</v>
      </c>
      <c r="CE78">
        <v>-0.11182499999999999</v>
      </c>
      <c r="CF78">
        <v>-2.6601E-2</v>
      </c>
      <c r="CG78">
        <v>0.126328</v>
      </c>
      <c r="CH78">
        <v>0.33138899999999999</v>
      </c>
      <c r="CI78">
        <v>0.44546000000000002</v>
      </c>
      <c r="CJ78">
        <v>0.518007</v>
      </c>
      <c r="CK78">
        <v>0.54778300000000002</v>
      </c>
      <c r="CL78">
        <v>0.58553699999999997</v>
      </c>
      <c r="CM78">
        <v>0.580094</v>
      </c>
      <c r="CN78">
        <v>0.55130299999999999</v>
      </c>
      <c r="CO78">
        <v>0.51540300000000006</v>
      </c>
      <c r="CP78">
        <v>0.46972599999999998</v>
      </c>
      <c r="CQ78">
        <v>0.46822200000000003</v>
      </c>
      <c r="CR78">
        <v>0.49327599999999999</v>
      </c>
      <c r="CS78">
        <v>0.41873300000000002</v>
      </c>
      <c r="CT78">
        <v>0.27588400000000002</v>
      </c>
      <c r="CU78">
        <v>0.21207000000000001</v>
      </c>
      <c r="CV78">
        <v>0.20757800000000001</v>
      </c>
      <c r="CW78">
        <v>0.217808</v>
      </c>
      <c r="CX78">
        <v>0.12501699999999999</v>
      </c>
      <c r="CY78">
        <v>2.8656000000000001E-2</v>
      </c>
      <c r="CZ78">
        <v>8.1469999999999997E-3</v>
      </c>
      <c r="DA78">
        <v>5.0483E-2</v>
      </c>
      <c r="DB78">
        <v>0.13741600000000001</v>
      </c>
      <c r="DC78">
        <v>0.25856400000000002</v>
      </c>
      <c r="DD78">
        <v>0.30750499999999997</v>
      </c>
      <c r="DE78">
        <v>0.25903500000000002</v>
      </c>
      <c r="DF78">
        <v>0.25418299999999999</v>
      </c>
      <c r="DG78">
        <v>0.21271899999999999</v>
      </c>
      <c r="DH78">
        <v>0.109192</v>
      </c>
      <c r="DI78">
        <v>1.5159000000000001E-2</v>
      </c>
      <c r="DJ78">
        <v>2.6542E-2</v>
      </c>
      <c r="DK78">
        <v>-7.5062000000000004E-2</v>
      </c>
      <c r="DL78">
        <v>-0.22667300000000001</v>
      </c>
      <c r="DM78">
        <v>-0.43584600000000001</v>
      </c>
      <c r="DN78">
        <v>-0.575021</v>
      </c>
      <c r="DO78">
        <v>-0.65432100000000004</v>
      </c>
      <c r="DP78">
        <v>-0.74589499999999997</v>
      </c>
      <c r="DQ78">
        <v>-0.81447199999999997</v>
      </c>
      <c r="DR78">
        <v>-0.86516599999999999</v>
      </c>
      <c r="DS78">
        <v>-0.89686600000000005</v>
      </c>
      <c r="DT78">
        <v>-0.88455399999999995</v>
      </c>
      <c r="DU78">
        <v>-0.83504100000000003</v>
      </c>
      <c r="DV78">
        <v>-0.74767099999999997</v>
      </c>
      <c r="DW78">
        <v>-0.67533500000000002</v>
      </c>
      <c r="DX78">
        <v>-0.71387500000000004</v>
      </c>
      <c r="DY78">
        <v>-0.81059499999999995</v>
      </c>
      <c r="DZ78">
        <v>-0.90673700000000002</v>
      </c>
      <c r="EA78">
        <v>-1.0195879999999999</v>
      </c>
      <c r="EB78">
        <v>-1.088892</v>
      </c>
      <c r="EC78">
        <v>-1.1146240000000001</v>
      </c>
      <c r="ED78">
        <v>-1.0721609999999999</v>
      </c>
      <c r="EE78">
        <v>-1.003477</v>
      </c>
      <c r="EF78">
        <v>-0.906026</v>
      </c>
      <c r="EG78">
        <v>-0.83611000000000002</v>
      </c>
      <c r="EH78">
        <v>-0.80924499999999999</v>
      </c>
      <c r="EI78">
        <v>-0.79988999999999999</v>
      </c>
      <c r="EJ78">
        <v>-0.76767099999999999</v>
      </c>
      <c r="EK78">
        <v>-0.74045899999999998</v>
      </c>
      <c r="EL78">
        <v>-0.77610599999999996</v>
      </c>
      <c r="EM78">
        <v>-0.83968699999999996</v>
      </c>
      <c r="EN78">
        <v>-0.88534199999999996</v>
      </c>
    </row>
    <row r="79" spans="1:144" x14ac:dyDescent="0.25">
      <c r="A79">
        <v>-0.86489899999999997</v>
      </c>
      <c r="B79">
        <v>-0.89782200000000001</v>
      </c>
      <c r="C79">
        <v>-0.88793800000000001</v>
      </c>
      <c r="D79">
        <v>-0.84307699999999997</v>
      </c>
      <c r="E79">
        <v>-0.76660700000000004</v>
      </c>
      <c r="F79">
        <v>-0.71271499999999999</v>
      </c>
      <c r="G79">
        <v>-0.61980000000000002</v>
      </c>
      <c r="H79">
        <v>-0.47936400000000001</v>
      </c>
      <c r="I79">
        <v>-0.328652</v>
      </c>
      <c r="J79">
        <v>-0.16422</v>
      </c>
      <c r="K79">
        <v>-0.11956799999999999</v>
      </c>
      <c r="L79">
        <v>-9.3664999999999998E-2</v>
      </c>
      <c r="M79">
        <v>-6.5666000000000002E-2</v>
      </c>
      <c r="N79">
        <v>-5.7460999999999998E-2</v>
      </c>
      <c r="O79">
        <v>-5.2981E-2</v>
      </c>
      <c r="P79">
        <v>-6.6309999999999994E-2</v>
      </c>
      <c r="Q79">
        <v>-4.2123000000000001E-2</v>
      </c>
      <c r="R79">
        <v>-0.118855</v>
      </c>
      <c r="S79">
        <v>-0.18266499999999999</v>
      </c>
      <c r="T79">
        <v>-0.25553599999999999</v>
      </c>
      <c r="U79">
        <v>-0.31945600000000002</v>
      </c>
      <c r="V79">
        <v>-0.37522499999999998</v>
      </c>
      <c r="W79">
        <v>-0.414852</v>
      </c>
      <c r="X79">
        <v>-0.426006</v>
      </c>
      <c r="Y79">
        <v>-0.39239200000000002</v>
      </c>
      <c r="Z79">
        <v>-0.38052000000000002</v>
      </c>
      <c r="AA79">
        <v>-0.35116599999999998</v>
      </c>
      <c r="AB79">
        <v>-0.27774399999999999</v>
      </c>
      <c r="AC79">
        <v>-0.118865</v>
      </c>
      <c r="AD79">
        <v>1.4909E-2</v>
      </c>
      <c r="AE79">
        <v>0.19953099999999999</v>
      </c>
      <c r="AF79">
        <v>0.23256399999999999</v>
      </c>
      <c r="AG79">
        <v>0.32051600000000002</v>
      </c>
      <c r="AH79">
        <v>0.35805900000000002</v>
      </c>
      <c r="AI79">
        <v>0.41176800000000002</v>
      </c>
      <c r="AJ79">
        <v>0.52874299999999996</v>
      </c>
      <c r="AK79">
        <v>0.682145</v>
      </c>
      <c r="AL79">
        <v>0.76285400000000003</v>
      </c>
      <c r="AM79">
        <v>0.92378499999999997</v>
      </c>
      <c r="AN79">
        <v>1.2278800000000001</v>
      </c>
      <c r="AO79">
        <v>1.3235840000000001</v>
      </c>
      <c r="AP79">
        <v>1.198456</v>
      </c>
      <c r="AQ79">
        <v>1.0763590000000001</v>
      </c>
      <c r="AR79">
        <v>0.94161300000000003</v>
      </c>
      <c r="AS79">
        <v>0.83218300000000001</v>
      </c>
      <c r="AT79">
        <v>0.71557400000000004</v>
      </c>
      <c r="AU79">
        <v>0.65261100000000005</v>
      </c>
      <c r="AV79">
        <v>0.60296799999999995</v>
      </c>
      <c r="AW79">
        <v>0.58506899999999995</v>
      </c>
      <c r="AX79">
        <v>0.61456200000000005</v>
      </c>
      <c r="AY79">
        <v>0.59808700000000004</v>
      </c>
      <c r="AZ79">
        <v>0.58045899999999995</v>
      </c>
      <c r="BA79">
        <v>0.58506899999999995</v>
      </c>
      <c r="BB79">
        <v>0.43020599999999998</v>
      </c>
      <c r="BC79">
        <v>0.35663299999999998</v>
      </c>
      <c r="BD79">
        <v>0.31361</v>
      </c>
      <c r="BE79">
        <v>0.21343699999999999</v>
      </c>
      <c r="BF79">
        <v>0.110087</v>
      </c>
      <c r="BG79">
        <v>8.6597999999999994E-2</v>
      </c>
      <c r="BH79">
        <v>0.101189</v>
      </c>
      <c r="BI79">
        <v>0.111148</v>
      </c>
      <c r="BJ79">
        <v>0.10444100000000001</v>
      </c>
      <c r="BK79">
        <v>4.9945000000000003E-2</v>
      </c>
      <c r="BL79">
        <v>2.2279E-2</v>
      </c>
      <c r="BM79">
        <v>1.5862000000000001E-2</v>
      </c>
      <c r="BN79">
        <v>-3.7456000000000003E-2</v>
      </c>
      <c r="BO79">
        <v>-9.2439999999999994E-2</v>
      </c>
      <c r="BP79">
        <v>-0.226935</v>
      </c>
      <c r="BQ79">
        <v>-0.33452900000000002</v>
      </c>
      <c r="BR79">
        <v>-0.43357699999999999</v>
      </c>
      <c r="BS79">
        <v>-0.52868700000000002</v>
      </c>
      <c r="BT79">
        <v>-0.59184199999999998</v>
      </c>
      <c r="BU79">
        <v>-0.61251800000000001</v>
      </c>
      <c r="BV79">
        <v>-0.61053199999999996</v>
      </c>
      <c r="BW79">
        <v>-0.59704800000000002</v>
      </c>
      <c r="BX79">
        <v>-0.58144200000000001</v>
      </c>
      <c r="BY79">
        <v>-0.57102200000000003</v>
      </c>
      <c r="BZ79">
        <v>-0.588974</v>
      </c>
      <c r="CA79">
        <v>-0.50556999999999996</v>
      </c>
      <c r="CB79">
        <v>-0.35631099999999999</v>
      </c>
      <c r="CC79">
        <v>-0.21548300000000001</v>
      </c>
      <c r="CD79">
        <v>-0.17383199999999999</v>
      </c>
      <c r="CE79">
        <v>-0.13039300000000001</v>
      </c>
      <c r="CF79">
        <v>-4.2021999999999997E-2</v>
      </c>
      <c r="CG79">
        <v>0.10063800000000001</v>
      </c>
      <c r="CH79">
        <v>0.26842899999999997</v>
      </c>
      <c r="CI79">
        <v>0.37686399999999998</v>
      </c>
      <c r="CJ79">
        <v>0.43290000000000001</v>
      </c>
      <c r="CK79">
        <v>0.46033099999999999</v>
      </c>
      <c r="CL79">
        <v>0.53387399999999996</v>
      </c>
      <c r="CM79">
        <v>0.63329800000000003</v>
      </c>
      <c r="CN79">
        <v>0.65701500000000002</v>
      </c>
      <c r="CO79">
        <v>0.61736999999999997</v>
      </c>
      <c r="CP79">
        <v>0.50984499999999999</v>
      </c>
      <c r="CQ79">
        <v>0.48586299999999999</v>
      </c>
      <c r="CR79">
        <v>0.52105900000000005</v>
      </c>
      <c r="CS79">
        <v>0.47633199999999998</v>
      </c>
      <c r="CT79">
        <v>0.35567700000000002</v>
      </c>
      <c r="CU79">
        <v>0.26611099999999999</v>
      </c>
      <c r="CV79">
        <v>0.23547699999999999</v>
      </c>
      <c r="CW79">
        <v>0.19245599999999999</v>
      </c>
      <c r="CX79">
        <v>8.2889000000000004E-2</v>
      </c>
      <c r="CY79">
        <v>3.1095000000000001E-2</v>
      </c>
      <c r="CZ79">
        <v>3.1116000000000001E-2</v>
      </c>
      <c r="DA79">
        <v>6.1156000000000002E-2</v>
      </c>
      <c r="DB79">
        <v>0.14268900000000001</v>
      </c>
      <c r="DC79">
        <v>0.247554</v>
      </c>
      <c r="DD79">
        <v>0.257996</v>
      </c>
      <c r="DE79">
        <v>0.23846700000000001</v>
      </c>
      <c r="DF79">
        <v>0.23838500000000001</v>
      </c>
      <c r="DG79">
        <v>0.225879</v>
      </c>
      <c r="DH79">
        <v>0.149561</v>
      </c>
      <c r="DI79">
        <v>6.9930000000000006E-2</v>
      </c>
      <c r="DJ79">
        <v>4.6190000000000002E-2</v>
      </c>
      <c r="DK79">
        <v>-6.4450999999999994E-2</v>
      </c>
      <c r="DL79">
        <v>-0.254272</v>
      </c>
      <c r="DM79">
        <v>-0.46517500000000001</v>
      </c>
      <c r="DN79">
        <v>-0.60303399999999996</v>
      </c>
      <c r="DO79">
        <v>-0.68556099999999998</v>
      </c>
      <c r="DP79">
        <v>-0.75593100000000002</v>
      </c>
      <c r="DQ79">
        <v>-0.83596800000000004</v>
      </c>
      <c r="DR79">
        <v>-0.87155199999999999</v>
      </c>
      <c r="DS79">
        <v>-0.88251100000000005</v>
      </c>
      <c r="DT79">
        <v>-0.876892</v>
      </c>
      <c r="DU79">
        <v>-0.82600700000000005</v>
      </c>
      <c r="DV79">
        <v>-0.72540000000000004</v>
      </c>
      <c r="DW79">
        <v>-0.65972600000000003</v>
      </c>
      <c r="DX79">
        <v>-0.73653000000000002</v>
      </c>
      <c r="DY79">
        <v>-0.87007299999999999</v>
      </c>
      <c r="DZ79">
        <v>-0.98682700000000001</v>
      </c>
      <c r="EA79">
        <v>-1.0898209999999999</v>
      </c>
      <c r="EB79">
        <v>-1.1503129999999999</v>
      </c>
      <c r="EC79">
        <v>-1.1745509999999999</v>
      </c>
      <c r="ED79">
        <v>-1.159818</v>
      </c>
      <c r="EE79">
        <v>-1.1055060000000001</v>
      </c>
      <c r="EF79">
        <v>-0.99878599999999995</v>
      </c>
      <c r="EG79">
        <v>-0.83623400000000003</v>
      </c>
      <c r="EH79">
        <v>-0.75779099999999999</v>
      </c>
      <c r="EI79">
        <v>-0.769173</v>
      </c>
      <c r="EJ79">
        <v>-0.74787700000000001</v>
      </c>
      <c r="EK79">
        <v>-0.69378600000000001</v>
      </c>
      <c r="EL79">
        <v>-0.72306999999999999</v>
      </c>
      <c r="EM79">
        <v>-0.79625900000000005</v>
      </c>
      <c r="EN79">
        <v>-0.84516199999999997</v>
      </c>
    </row>
    <row r="80" spans="1:144" x14ac:dyDescent="0.25">
      <c r="A80">
        <v>-0.84273100000000001</v>
      </c>
      <c r="B80">
        <v>-0.90504200000000001</v>
      </c>
      <c r="C80">
        <v>-0.88619599999999998</v>
      </c>
      <c r="D80">
        <v>-0.81540900000000005</v>
      </c>
      <c r="E80">
        <v>-0.71175200000000005</v>
      </c>
      <c r="F80">
        <v>-0.68422700000000003</v>
      </c>
      <c r="G80">
        <v>-0.56302700000000006</v>
      </c>
      <c r="H80">
        <v>-0.37885099999999999</v>
      </c>
      <c r="I80">
        <v>-0.259938</v>
      </c>
      <c r="J80">
        <v>-0.17397599999999999</v>
      </c>
      <c r="K80">
        <v>-0.122493</v>
      </c>
      <c r="L80">
        <v>-8.3556000000000005E-2</v>
      </c>
      <c r="M80">
        <v>-7.4840000000000004E-2</v>
      </c>
      <c r="N80">
        <v>-8.9380000000000001E-2</v>
      </c>
      <c r="O80">
        <v>-7.7209E-2</v>
      </c>
      <c r="P80">
        <v>-4.9280999999999998E-2</v>
      </c>
      <c r="Q80">
        <v>-4.7102999999999999E-2</v>
      </c>
      <c r="R80">
        <v>-0.119169</v>
      </c>
      <c r="S80">
        <v>-0.17752100000000001</v>
      </c>
      <c r="T80">
        <v>-0.243788</v>
      </c>
      <c r="U80">
        <v>-0.31257600000000002</v>
      </c>
      <c r="V80">
        <v>-0.37406400000000001</v>
      </c>
      <c r="W80">
        <v>-0.42303600000000002</v>
      </c>
      <c r="X80">
        <v>-0.45762700000000001</v>
      </c>
      <c r="Y80">
        <v>-0.43421100000000001</v>
      </c>
      <c r="Z80">
        <v>-0.41656100000000001</v>
      </c>
      <c r="AA80">
        <v>-0.37519000000000002</v>
      </c>
      <c r="AB80">
        <v>-0.29023599999999999</v>
      </c>
      <c r="AC80">
        <v>-0.175568</v>
      </c>
      <c r="AD80">
        <v>-2.5287E-2</v>
      </c>
      <c r="AE80">
        <v>0.118876</v>
      </c>
      <c r="AF80">
        <v>0.130747</v>
      </c>
      <c r="AG80">
        <v>0.19531899999999999</v>
      </c>
      <c r="AH80">
        <v>0.24099200000000001</v>
      </c>
      <c r="AI80">
        <v>0.305122</v>
      </c>
      <c r="AJ80">
        <v>0.39391300000000001</v>
      </c>
      <c r="AK80">
        <v>0.53136700000000003</v>
      </c>
      <c r="AL80">
        <v>0.73531899999999994</v>
      </c>
      <c r="AM80">
        <v>0.93112700000000004</v>
      </c>
      <c r="AN80">
        <v>1.196977</v>
      </c>
      <c r="AO80">
        <v>1.3486320000000001</v>
      </c>
      <c r="AP80">
        <v>1.198194</v>
      </c>
      <c r="AQ80">
        <v>1.048365</v>
      </c>
      <c r="AR80">
        <v>0.95280699999999996</v>
      </c>
      <c r="AS80">
        <v>0.869425</v>
      </c>
      <c r="AT80">
        <v>0.73582899999999996</v>
      </c>
      <c r="AU80">
        <v>0.64253899999999997</v>
      </c>
      <c r="AV80">
        <v>0.59980699999999998</v>
      </c>
      <c r="AW80">
        <v>0.59857499999999997</v>
      </c>
      <c r="AX80">
        <v>0.64269799999999999</v>
      </c>
      <c r="AY80">
        <v>0.65107300000000001</v>
      </c>
      <c r="AZ80">
        <v>0.604962</v>
      </c>
      <c r="BA80">
        <v>0.59592400000000001</v>
      </c>
      <c r="BB80">
        <v>0.51329999999999998</v>
      </c>
      <c r="BC80">
        <v>0.40539399999999998</v>
      </c>
      <c r="BD80">
        <v>0.32162200000000002</v>
      </c>
      <c r="BE80">
        <v>0.209699</v>
      </c>
      <c r="BF80">
        <v>9.0861999999999998E-2</v>
      </c>
      <c r="BG80">
        <v>4.8377000000000003E-2</v>
      </c>
      <c r="BH80">
        <v>5.9086E-2</v>
      </c>
      <c r="BI80">
        <v>0.11833100000000001</v>
      </c>
      <c r="BJ80">
        <v>0.119577</v>
      </c>
      <c r="BK80">
        <v>8.4413000000000002E-2</v>
      </c>
      <c r="BL80">
        <v>6.2815999999999997E-2</v>
      </c>
      <c r="BM80">
        <v>5.7304000000000001E-2</v>
      </c>
      <c r="BN80">
        <v>4.1202999999999997E-2</v>
      </c>
      <c r="BO80">
        <v>-9.4432000000000002E-2</v>
      </c>
      <c r="BP80">
        <v>-0.25265900000000002</v>
      </c>
      <c r="BQ80">
        <v>-0.35787200000000002</v>
      </c>
      <c r="BR80">
        <v>-0.437805</v>
      </c>
      <c r="BS80">
        <v>-0.49759199999999998</v>
      </c>
      <c r="BT80">
        <v>-0.53601100000000002</v>
      </c>
      <c r="BU80">
        <v>-0.5474</v>
      </c>
      <c r="BV80">
        <v>-0.55588199999999999</v>
      </c>
      <c r="BW80">
        <v>-0.55121799999999999</v>
      </c>
      <c r="BX80">
        <v>-0.561616</v>
      </c>
      <c r="BY80">
        <v>-0.59264099999999997</v>
      </c>
      <c r="BZ80">
        <v>-0.62694499999999997</v>
      </c>
      <c r="CA80">
        <v>-0.54120500000000005</v>
      </c>
      <c r="CB80">
        <v>-0.39282</v>
      </c>
      <c r="CC80">
        <v>-0.230406</v>
      </c>
      <c r="CD80">
        <v>-0.18180199999999999</v>
      </c>
      <c r="CE80">
        <v>-0.14224800000000001</v>
      </c>
      <c r="CF80">
        <v>-6.7972000000000005E-2</v>
      </c>
      <c r="CG80">
        <v>4.2217999999999999E-2</v>
      </c>
      <c r="CH80">
        <v>0.19777</v>
      </c>
      <c r="CI80">
        <v>0.34222200000000003</v>
      </c>
      <c r="CJ80">
        <v>0.36824499999999999</v>
      </c>
      <c r="CK80">
        <v>0.42041499999999998</v>
      </c>
      <c r="CL80">
        <v>0.46051900000000001</v>
      </c>
      <c r="CM80">
        <v>0.60350099999999995</v>
      </c>
      <c r="CN80">
        <v>0.75394499999999998</v>
      </c>
      <c r="CO80">
        <v>0.78839599999999999</v>
      </c>
      <c r="CP80">
        <v>0.56797900000000001</v>
      </c>
      <c r="CQ80">
        <v>0.53620100000000004</v>
      </c>
      <c r="CR80">
        <v>0.55060699999999996</v>
      </c>
      <c r="CS80">
        <v>0.538933</v>
      </c>
      <c r="CT80">
        <v>0.438191</v>
      </c>
      <c r="CU80">
        <v>0.313002</v>
      </c>
      <c r="CV80">
        <v>0.23169500000000001</v>
      </c>
      <c r="CW80">
        <v>0.138794</v>
      </c>
      <c r="CX80">
        <v>5.6631000000000001E-2</v>
      </c>
      <c r="CY80">
        <v>2.2329000000000002E-2</v>
      </c>
      <c r="CZ80">
        <v>3.4189999999999998E-2</v>
      </c>
      <c r="DA80">
        <v>8.3388000000000004E-2</v>
      </c>
      <c r="DB80">
        <v>0.169152</v>
      </c>
      <c r="DC80">
        <v>0.23183500000000001</v>
      </c>
      <c r="DD80">
        <v>0.222052</v>
      </c>
      <c r="DE80">
        <v>0.20802300000000001</v>
      </c>
      <c r="DF80">
        <v>0.206813</v>
      </c>
      <c r="DG80">
        <v>0.214675</v>
      </c>
      <c r="DH80">
        <v>0.22559599999999999</v>
      </c>
      <c r="DI80">
        <v>0.13619600000000001</v>
      </c>
      <c r="DJ80">
        <v>3.6273E-2</v>
      </c>
      <c r="DK80">
        <v>-8.7093000000000004E-2</v>
      </c>
      <c r="DL80">
        <v>-0.245786</v>
      </c>
      <c r="DM80">
        <v>-0.45873700000000001</v>
      </c>
      <c r="DN80">
        <v>-0.61772499999999997</v>
      </c>
      <c r="DO80">
        <v>-0.71562700000000001</v>
      </c>
      <c r="DP80">
        <v>-0.77016700000000005</v>
      </c>
      <c r="DQ80">
        <v>-0.86546400000000001</v>
      </c>
      <c r="DR80">
        <v>-0.89992399999999995</v>
      </c>
      <c r="DS80">
        <v>-0.897563</v>
      </c>
      <c r="DT80">
        <v>-0.85159899999999999</v>
      </c>
      <c r="DU80">
        <v>-0.78610999999999998</v>
      </c>
      <c r="DV80">
        <v>-0.70771099999999998</v>
      </c>
      <c r="DW80">
        <v>-0.67017099999999996</v>
      </c>
      <c r="DX80">
        <v>-0.77320800000000001</v>
      </c>
      <c r="DY80">
        <v>-0.9446</v>
      </c>
      <c r="DZ80">
        <v>-1.0384610000000001</v>
      </c>
      <c r="EA80">
        <v>-1.130927</v>
      </c>
      <c r="EB80">
        <v>-1.185057</v>
      </c>
      <c r="EC80">
        <v>-1.2078530000000001</v>
      </c>
      <c r="ED80">
        <v>-1.2183170000000001</v>
      </c>
      <c r="EE80">
        <v>-1.178285</v>
      </c>
      <c r="EF80">
        <v>-1.094077</v>
      </c>
      <c r="EG80">
        <v>-0.93990499999999999</v>
      </c>
      <c r="EH80">
        <v>-0.73560599999999998</v>
      </c>
      <c r="EI80">
        <v>-0.71847899999999998</v>
      </c>
      <c r="EJ80">
        <v>-0.71484999999999999</v>
      </c>
      <c r="EK80">
        <v>-0.665883</v>
      </c>
      <c r="EL80">
        <v>-0.67934799999999995</v>
      </c>
      <c r="EM80">
        <v>-0.74959900000000002</v>
      </c>
      <c r="EN80">
        <v>-0.796597</v>
      </c>
    </row>
    <row r="81" spans="1:144" x14ac:dyDescent="0.25">
      <c r="A81">
        <v>-0.78198599999999996</v>
      </c>
      <c r="B81">
        <v>-0.87654799999999999</v>
      </c>
      <c r="C81">
        <v>-0.85710699999999995</v>
      </c>
      <c r="D81">
        <v>-0.77825500000000003</v>
      </c>
      <c r="E81">
        <v>-0.66244999999999998</v>
      </c>
      <c r="F81">
        <v>-0.62153800000000003</v>
      </c>
      <c r="G81">
        <v>-0.47044799999999998</v>
      </c>
      <c r="H81">
        <v>-0.33279999999999998</v>
      </c>
      <c r="I81">
        <v>-0.26558900000000002</v>
      </c>
      <c r="J81">
        <v>-0.19830999999999999</v>
      </c>
      <c r="K81">
        <v>-0.14276900000000001</v>
      </c>
      <c r="L81">
        <v>-8.7971999999999995E-2</v>
      </c>
      <c r="M81">
        <v>-0.106665</v>
      </c>
      <c r="N81">
        <v>-0.14452000000000001</v>
      </c>
      <c r="O81">
        <v>-0.13411200000000001</v>
      </c>
      <c r="P81">
        <v>-5.6249E-2</v>
      </c>
      <c r="Q81">
        <v>-4.6279000000000001E-2</v>
      </c>
      <c r="R81">
        <v>-0.11020199999999999</v>
      </c>
      <c r="S81">
        <v>-0.16464999999999999</v>
      </c>
      <c r="T81">
        <v>-0.221132</v>
      </c>
      <c r="U81">
        <v>-0.293632</v>
      </c>
      <c r="V81">
        <v>-0.38844699999999999</v>
      </c>
      <c r="W81">
        <v>-0.45507700000000001</v>
      </c>
      <c r="X81">
        <v>-0.48572300000000002</v>
      </c>
      <c r="Y81">
        <v>-0.46170299999999997</v>
      </c>
      <c r="Z81">
        <v>-0.43457200000000001</v>
      </c>
      <c r="AA81">
        <v>-0.39222000000000001</v>
      </c>
      <c r="AB81">
        <v>-0.315413</v>
      </c>
      <c r="AC81">
        <v>-0.18686700000000001</v>
      </c>
      <c r="AD81">
        <v>-3.8032999999999997E-2</v>
      </c>
      <c r="AE81">
        <v>3.3828999999999998E-2</v>
      </c>
      <c r="AF81">
        <v>5.1312999999999998E-2</v>
      </c>
      <c r="AG81">
        <v>9.3367000000000006E-2</v>
      </c>
      <c r="AH81">
        <v>0.13680200000000001</v>
      </c>
      <c r="AI81">
        <v>0.18490699999999999</v>
      </c>
      <c r="AJ81">
        <v>0.249195</v>
      </c>
      <c r="AK81">
        <v>0.38439400000000001</v>
      </c>
      <c r="AL81">
        <v>0.64546099999999995</v>
      </c>
      <c r="AM81">
        <v>0.91765300000000005</v>
      </c>
      <c r="AN81">
        <v>1.1808959999999999</v>
      </c>
      <c r="AO81">
        <v>1.371005</v>
      </c>
      <c r="AP81">
        <v>1.2011350000000001</v>
      </c>
      <c r="AQ81">
        <v>1.04966</v>
      </c>
      <c r="AR81">
        <v>0.97583900000000001</v>
      </c>
      <c r="AS81">
        <v>0.89738499999999999</v>
      </c>
      <c r="AT81">
        <v>0.77120599999999995</v>
      </c>
      <c r="AU81">
        <v>0.64878999999999998</v>
      </c>
      <c r="AV81">
        <v>0.587538</v>
      </c>
      <c r="AW81">
        <v>0.59947399999999995</v>
      </c>
      <c r="AX81">
        <v>0.66829400000000005</v>
      </c>
      <c r="AY81">
        <v>0.69070500000000001</v>
      </c>
      <c r="AZ81">
        <v>0.66804200000000002</v>
      </c>
      <c r="BA81">
        <v>0.64275499999999997</v>
      </c>
      <c r="BB81">
        <v>0.54433200000000004</v>
      </c>
      <c r="BC81">
        <v>0.45777499999999999</v>
      </c>
      <c r="BD81">
        <v>0.35044500000000001</v>
      </c>
      <c r="BE81">
        <v>0.20791299999999999</v>
      </c>
      <c r="BF81">
        <v>5.6807999999999997E-2</v>
      </c>
      <c r="BG81">
        <v>1.2224E-2</v>
      </c>
      <c r="BH81">
        <v>2.9618999999999999E-2</v>
      </c>
      <c r="BI81">
        <v>0.116235</v>
      </c>
      <c r="BJ81">
        <v>0.13833699999999999</v>
      </c>
      <c r="BK81">
        <v>0.128799</v>
      </c>
      <c r="BL81">
        <v>9.8352999999999996E-2</v>
      </c>
      <c r="BM81">
        <v>8.3408999999999997E-2</v>
      </c>
      <c r="BN81">
        <v>0.10361099999999999</v>
      </c>
      <c r="BO81">
        <v>-7.6345999999999997E-2</v>
      </c>
      <c r="BP81">
        <v>-0.23846700000000001</v>
      </c>
      <c r="BQ81">
        <v>-0.350823</v>
      </c>
      <c r="BR81">
        <v>-0.42032000000000003</v>
      </c>
      <c r="BS81">
        <v>-0.46915499999999999</v>
      </c>
      <c r="BT81">
        <v>-0.49907400000000002</v>
      </c>
      <c r="BU81">
        <v>-0.50822699999999998</v>
      </c>
      <c r="BV81">
        <v>-0.51781100000000002</v>
      </c>
      <c r="BW81">
        <v>-0.55687799999999998</v>
      </c>
      <c r="BX81">
        <v>-0.56946300000000005</v>
      </c>
      <c r="BY81">
        <v>-0.58669300000000002</v>
      </c>
      <c r="BZ81">
        <v>-0.61972700000000003</v>
      </c>
      <c r="CA81">
        <v>-0.54286599999999996</v>
      </c>
      <c r="CB81">
        <v>-0.40220400000000001</v>
      </c>
      <c r="CC81">
        <v>-0.27077699999999999</v>
      </c>
      <c r="CD81">
        <v>-0.20344899999999999</v>
      </c>
      <c r="CE81">
        <v>-0.13925000000000001</v>
      </c>
      <c r="CF81">
        <v>-7.4732000000000007E-2</v>
      </c>
      <c r="CG81">
        <v>3.6459999999999999E-3</v>
      </c>
      <c r="CH81">
        <v>0.131801</v>
      </c>
      <c r="CI81">
        <v>0.30213099999999998</v>
      </c>
      <c r="CJ81">
        <v>0.34182699999999999</v>
      </c>
      <c r="CK81">
        <v>0.36254500000000001</v>
      </c>
      <c r="CL81">
        <v>0.435365</v>
      </c>
      <c r="CM81">
        <v>0.57964099999999996</v>
      </c>
      <c r="CN81">
        <v>0.80713100000000004</v>
      </c>
      <c r="CO81">
        <v>0.84810300000000005</v>
      </c>
      <c r="CP81">
        <v>0.66941499999999998</v>
      </c>
      <c r="CQ81">
        <v>0.598715</v>
      </c>
      <c r="CR81">
        <v>0.56601000000000001</v>
      </c>
      <c r="CS81">
        <v>0.621784</v>
      </c>
      <c r="CT81">
        <v>0.50003399999999998</v>
      </c>
      <c r="CU81">
        <v>0.29937200000000003</v>
      </c>
      <c r="CV81">
        <v>0.17475399999999999</v>
      </c>
      <c r="CW81">
        <v>0.107292</v>
      </c>
      <c r="CX81">
        <v>6.1519999999999998E-2</v>
      </c>
      <c r="CY81">
        <v>4.8981999999999998E-2</v>
      </c>
      <c r="CZ81">
        <v>7.0891999999999997E-2</v>
      </c>
      <c r="DA81">
        <v>0.10197199999999999</v>
      </c>
      <c r="DB81">
        <v>0.13603100000000001</v>
      </c>
      <c r="DC81">
        <v>0.17671300000000001</v>
      </c>
      <c r="DD81">
        <v>0.19441800000000001</v>
      </c>
      <c r="DE81">
        <v>0.177006</v>
      </c>
      <c r="DF81">
        <v>0.21210300000000001</v>
      </c>
      <c r="DG81">
        <v>0.231484</v>
      </c>
      <c r="DH81">
        <v>0.2666</v>
      </c>
      <c r="DI81">
        <v>0.12488</v>
      </c>
      <c r="DJ81">
        <v>2.0820000000000001E-3</v>
      </c>
      <c r="DK81">
        <v>-0.106498</v>
      </c>
      <c r="DL81">
        <v>-0.23033999999999999</v>
      </c>
      <c r="DM81">
        <v>-0.42930299999999999</v>
      </c>
      <c r="DN81">
        <v>-0.61538800000000005</v>
      </c>
      <c r="DO81">
        <v>-0.73497199999999996</v>
      </c>
      <c r="DP81">
        <v>-0.80321900000000002</v>
      </c>
      <c r="DQ81">
        <v>-0.87881299999999996</v>
      </c>
      <c r="DR81">
        <v>-0.91090400000000005</v>
      </c>
      <c r="DS81">
        <v>-0.91029599999999999</v>
      </c>
      <c r="DT81">
        <v>-0.84847300000000003</v>
      </c>
      <c r="DU81">
        <v>-0.75775800000000004</v>
      </c>
      <c r="DV81">
        <v>-0.69927899999999998</v>
      </c>
      <c r="DW81">
        <v>-0.67801299999999998</v>
      </c>
      <c r="DX81">
        <v>-0.81191500000000005</v>
      </c>
      <c r="DY81">
        <v>-0.98762700000000003</v>
      </c>
      <c r="DZ81">
        <v>-1.0756669999999999</v>
      </c>
      <c r="EA81">
        <v>-1.146134</v>
      </c>
      <c r="EB81">
        <v>-1.1991909999999999</v>
      </c>
      <c r="EC81">
        <v>-1.233897</v>
      </c>
      <c r="ED81">
        <v>-1.247269</v>
      </c>
      <c r="EE81">
        <v>-1.2194069999999999</v>
      </c>
      <c r="EF81">
        <v>-1.154604</v>
      </c>
      <c r="EG81">
        <v>-1.016373</v>
      </c>
      <c r="EH81">
        <v>-0.81894900000000004</v>
      </c>
      <c r="EI81">
        <v>-0.70950999999999997</v>
      </c>
      <c r="EJ81">
        <v>-0.68379500000000004</v>
      </c>
      <c r="EK81">
        <v>-0.65848700000000004</v>
      </c>
      <c r="EL81">
        <v>-0.64710800000000002</v>
      </c>
      <c r="EM81">
        <v>-0.68605000000000005</v>
      </c>
      <c r="EN81">
        <v>-0.73641900000000005</v>
      </c>
    </row>
    <row r="82" spans="1:144" x14ac:dyDescent="0.25">
      <c r="A82">
        <v>-0.70655000000000001</v>
      </c>
      <c r="B82">
        <v>-0.795265</v>
      </c>
      <c r="C82">
        <v>-0.77572700000000006</v>
      </c>
      <c r="D82">
        <v>-0.70232700000000003</v>
      </c>
      <c r="E82">
        <v>-0.63329999999999997</v>
      </c>
      <c r="F82">
        <v>-0.56337099999999996</v>
      </c>
      <c r="G82">
        <v>-0.404088</v>
      </c>
      <c r="H82">
        <v>-0.32035999999999998</v>
      </c>
      <c r="I82">
        <v>-0.27793400000000001</v>
      </c>
      <c r="J82">
        <v>-0.221336</v>
      </c>
      <c r="K82">
        <v>-0.15382499999999999</v>
      </c>
      <c r="L82">
        <v>-0.131686</v>
      </c>
      <c r="M82">
        <v>-0.16300799999999999</v>
      </c>
      <c r="N82">
        <v>-0.19220799999999999</v>
      </c>
      <c r="O82">
        <v>-0.174794</v>
      </c>
      <c r="P82">
        <v>-9.5907999999999993E-2</v>
      </c>
      <c r="Q82">
        <v>-5.0479000000000003E-2</v>
      </c>
      <c r="R82">
        <v>-8.7529999999999997E-2</v>
      </c>
      <c r="S82">
        <v>-0.15973799999999999</v>
      </c>
      <c r="T82">
        <v>-0.22278600000000001</v>
      </c>
      <c r="U82">
        <v>-0.284138</v>
      </c>
      <c r="V82">
        <v>-0.41160200000000002</v>
      </c>
      <c r="W82">
        <v>-0.47222900000000001</v>
      </c>
      <c r="X82">
        <v>-0.489786</v>
      </c>
      <c r="Y82">
        <v>-0.47381699999999999</v>
      </c>
      <c r="Z82">
        <v>-0.44496599999999997</v>
      </c>
      <c r="AA82">
        <v>-0.40097699999999997</v>
      </c>
      <c r="AB82">
        <v>-0.311085</v>
      </c>
      <c r="AC82">
        <v>-0.15865099999999999</v>
      </c>
      <c r="AD82">
        <v>-6.6095000000000001E-2</v>
      </c>
      <c r="AE82">
        <v>-4.1037999999999998E-2</v>
      </c>
      <c r="AF82">
        <v>-1.8644000000000001E-2</v>
      </c>
      <c r="AG82">
        <v>1.7283E-2</v>
      </c>
      <c r="AH82">
        <v>5.2873000000000003E-2</v>
      </c>
      <c r="AI82">
        <v>6.6882999999999998E-2</v>
      </c>
      <c r="AJ82">
        <v>0.12958800000000001</v>
      </c>
      <c r="AK82">
        <v>0.27161000000000002</v>
      </c>
      <c r="AL82">
        <v>0.48518800000000001</v>
      </c>
      <c r="AM82">
        <v>0.79872399999999999</v>
      </c>
      <c r="AN82">
        <v>1.173333</v>
      </c>
      <c r="AO82">
        <v>1.34138</v>
      </c>
      <c r="AP82">
        <v>1.2260770000000001</v>
      </c>
      <c r="AQ82">
        <v>1.1142190000000001</v>
      </c>
      <c r="AR82">
        <v>1.0264420000000001</v>
      </c>
      <c r="AS82">
        <v>0.91703199999999996</v>
      </c>
      <c r="AT82">
        <v>0.79152800000000001</v>
      </c>
      <c r="AU82">
        <v>0.670381</v>
      </c>
      <c r="AV82">
        <v>0.59495900000000002</v>
      </c>
      <c r="AW82">
        <v>0.58658900000000003</v>
      </c>
      <c r="AX82">
        <v>0.67771700000000001</v>
      </c>
      <c r="AY82">
        <v>0.72145499999999996</v>
      </c>
      <c r="AZ82">
        <v>0.75116899999999998</v>
      </c>
      <c r="BA82">
        <v>0.69257100000000005</v>
      </c>
      <c r="BB82">
        <v>0.59008499999999997</v>
      </c>
      <c r="BC82">
        <v>0.50528099999999998</v>
      </c>
      <c r="BD82">
        <v>0.37594899999999998</v>
      </c>
      <c r="BE82">
        <v>0.19603599999999999</v>
      </c>
      <c r="BF82">
        <v>3.1510000000000003E-2</v>
      </c>
      <c r="BG82">
        <v>-8.7360000000000007E-3</v>
      </c>
      <c r="BH82">
        <v>1.3488E-2</v>
      </c>
      <c r="BI82">
        <v>0.10122399999999999</v>
      </c>
      <c r="BJ82">
        <v>0.13963</v>
      </c>
      <c r="BK82">
        <v>0.15717300000000001</v>
      </c>
      <c r="BL82">
        <v>0.159134</v>
      </c>
      <c r="BM82">
        <v>0.123776</v>
      </c>
      <c r="BN82">
        <v>8.3289000000000002E-2</v>
      </c>
      <c r="BO82">
        <v>-2.9329000000000001E-2</v>
      </c>
      <c r="BP82">
        <v>-0.168158</v>
      </c>
      <c r="BQ82">
        <v>-0.29286200000000001</v>
      </c>
      <c r="BR82">
        <v>-0.37966100000000003</v>
      </c>
      <c r="BS82">
        <v>-0.435608</v>
      </c>
      <c r="BT82">
        <v>-0.46778900000000001</v>
      </c>
      <c r="BU82">
        <v>-0.48946600000000001</v>
      </c>
      <c r="BV82">
        <v>-0.53730100000000003</v>
      </c>
      <c r="BW82">
        <v>-0.58532799999999996</v>
      </c>
      <c r="BX82">
        <v>-0.59292800000000001</v>
      </c>
      <c r="BY82">
        <v>-0.58714</v>
      </c>
      <c r="BZ82">
        <v>-0.57506900000000005</v>
      </c>
      <c r="CA82">
        <v>-0.49187500000000001</v>
      </c>
      <c r="CB82">
        <v>-0.39839200000000002</v>
      </c>
      <c r="CC82">
        <v>-0.328712</v>
      </c>
      <c r="CD82">
        <v>-0.23938000000000001</v>
      </c>
      <c r="CE82">
        <v>-0.12768699999999999</v>
      </c>
      <c r="CF82">
        <v>-7.7625E-2</v>
      </c>
      <c r="CG82">
        <v>-2.7609000000000002E-2</v>
      </c>
      <c r="CH82">
        <v>9.7049999999999997E-2</v>
      </c>
      <c r="CI82">
        <v>0.252417</v>
      </c>
      <c r="CJ82">
        <v>0.315554</v>
      </c>
      <c r="CK82">
        <v>0.334422</v>
      </c>
      <c r="CL82">
        <v>0.428448</v>
      </c>
      <c r="CM82">
        <v>0.61064799999999997</v>
      </c>
      <c r="CN82">
        <v>0.77438099999999999</v>
      </c>
      <c r="CO82">
        <v>0.83521999999999996</v>
      </c>
      <c r="CP82">
        <v>0.76934899999999995</v>
      </c>
      <c r="CQ82">
        <v>0.66256499999999996</v>
      </c>
      <c r="CR82">
        <v>0.62700999999999996</v>
      </c>
      <c r="CS82">
        <v>0.69420899999999996</v>
      </c>
      <c r="CT82">
        <v>0.55232599999999998</v>
      </c>
      <c r="CU82">
        <v>0.28884399999999999</v>
      </c>
      <c r="CV82">
        <v>0.17249200000000001</v>
      </c>
      <c r="CW82">
        <v>8.6793999999999996E-2</v>
      </c>
      <c r="CX82">
        <v>5.2687999999999999E-2</v>
      </c>
      <c r="CY82">
        <v>5.9790000000000003E-2</v>
      </c>
      <c r="CZ82">
        <v>9.4422000000000006E-2</v>
      </c>
      <c r="DA82">
        <v>7.4917999999999998E-2</v>
      </c>
      <c r="DB82">
        <v>6.973E-2</v>
      </c>
      <c r="DC82">
        <v>0.12612400000000001</v>
      </c>
      <c r="DD82">
        <v>0.17571100000000001</v>
      </c>
      <c r="DE82">
        <v>0.191275</v>
      </c>
      <c r="DF82">
        <v>0.22986799999999999</v>
      </c>
      <c r="DG82">
        <v>0.27747500000000003</v>
      </c>
      <c r="DH82">
        <v>0.24754200000000001</v>
      </c>
      <c r="DI82">
        <v>0.12520800000000001</v>
      </c>
      <c r="DJ82">
        <v>-4.9576000000000002E-2</v>
      </c>
      <c r="DK82">
        <v>-0.13294800000000001</v>
      </c>
      <c r="DL82">
        <v>-0.24254800000000001</v>
      </c>
      <c r="DM82">
        <v>-0.40976899999999999</v>
      </c>
      <c r="DN82">
        <v>-0.59831999999999996</v>
      </c>
      <c r="DO82">
        <v>-0.71501199999999998</v>
      </c>
      <c r="DP82">
        <v>-0.81255599999999994</v>
      </c>
      <c r="DQ82">
        <v>-0.88161999999999996</v>
      </c>
      <c r="DR82">
        <v>-0.91113100000000002</v>
      </c>
      <c r="DS82">
        <v>-0.90769699999999998</v>
      </c>
      <c r="DT82">
        <v>-0.84133999999999998</v>
      </c>
      <c r="DU82">
        <v>-0.746726</v>
      </c>
      <c r="DV82">
        <v>-0.69342599999999999</v>
      </c>
      <c r="DW82">
        <v>-0.70332300000000003</v>
      </c>
      <c r="DX82">
        <v>-0.83950000000000002</v>
      </c>
      <c r="DY82">
        <v>-1.007692</v>
      </c>
      <c r="DZ82">
        <v>-1.118978</v>
      </c>
      <c r="EA82">
        <v>-1.154909</v>
      </c>
      <c r="EB82">
        <v>-1.1932799999999999</v>
      </c>
      <c r="EC82">
        <v>-1.2400100000000001</v>
      </c>
      <c r="ED82">
        <v>-1.268519</v>
      </c>
      <c r="EE82">
        <v>-1.2500070000000001</v>
      </c>
      <c r="EF82">
        <v>-1.1921820000000001</v>
      </c>
      <c r="EG82">
        <v>-1.0386709999999999</v>
      </c>
      <c r="EH82">
        <v>-0.92324300000000004</v>
      </c>
      <c r="EI82">
        <v>-0.78557900000000003</v>
      </c>
      <c r="EJ82">
        <v>-0.65765399999999996</v>
      </c>
      <c r="EK82">
        <v>-0.63311799999999996</v>
      </c>
      <c r="EL82">
        <v>-0.61526700000000001</v>
      </c>
      <c r="EM82">
        <v>-0.630077</v>
      </c>
      <c r="EN82">
        <v>-0.67621500000000001</v>
      </c>
    </row>
    <row r="83" spans="1:144" x14ac:dyDescent="0.25">
      <c r="A83">
        <v>-0.63766</v>
      </c>
      <c r="B83">
        <v>-0.68022700000000003</v>
      </c>
      <c r="C83">
        <v>-0.65770899999999999</v>
      </c>
      <c r="D83">
        <v>-0.62166900000000003</v>
      </c>
      <c r="E83">
        <v>-0.58871399999999996</v>
      </c>
      <c r="F83">
        <v>-0.53331899999999999</v>
      </c>
      <c r="G83">
        <v>-0.43390699999999999</v>
      </c>
      <c r="H83">
        <v>-0.32388099999999997</v>
      </c>
      <c r="I83">
        <v>-0.27238200000000001</v>
      </c>
      <c r="J83">
        <v>-0.21771699999999999</v>
      </c>
      <c r="K83">
        <v>-0.16378799999999999</v>
      </c>
      <c r="L83">
        <v>-0.20574400000000001</v>
      </c>
      <c r="M83">
        <v>-0.24881500000000001</v>
      </c>
      <c r="N83">
        <v>-0.25633400000000001</v>
      </c>
      <c r="O83">
        <v>-0.21685399999999999</v>
      </c>
      <c r="P83">
        <v>-0.14122199999999999</v>
      </c>
      <c r="Q83">
        <v>-6.8972000000000006E-2</v>
      </c>
      <c r="R83">
        <v>-7.5715000000000005E-2</v>
      </c>
      <c r="S83">
        <v>-0.18264</v>
      </c>
      <c r="T83">
        <v>-0.23930899999999999</v>
      </c>
      <c r="U83">
        <v>-0.30290400000000001</v>
      </c>
      <c r="V83">
        <v>-0.39828599999999997</v>
      </c>
      <c r="W83">
        <v>-0.455731</v>
      </c>
      <c r="X83">
        <v>-0.48503099999999999</v>
      </c>
      <c r="Y83">
        <v>-0.47835</v>
      </c>
      <c r="Z83">
        <v>-0.44527099999999997</v>
      </c>
      <c r="AA83">
        <v>-0.40869</v>
      </c>
      <c r="AB83">
        <v>-0.334235</v>
      </c>
      <c r="AC83">
        <v>-0.157136</v>
      </c>
      <c r="AD83">
        <v>-0.104396</v>
      </c>
      <c r="AE83">
        <v>-8.9423000000000002E-2</v>
      </c>
      <c r="AF83">
        <v>-8.1749000000000002E-2</v>
      </c>
      <c r="AG83">
        <v>-6.5947000000000006E-2</v>
      </c>
      <c r="AH83">
        <v>-3.0058999999999999E-2</v>
      </c>
      <c r="AI83">
        <v>-1.2505E-2</v>
      </c>
      <c r="AJ83">
        <v>1.9657000000000001E-2</v>
      </c>
      <c r="AK83">
        <v>0.13963500000000001</v>
      </c>
      <c r="AL83">
        <v>0.34146399999999999</v>
      </c>
      <c r="AM83">
        <v>0.64737900000000004</v>
      </c>
      <c r="AN83">
        <v>1.144889</v>
      </c>
      <c r="AO83">
        <v>1.2952410000000001</v>
      </c>
      <c r="AP83">
        <v>1.236022</v>
      </c>
      <c r="AQ83">
        <v>1.196831</v>
      </c>
      <c r="AR83">
        <v>1.0803339999999999</v>
      </c>
      <c r="AS83">
        <v>0.93088000000000004</v>
      </c>
      <c r="AT83">
        <v>0.80033699999999997</v>
      </c>
      <c r="AU83">
        <v>0.70711800000000002</v>
      </c>
      <c r="AV83">
        <v>0.64899600000000002</v>
      </c>
      <c r="AW83">
        <v>0.61934999999999996</v>
      </c>
      <c r="AX83">
        <v>0.67513500000000004</v>
      </c>
      <c r="AY83">
        <v>0.74104300000000001</v>
      </c>
      <c r="AZ83">
        <v>0.80154599999999998</v>
      </c>
      <c r="BA83">
        <v>0.76084700000000005</v>
      </c>
      <c r="BB83">
        <v>0.64046999999999998</v>
      </c>
      <c r="BC83">
        <v>0.56698300000000001</v>
      </c>
      <c r="BD83">
        <v>0.39929300000000001</v>
      </c>
      <c r="BE83">
        <v>0.19040699999999999</v>
      </c>
      <c r="BF83">
        <v>6.2894000000000005E-2</v>
      </c>
      <c r="BG83">
        <v>-5.953E-3</v>
      </c>
      <c r="BH83">
        <v>6.2849999999999998E-3</v>
      </c>
      <c r="BI83">
        <v>7.1767999999999998E-2</v>
      </c>
      <c r="BJ83">
        <v>0.13658200000000001</v>
      </c>
      <c r="BK83">
        <v>0.174738</v>
      </c>
      <c r="BL83">
        <v>0.200239</v>
      </c>
      <c r="BM83">
        <v>0.142819</v>
      </c>
      <c r="BN83">
        <v>3.4365E-2</v>
      </c>
      <c r="BO83">
        <v>-2.7886000000000001E-2</v>
      </c>
      <c r="BP83">
        <v>-0.10462100000000001</v>
      </c>
      <c r="BQ83">
        <v>-0.20283300000000001</v>
      </c>
      <c r="BR83">
        <v>-0.32263700000000001</v>
      </c>
      <c r="BS83">
        <v>-0.383656</v>
      </c>
      <c r="BT83">
        <v>-0.42617100000000002</v>
      </c>
      <c r="BU83">
        <v>-0.49915300000000001</v>
      </c>
      <c r="BV83">
        <v>-0.57739799999999997</v>
      </c>
      <c r="BW83">
        <v>-0.60317399999999999</v>
      </c>
      <c r="BX83">
        <v>-0.62635399999999997</v>
      </c>
      <c r="BY83">
        <v>-0.605823</v>
      </c>
      <c r="BZ83">
        <v>-0.52698999999999996</v>
      </c>
      <c r="CA83">
        <v>-0.41323500000000002</v>
      </c>
      <c r="CB83">
        <v>-0.39095999999999997</v>
      </c>
      <c r="CC83">
        <v>-0.36972899999999997</v>
      </c>
      <c r="CD83">
        <v>-0.261961</v>
      </c>
      <c r="CE83">
        <v>-0.125447</v>
      </c>
      <c r="CF83">
        <v>-9.2836000000000002E-2</v>
      </c>
      <c r="CG83">
        <v>-4.9662999999999999E-2</v>
      </c>
      <c r="CH83">
        <v>6.5143000000000006E-2</v>
      </c>
      <c r="CI83">
        <v>0.19591800000000001</v>
      </c>
      <c r="CJ83">
        <v>0.302983</v>
      </c>
      <c r="CK83">
        <v>0.34635700000000003</v>
      </c>
      <c r="CL83">
        <v>0.42869400000000002</v>
      </c>
      <c r="CM83">
        <v>0.61348100000000005</v>
      </c>
      <c r="CN83">
        <v>0.74164099999999999</v>
      </c>
      <c r="CO83">
        <v>0.77902300000000002</v>
      </c>
      <c r="CP83">
        <v>0.77344900000000005</v>
      </c>
      <c r="CQ83">
        <v>0.75857600000000003</v>
      </c>
      <c r="CR83">
        <v>0.70113099999999995</v>
      </c>
      <c r="CS83">
        <v>0.72176799999999997</v>
      </c>
      <c r="CT83">
        <v>0.61128800000000005</v>
      </c>
      <c r="CU83">
        <v>0.32959100000000002</v>
      </c>
      <c r="CV83">
        <v>0.16928699999999999</v>
      </c>
      <c r="CW83">
        <v>8.6330000000000004E-2</v>
      </c>
      <c r="CX83">
        <v>4.4900000000000002E-2</v>
      </c>
      <c r="CY83">
        <v>3.9407999999999999E-2</v>
      </c>
      <c r="CZ83">
        <v>4.2138000000000002E-2</v>
      </c>
      <c r="DA83">
        <v>2.155E-2</v>
      </c>
      <c r="DB83">
        <v>3.0818000000000002E-2</v>
      </c>
      <c r="DC83">
        <v>7.7397999999999995E-2</v>
      </c>
      <c r="DD83">
        <v>0.145758</v>
      </c>
      <c r="DE83">
        <v>0.23148199999999999</v>
      </c>
      <c r="DF83">
        <v>0.30703000000000003</v>
      </c>
      <c r="DG83">
        <v>0.26262600000000003</v>
      </c>
      <c r="DH83">
        <v>0.221751</v>
      </c>
      <c r="DI83">
        <v>0.13070499999999999</v>
      </c>
      <c r="DJ83">
        <v>-8.9985999999999997E-2</v>
      </c>
      <c r="DK83">
        <v>-0.19964299999999999</v>
      </c>
      <c r="DL83">
        <v>-0.28505000000000003</v>
      </c>
      <c r="DM83">
        <v>-0.41350199999999998</v>
      </c>
      <c r="DN83">
        <v>-0.56265699999999996</v>
      </c>
      <c r="DO83">
        <v>-0.66635299999999997</v>
      </c>
      <c r="DP83">
        <v>-0.78898800000000002</v>
      </c>
      <c r="DQ83">
        <v>-0.88224800000000003</v>
      </c>
      <c r="DR83">
        <v>-0.90656800000000004</v>
      </c>
      <c r="DS83">
        <v>-0.87862799999999996</v>
      </c>
      <c r="DT83">
        <v>-0.81230400000000003</v>
      </c>
      <c r="DU83">
        <v>-0.73726700000000001</v>
      </c>
      <c r="DV83">
        <v>-0.69879000000000002</v>
      </c>
      <c r="DW83">
        <v>-0.73629599999999995</v>
      </c>
      <c r="DX83">
        <v>-0.89064699999999997</v>
      </c>
      <c r="DY83">
        <v>-0.97156699999999996</v>
      </c>
      <c r="DZ83">
        <v>-1.1139760000000001</v>
      </c>
      <c r="EA83">
        <v>-1.1613329999999999</v>
      </c>
      <c r="EB83">
        <v>-1.1963699999999999</v>
      </c>
      <c r="EC83">
        <v>-1.2384219999999999</v>
      </c>
      <c r="ED83">
        <v>-1.282065</v>
      </c>
      <c r="EE83">
        <v>-1.2573909999999999</v>
      </c>
      <c r="EF83">
        <v>-1.1954320000000001</v>
      </c>
      <c r="EG83">
        <v>-1.0916969999999999</v>
      </c>
      <c r="EH83">
        <v>-1.0075609999999999</v>
      </c>
      <c r="EI83">
        <v>-0.86246800000000001</v>
      </c>
      <c r="EJ83">
        <v>-0.69262999999999997</v>
      </c>
      <c r="EK83">
        <v>-0.57673200000000002</v>
      </c>
      <c r="EL83">
        <v>-0.580036</v>
      </c>
      <c r="EM83">
        <v>-0.59087100000000004</v>
      </c>
      <c r="EN83">
        <v>-0.62232799999999999</v>
      </c>
    </row>
    <row r="84" spans="1:144" x14ac:dyDescent="0.25">
      <c r="A84">
        <v>-0.58026299999999997</v>
      </c>
      <c r="B84">
        <v>-0.56696100000000005</v>
      </c>
      <c r="C84">
        <v>-0.52559100000000003</v>
      </c>
      <c r="D84">
        <v>-0.53197099999999997</v>
      </c>
      <c r="E84">
        <v>-0.55918500000000004</v>
      </c>
      <c r="F84">
        <v>-0.54994100000000001</v>
      </c>
      <c r="G84">
        <v>-0.467227</v>
      </c>
      <c r="H84">
        <v>-0.31640200000000002</v>
      </c>
      <c r="I84">
        <v>-0.25731100000000001</v>
      </c>
      <c r="J84">
        <v>-0.216281</v>
      </c>
      <c r="K84">
        <v>-0.22738900000000001</v>
      </c>
      <c r="L84">
        <v>-0.27338000000000001</v>
      </c>
      <c r="M84">
        <v>-0.33676800000000001</v>
      </c>
      <c r="N84">
        <v>-0.34418199999999999</v>
      </c>
      <c r="O84">
        <v>-0.28375099999999998</v>
      </c>
      <c r="P84">
        <v>-0.18106800000000001</v>
      </c>
      <c r="Q84">
        <v>-0.11129799999999999</v>
      </c>
      <c r="R84">
        <v>-9.4572000000000003E-2</v>
      </c>
      <c r="S84">
        <v>-0.19984199999999999</v>
      </c>
      <c r="T84">
        <v>-0.26540000000000002</v>
      </c>
      <c r="U84">
        <v>-0.29872599999999999</v>
      </c>
      <c r="V84">
        <v>-0.351161</v>
      </c>
      <c r="W84">
        <v>-0.42488500000000001</v>
      </c>
      <c r="X84">
        <v>-0.475408</v>
      </c>
      <c r="Y84">
        <v>-0.49182799999999999</v>
      </c>
      <c r="Z84">
        <v>-0.467136</v>
      </c>
      <c r="AA84">
        <v>-0.42755199999999999</v>
      </c>
      <c r="AB84">
        <v>-0.33782200000000001</v>
      </c>
      <c r="AC84">
        <v>-0.17594499999999999</v>
      </c>
      <c r="AD84">
        <v>-0.12529100000000001</v>
      </c>
      <c r="AE84">
        <v>-0.13436000000000001</v>
      </c>
      <c r="AF84">
        <v>-0.15474199999999999</v>
      </c>
      <c r="AG84">
        <v>-0.143044</v>
      </c>
      <c r="AH84">
        <v>-9.2707999999999999E-2</v>
      </c>
      <c r="AI84">
        <v>-8.3548999999999998E-2</v>
      </c>
      <c r="AJ84">
        <v>-6.2815999999999997E-2</v>
      </c>
      <c r="AK84">
        <v>3.7096999999999998E-2</v>
      </c>
      <c r="AL84">
        <v>0.228857</v>
      </c>
      <c r="AM84">
        <v>0.584457</v>
      </c>
      <c r="AN84">
        <v>0.99215900000000001</v>
      </c>
      <c r="AO84">
        <v>1.267693</v>
      </c>
      <c r="AP84">
        <v>1.26776</v>
      </c>
      <c r="AQ84">
        <v>1.223525</v>
      </c>
      <c r="AR84">
        <v>1.1243099999999999</v>
      </c>
      <c r="AS84">
        <v>0.97365199999999996</v>
      </c>
      <c r="AT84">
        <v>0.81805000000000005</v>
      </c>
      <c r="AU84">
        <v>0.76030500000000001</v>
      </c>
      <c r="AV84">
        <v>0.724881</v>
      </c>
      <c r="AW84">
        <v>0.68166800000000005</v>
      </c>
      <c r="AX84">
        <v>0.67575300000000005</v>
      </c>
      <c r="AY84">
        <v>0.74604000000000004</v>
      </c>
      <c r="AZ84">
        <v>0.83408099999999996</v>
      </c>
      <c r="BA84">
        <v>0.83732300000000004</v>
      </c>
      <c r="BB84">
        <v>0.710256</v>
      </c>
      <c r="BC84">
        <v>0.63595999999999997</v>
      </c>
      <c r="BD84">
        <v>0.43065500000000001</v>
      </c>
      <c r="BE84">
        <v>0.20502899999999999</v>
      </c>
      <c r="BF84">
        <v>7.9880000000000007E-2</v>
      </c>
      <c r="BG84">
        <v>3.3163999999999999E-2</v>
      </c>
      <c r="BH84">
        <v>2.9533E-2</v>
      </c>
      <c r="BI84">
        <v>6.4336000000000004E-2</v>
      </c>
      <c r="BJ84">
        <v>0.121383</v>
      </c>
      <c r="BK84">
        <v>0.16583200000000001</v>
      </c>
      <c r="BL84">
        <v>0.177477</v>
      </c>
      <c r="BM84">
        <v>0.13186600000000001</v>
      </c>
      <c r="BN84">
        <v>2.9984E-2</v>
      </c>
      <c r="BO84">
        <v>-2.5128999999999999E-2</v>
      </c>
      <c r="BP84">
        <v>-7.6938000000000006E-2</v>
      </c>
      <c r="BQ84">
        <v>-0.12728600000000001</v>
      </c>
      <c r="BR84">
        <v>-0.23675399999999999</v>
      </c>
      <c r="BS84">
        <v>-0.32112099999999999</v>
      </c>
      <c r="BT84">
        <v>-0.40753699999999998</v>
      </c>
      <c r="BU84">
        <v>-0.50144100000000003</v>
      </c>
      <c r="BV84">
        <v>-0.56755900000000004</v>
      </c>
      <c r="BW84">
        <v>-0.61529100000000003</v>
      </c>
      <c r="BX84">
        <v>-0.63692099999999996</v>
      </c>
      <c r="BY84">
        <v>-0.60337399999999997</v>
      </c>
      <c r="BZ84">
        <v>-0.510548</v>
      </c>
      <c r="CA84">
        <v>-0.39763999999999999</v>
      </c>
      <c r="CB84">
        <v>-0.36970500000000001</v>
      </c>
      <c r="CC84">
        <v>-0.36472700000000002</v>
      </c>
      <c r="CD84">
        <v>-0.24701000000000001</v>
      </c>
      <c r="CE84">
        <v>-0.14656</v>
      </c>
      <c r="CF84">
        <v>-0.12017799999999999</v>
      </c>
      <c r="CG84">
        <v>-5.9344000000000001E-2</v>
      </c>
      <c r="CH84">
        <v>5.3672999999999998E-2</v>
      </c>
      <c r="CI84">
        <v>0.15296299999999999</v>
      </c>
      <c r="CJ84">
        <v>0.28245100000000001</v>
      </c>
      <c r="CK84">
        <v>0.37099199999999999</v>
      </c>
      <c r="CL84">
        <v>0.423095</v>
      </c>
      <c r="CM84">
        <v>0.54191500000000004</v>
      </c>
      <c r="CN84">
        <v>0.67223299999999997</v>
      </c>
      <c r="CO84">
        <v>0.73376399999999997</v>
      </c>
      <c r="CP84">
        <v>0.75306899999999999</v>
      </c>
      <c r="CQ84">
        <v>0.80528100000000002</v>
      </c>
      <c r="CR84">
        <v>0.74962499999999999</v>
      </c>
      <c r="CS84">
        <v>0.77561500000000005</v>
      </c>
      <c r="CT84">
        <v>0.63232600000000005</v>
      </c>
      <c r="CU84">
        <v>0.32509300000000002</v>
      </c>
      <c r="CV84">
        <v>0.19098399999999999</v>
      </c>
      <c r="CW84">
        <v>0.12418</v>
      </c>
      <c r="CX84">
        <v>4.1624000000000001E-2</v>
      </c>
      <c r="CY84">
        <v>2.9239999999999999E-3</v>
      </c>
      <c r="CZ84">
        <v>-1.3158E-2</v>
      </c>
      <c r="DA84">
        <v>-1.6622999999999999E-2</v>
      </c>
      <c r="DB84">
        <v>1.0996000000000001E-2</v>
      </c>
      <c r="DC84">
        <v>2.6074E-2</v>
      </c>
      <c r="DD84">
        <v>0.12146</v>
      </c>
      <c r="DE84">
        <v>0.25700899999999999</v>
      </c>
      <c r="DF84">
        <v>0.405248</v>
      </c>
      <c r="DG84">
        <v>0.226768</v>
      </c>
      <c r="DH84">
        <v>0.222663</v>
      </c>
      <c r="DI84">
        <v>8.2573999999999995E-2</v>
      </c>
      <c r="DJ84">
        <v>-0.103799</v>
      </c>
      <c r="DK84">
        <v>-0.22073200000000001</v>
      </c>
      <c r="DL84">
        <v>-0.32870899999999997</v>
      </c>
      <c r="DM84">
        <v>-0.451739</v>
      </c>
      <c r="DN84">
        <v>-0.57229200000000002</v>
      </c>
      <c r="DO84">
        <v>-0.658335</v>
      </c>
      <c r="DP84">
        <v>-0.765621</v>
      </c>
      <c r="DQ84">
        <v>-0.83679099999999995</v>
      </c>
      <c r="DR84">
        <v>-0.85720300000000005</v>
      </c>
      <c r="DS84">
        <v>-0.83556600000000003</v>
      </c>
      <c r="DT84">
        <v>-0.7903</v>
      </c>
      <c r="DU84">
        <v>-0.75356999999999996</v>
      </c>
      <c r="DV84">
        <v>-0.70349600000000001</v>
      </c>
      <c r="DW84">
        <v>-0.79378000000000004</v>
      </c>
      <c r="DX84">
        <v>-0.90647699999999998</v>
      </c>
      <c r="DY84">
        <v>-0.99552300000000005</v>
      </c>
      <c r="DZ84">
        <v>-1.0704100000000001</v>
      </c>
      <c r="EA84">
        <v>-1.1206910000000001</v>
      </c>
      <c r="EB84">
        <v>-1.176739</v>
      </c>
      <c r="EC84">
        <v>-1.240645</v>
      </c>
      <c r="ED84">
        <v>-1.280211</v>
      </c>
      <c r="EE84">
        <v>-1.2425649999999999</v>
      </c>
      <c r="EF84">
        <v>-1.1952469999999999</v>
      </c>
      <c r="EG84">
        <v>-1.1457299999999999</v>
      </c>
      <c r="EH84">
        <v>-1.059704</v>
      </c>
      <c r="EI84">
        <v>-0.92700899999999997</v>
      </c>
      <c r="EJ84">
        <v>-0.78488999999999998</v>
      </c>
      <c r="EK84">
        <v>-0.58512900000000001</v>
      </c>
      <c r="EL84">
        <v>-0.52871800000000002</v>
      </c>
      <c r="EM84">
        <v>-0.55891800000000003</v>
      </c>
      <c r="EN84">
        <v>-0.57961499999999999</v>
      </c>
    </row>
    <row r="85" spans="1:144" x14ac:dyDescent="0.25">
      <c r="A85">
        <v>-0.52555300000000005</v>
      </c>
      <c r="B85">
        <v>-0.48685299999999998</v>
      </c>
      <c r="C85">
        <v>-0.40241199999999999</v>
      </c>
      <c r="D85">
        <v>-0.43977100000000002</v>
      </c>
      <c r="E85">
        <v>-0.54057900000000003</v>
      </c>
      <c r="F85">
        <v>-0.54561499999999996</v>
      </c>
      <c r="G85">
        <v>-0.46142300000000003</v>
      </c>
      <c r="H85">
        <v>-0.29339799999999999</v>
      </c>
      <c r="I85">
        <v>-0.24363499999999999</v>
      </c>
      <c r="J85">
        <v>-0.254465</v>
      </c>
      <c r="K85">
        <v>-0.31564700000000001</v>
      </c>
      <c r="L85">
        <v>-0.372886</v>
      </c>
      <c r="M85">
        <v>-0.41661500000000001</v>
      </c>
      <c r="N85">
        <v>-0.402951</v>
      </c>
      <c r="O85">
        <v>-0.33824599999999999</v>
      </c>
      <c r="P85">
        <v>-0.230494</v>
      </c>
      <c r="Q85">
        <v>-0.16522999999999999</v>
      </c>
      <c r="R85">
        <v>-0.13586000000000001</v>
      </c>
      <c r="S85">
        <v>-0.19081400000000001</v>
      </c>
      <c r="T85">
        <v>-0.27428399999999997</v>
      </c>
      <c r="U85">
        <v>-0.27027899999999999</v>
      </c>
      <c r="V85">
        <v>-0.29754399999999998</v>
      </c>
      <c r="W85">
        <v>-0.39105800000000002</v>
      </c>
      <c r="X85">
        <v>-0.45695799999999998</v>
      </c>
      <c r="Y85">
        <v>-0.49814599999999998</v>
      </c>
      <c r="Z85">
        <v>-0.50448999999999999</v>
      </c>
      <c r="AA85">
        <v>-0.449293</v>
      </c>
      <c r="AB85">
        <v>-0.34537499999999999</v>
      </c>
      <c r="AC85">
        <v>-0.21940000000000001</v>
      </c>
      <c r="AD85">
        <v>-0.17014499999999999</v>
      </c>
      <c r="AE85">
        <v>-0.206756</v>
      </c>
      <c r="AF85">
        <v>-0.21351300000000001</v>
      </c>
      <c r="AG85">
        <v>-0.17372799999999999</v>
      </c>
      <c r="AH85">
        <v>-0.13669799999999999</v>
      </c>
      <c r="AI85">
        <v>-0.15018300000000001</v>
      </c>
      <c r="AJ85">
        <v>-0.104785</v>
      </c>
      <c r="AK85">
        <v>-5.496E-3</v>
      </c>
      <c r="AL85">
        <v>0.184337</v>
      </c>
      <c r="AM85">
        <v>0.47327000000000002</v>
      </c>
      <c r="AN85">
        <v>0.847557</v>
      </c>
      <c r="AO85">
        <v>1.21953</v>
      </c>
      <c r="AP85">
        <v>1.3241959999999999</v>
      </c>
      <c r="AQ85">
        <v>1.22838</v>
      </c>
      <c r="AR85">
        <v>1.1441159999999999</v>
      </c>
      <c r="AS85">
        <v>1.0437209999999999</v>
      </c>
      <c r="AT85">
        <v>0.88380999999999998</v>
      </c>
      <c r="AU85">
        <v>0.83154700000000004</v>
      </c>
      <c r="AV85">
        <v>0.78787300000000005</v>
      </c>
      <c r="AW85">
        <v>0.73757099999999998</v>
      </c>
      <c r="AX85">
        <v>0.69883799999999996</v>
      </c>
      <c r="AY85">
        <v>0.77685199999999999</v>
      </c>
      <c r="AZ85">
        <v>0.88111600000000001</v>
      </c>
      <c r="BA85">
        <v>0.88114199999999998</v>
      </c>
      <c r="BB85">
        <v>0.78438200000000002</v>
      </c>
      <c r="BC85">
        <v>0.70978799999999997</v>
      </c>
      <c r="BD85">
        <v>0.48447600000000002</v>
      </c>
      <c r="BE85">
        <v>0.22391800000000001</v>
      </c>
      <c r="BF85">
        <v>0.103723</v>
      </c>
      <c r="BG85">
        <v>7.8574000000000005E-2</v>
      </c>
      <c r="BH85">
        <v>8.6398000000000003E-2</v>
      </c>
      <c r="BI85">
        <v>0.10002</v>
      </c>
      <c r="BJ85">
        <v>0.10757799999999999</v>
      </c>
      <c r="BK85">
        <v>0.131832</v>
      </c>
      <c r="BL85">
        <v>0.119403</v>
      </c>
      <c r="BM85">
        <v>8.4416000000000005E-2</v>
      </c>
      <c r="BN85">
        <v>2.6849000000000001E-2</v>
      </c>
      <c r="BO85">
        <v>-6.0619999999999997E-3</v>
      </c>
      <c r="BP85">
        <v>-3.4439999999999998E-2</v>
      </c>
      <c r="BQ85">
        <v>-7.3816999999999994E-2</v>
      </c>
      <c r="BR85">
        <v>-0.143321</v>
      </c>
      <c r="BS85">
        <v>-0.29485299999999998</v>
      </c>
      <c r="BT85">
        <v>-0.41073300000000001</v>
      </c>
      <c r="BU85">
        <v>-0.47202699999999997</v>
      </c>
      <c r="BV85">
        <v>-0.53296100000000002</v>
      </c>
      <c r="BW85">
        <v>-0.60520300000000005</v>
      </c>
      <c r="BX85">
        <v>-0.62617599999999995</v>
      </c>
      <c r="BY85">
        <v>-0.58828499999999995</v>
      </c>
      <c r="BZ85">
        <v>-0.50673000000000001</v>
      </c>
      <c r="CA85">
        <v>-0.418348</v>
      </c>
      <c r="CB85">
        <v>-0.32322400000000001</v>
      </c>
      <c r="CC85">
        <v>-0.28850900000000002</v>
      </c>
      <c r="CD85">
        <v>-0.226608</v>
      </c>
      <c r="CE85">
        <v>-0.18215500000000001</v>
      </c>
      <c r="CF85">
        <v>-0.152172</v>
      </c>
      <c r="CG85">
        <v>-6.0235999999999998E-2</v>
      </c>
      <c r="CH85">
        <v>5.6219999999999999E-2</v>
      </c>
      <c r="CI85">
        <v>0.15833800000000001</v>
      </c>
      <c r="CJ85">
        <v>0.262712</v>
      </c>
      <c r="CK85">
        <v>0.30509199999999997</v>
      </c>
      <c r="CL85">
        <v>0.37507400000000002</v>
      </c>
      <c r="CM85">
        <v>0.47508099999999998</v>
      </c>
      <c r="CN85">
        <v>0.61424800000000002</v>
      </c>
      <c r="CO85">
        <v>0.66512499999999997</v>
      </c>
      <c r="CP85">
        <v>0.70179000000000002</v>
      </c>
      <c r="CQ85">
        <v>0.77753399999999995</v>
      </c>
      <c r="CR85">
        <v>0.83877100000000004</v>
      </c>
      <c r="CS85">
        <v>0.81637899999999997</v>
      </c>
      <c r="CT85">
        <v>0.63124899999999995</v>
      </c>
      <c r="CU85">
        <v>0.33311299999999999</v>
      </c>
      <c r="CV85">
        <v>0.22018399999999999</v>
      </c>
      <c r="CW85">
        <v>0.123793</v>
      </c>
      <c r="CX85">
        <v>-2.983E-3</v>
      </c>
      <c r="CY85">
        <v>-5.1844000000000001E-2</v>
      </c>
      <c r="CZ85">
        <v>-5.0539000000000001E-2</v>
      </c>
      <c r="DA85">
        <v>-4.0879999999999996E-3</v>
      </c>
      <c r="DB85">
        <v>2.8580000000000001E-2</v>
      </c>
      <c r="DC85">
        <v>1.2359E-2</v>
      </c>
      <c r="DD85">
        <v>9.4357999999999997E-2</v>
      </c>
      <c r="DE85">
        <v>0.239065</v>
      </c>
      <c r="DF85">
        <v>0.44317699999999999</v>
      </c>
      <c r="DG85">
        <v>0.229079</v>
      </c>
      <c r="DH85">
        <v>0.17364599999999999</v>
      </c>
      <c r="DI85">
        <v>3.8956999999999999E-2</v>
      </c>
      <c r="DJ85">
        <v>-9.5906000000000005E-2</v>
      </c>
      <c r="DK85">
        <v>-0.21904999999999999</v>
      </c>
      <c r="DL85">
        <v>-0.36219400000000002</v>
      </c>
      <c r="DM85">
        <v>-0.48759400000000003</v>
      </c>
      <c r="DN85">
        <v>-0.57259499999999997</v>
      </c>
      <c r="DO85">
        <v>-0.65922499999999995</v>
      </c>
      <c r="DP85">
        <v>-0.73883699999999997</v>
      </c>
      <c r="DQ85">
        <v>-0.77712000000000003</v>
      </c>
      <c r="DR85">
        <v>-0.79290799999999995</v>
      </c>
      <c r="DS85">
        <v>-0.79366599999999998</v>
      </c>
      <c r="DT85">
        <v>-0.79527700000000001</v>
      </c>
      <c r="DU85">
        <v>-0.79661999999999999</v>
      </c>
      <c r="DV85">
        <v>-0.74368299999999998</v>
      </c>
      <c r="DW85">
        <v>-0.82450500000000004</v>
      </c>
      <c r="DX85">
        <v>-0.91074699999999997</v>
      </c>
      <c r="DY85">
        <v>-0.99181299999999994</v>
      </c>
      <c r="DZ85">
        <v>-1.0337860000000001</v>
      </c>
      <c r="EA85">
        <v>-1.0515000000000001</v>
      </c>
      <c r="EB85">
        <v>-1.118487</v>
      </c>
      <c r="EC85">
        <v>-1.2092339999999999</v>
      </c>
      <c r="ED85">
        <v>-1.260991</v>
      </c>
      <c r="EE85">
        <v>-1.2326969999999999</v>
      </c>
      <c r="EF85">
        <v>-1.2151639999999999</v>
      </c>
      <c r="EG85">
        <v>-1.1856979999999999</v>
      </c>
      <c r="EH85">
        <v>-1.108322</v>
      </c>
      <c r="EI85">
        <v>-0.99334100000000003</v>
      </c>
      <c r="EJ85">
        <v>-0.86140600000000001</v>
      </c>
      <c r="EK85">
        <v>-0.669624</v>
      </c>
      <c r="EL85">
        <v>-0.48416900000000002</v>
      </c>
      <c r="EM85">
        <v>-0.53993500000000005</v>
      </c>
      <c r="EN85">
        <v>-0.53065099999999998</v>
      </c>
    </row>
    <row r="86" spans="1:144" x14ac:dyDescent="0.25">
      <c r="A86">
        <v>-0.471022</v>
      </c>
      <c r="B86">
        <v>-0.41311700000000001</v>
      </c>
      <c r="C86">
        <v>-0.34979100000000002</v>
      </c>
      <c r="D86">
        <v>-0.37634699999999999</v>
      </c>
      <c r="E86">
        <v>-0.47081099999999998</v>
      </c>
      <c r="F86">
        <v>-0.482987</v>
      </c>
      <c r="G86">
        <v>-0.414024</v>
      </c>
      <c r="H86">
        <v>-0.295234</v>
      </c>
      <c r="I86">
        <v>-0.245029</v>
      </c>
      <c r="J86">
        <v>-0.294985</v>
      </c>
      <c r="K86">
        <v>-0.40804499999999999</v>
      </c>
      <c r="L86">
        <v>-0.45280599999999999</v>
      </c>
      <c r="M86">
        <v>-0.46478599999999998</v>
      </c>
      <c r="N86">
        <v>-0.445382</v>
      </c>
      <c r="O86">
        <v>-0.39005899999999999</v>
      </c>
      <c r="P86">
        <v>-0.29402800000000001</v>
      </c>
      <c r="Q86">
        <v>-0.232872</v>
      </c>
      <c r="R86">
        <v>-0.19398799999999999</v>
      </c>
      <c r="S86">
        <v>-0.197517</v>
      </c>
      <c r="T86">
        <v>-0.25575900000000001</v>
      </c>
      <c r="U86">
        <v>-0.243842</v>
      </c>
      <c r="V86">
        <v>-0.26805800000000002</v>
      </c>
      <c r="W86">
        <v>-0.36182700000000001</v>
      </c>
      <c r="X86">
        <v>-0.44320199999999998</v>
      </c>
      <c r="Y86">
        <v>-0.50426400000000005</v>
      </c>
      <c r="Z86">
        <v>-0.51718900000000001</v>
      </c>
      <c r="AA86">
        <v>-0.45087899999999997</v>
      </c>
      <c r="AB86">
        <v>-0.354823</v>
      </c>
      <c r="AC86">
        <v>-0.29187999999999997</v>
      </c>
      <c r="AD86">
        <v>-0.23677899999999999</v>
      </c>
      <c r="AE86">
        <v>-0.25066899999999998</v>
      </c>
      <c r="AF86">
        <v>-0.24998000000000001</v>
      </c>
      <c r="AG86">
        <v>-0.19985700000000001</v>
      </c>
      <c r="AH86">
        <v>-0.16172900000000001</v>
      </c>
      <c r="AI86">
        <v>-0.176399</v>
      </c>
      <c r="AJ86">
        <v>-0.117034</v>
      </c>
      <c r="AK86">
        <v>-1.0357E-2</v>
      </c>
      <c r="AL86">
        <v>0.16009100000000001</v>
      </c>
      <c r="AM86">
        <v>0.36813299999999999</v>
      </c>
      <c r="AN86">
        <v>0.72380699999999998</v>
      </c>
      <c r="AO86">
        <v>1.1577839999999999</v>
      </c>
      <c r="AP86">
        <v>1.295077</v>
      </c>
      <c r="AQ86">
        <v>1.252964</v>
      </c>
      <c r="AR86">
        <v>1.1682900000000001</v>
      </c>
      <c r="AS86">
        <v>1.077321</v>
      </c>
      <c r="AT86">
        <v>0.99308200000000002</v>
      </c>
      <c r="AU86">
        <v>0.93731699999999996</v>
      </c>
      <c r="AV86">
        <v>0.84824600000000006</v>
      </c>
      <c r="AW86">
        <v>0.796987</v>
      </c>
      <c r="AX86">
        <v>0.75827599999999995</v>
      </c>
      <c r="AY86">
        <v>0.82233400000000001</v>
      </c>
      <c r="AZ86">
        <v>0.94355500000000003</v>
      </c>
      <c r="BA86">
        <v>0.89824700000000002</v>
      </c>
      <c r="BB86">
        <v>0.81976599999999999</v>
      </c>
      <c r="BC86">
        <v>0.76985800000000004</v>
      </c>
      <c r="BD86">
        <v>0.53488500000000005</v>
      </c>
      <c r="BE86">
        <v>0.28205799999999998</v>
      </c>
      <c r="BF86">
        <v>0.145875</v>
      </c>
      <c r="BG86">
        <v>0.14033399999999999</v>
      </c>
      <c r="BH86">
        <v>0.13750100000000001</v>
      </c>
      <c r="BI86">
        <v>9.9589999999999998E-2</v>
      </c>
      <c r="BJ86">
        <v>9.8632999999999998E-2</v>
      </c>
      <c r="BK86">
        <v>8.3155999999999994E-2</v>
      </c>
      <c r="BL86">
        <v>6.3551999999999997E-2</v>
      </c>
      <c r="BM86">
        <v>4.5449999999999997E-2</v>
      </c>
      <c r="BN86">
        <v>-3.9300000000000001E-4</v>
      </c>
      <c r="BO86">
        <v>-4.431E-3</v>
      </c>
      <c r="BP86">
        <v>1.5582E-2</v>
      </c>
      <c r="BQ86">
        <v>-1.1280000000000001E-3</v>
      </c>
      <c r="BR86">
        <v>-0.101796</v>
      </c>
      <c r="BS86">
        <v>-0.28220899999999999</v>
      </c>
      <c r="BT86">
        <v>-0.39576800000000001</v>
      </c>
      <c r="BU86">
        <v>-0.44294499999999998</v>
      </c>
      <c r="BV86">
        <v>-0.480966</v>
      </c>
      <c r="BW86">
        <v>-0.56068099999999998</v>
      </c>
      <c r="BX86">
        <v>-0.59450400000000003</v>
      </c>
      <c r="BY86">
        <v>-0.563419</v>
      </c>
      <c r="BZ86">
        <v>-0.49999700000000002</v>
      </c>
      <c r="CA86">
        <v>-0.398816</v>
      </c>
      <c r="CB86">
        <v>-0.27986</v>
      </c>
      <c r="CC86">
        <v>-0.21974099999999999</v>
      </c>
      <c r="CD86">
        <v>-0.2077</v>
      </c>
      <c r="CE86">
        <v>-0.21013100000000001</v>
      </c>
      <c r="CF86">
        <v>-0.16894500000000001</v>
      </c>
      <c r="CG86">
        <v>-5.5775999999999999E-2</v>
      </c>
      <c r="CH86">
        <v>5.6655999999999998E-2</v>
      </c>
      <c r="CI86">
        <v>0.17443400000000001</v>
      </c>
      <c r="CJ86">
        <v>0.24441299999999999</v>
      </c>
      <c r="CK86">
        <v>0.22745899999999999</v>
      </c>
      <c r="CL86">
        <v>0.30958799999999997</v>
      </c>
      <c r="CM86">
        <v>0.41713899999999998</v>
      </c>
      <c r="CN86">
        <v>0.55042000000000002</v>
      </c>
      <c r="CO86">
        <v>0.57147599999999998</v>
      </c>
      <c r="CP86">
        <v>0.61889000000000005</v>
      </c>
      <c r="CQ86">
        <v>0.71192699999999998</v>
      </c>
      <c r="CR86">
        <v>0.856406</v>
      </c>
      <c r="CS86">
        <v>0.83176000000000005</v>
      </c>
      <c r="CT86">
        <v>0.66083000000000003</v>
      </c>
      <c r="CU86">
        <v>0.38876699999999997</v>
      </c>
      <c r="CV86">
        <v>0.231567</v>
      </c>
      <c r="CW86">
        <v>7.0902000000000007E-2</v>
      </c>
      <c r="CX86">
        <v>-5.8867999999999997E-2</v>
      </c>
      <c r="CY86">
        <v>-8.2013000000000003E-2</v>
      </c>
      <c r="CZ86">
        <v>-6.7934999999999995E-2</v>
      </c>
      <c r="DA86">
        <v>-2.6819999999999999E-3</v>
      </c>
      <c r="DB86">
        <v>7.5819999999999999E-2</v>
      </c>
      <c r="DC86">
        <v>4.0881000000000001E-2</v>
      </c>
      <c r="DD86">
        <v>8.1896999999999998E-2</v>
      </c>
      <c r="DE86">
        <v>0.220918</v>
      </c>
      <c r="DF86">
        <v>0.41008600000000001</v>
      </c>
      <c r="DG86">
        <v>0.19816</v>
      </c>
      <c r="DH86">
        <v>0.11203299999999999</v>
      </c>
      <c r="DI86">
        <v>4.1248E-2</v>
      </c>
      <c r="DJ86">
        <v>-9.1652999999999998E-2</v>
      </c>
      <c r="DK86">
        <v>-0.233151</v>
      </c>
      <c r="DL86">
        <v>-0.37241800000000003</v>
      </c>
      <c r="DM86">
        <v>-0.49225099999999999</v>
      </c>
      <c r="DN86">
        <v>-0.56389100000000003</v>
      </c>
      <c r="DO86">
        <v>-0.62449900000000003</v>
      </c>
      <c r="DP86">
        <v>-0.69381199999999998</v>
      </c>
      <c r="DQ86">
        <v>-0.74268599999999996</v>
      </c>
      <c r="DR86">
        <v>-0.77317199999999997</v>
      </c>
      <c r="DS86">
        <v>-0.79595300000000002</v>
      </c>
      <c r="DT86">
        <v>-0.82346600000000003</v>
      </c>
      <c r="DU86">
        <v>-0.80816399999999999</v>
      </c>
      <c r="DV86">
        <v>-0.80365500000000001</v>
      </c>
      <c r="DW86">
        <v>-0.86822900000000003</v>
      </c>
      <c r="DX86">
        <v>-0.88976</v>
      </c>
      <c r="DY86">
        <v>-0.94697299999999995</v>
      </c>
      <c r="DZ86">
        <v>-0.98619699999999999</v>
      </c>
      <c r="EA86">
        <v>-0.97930700000000004</v>
      </c>
      <c r="EB86">
        <v>-1.0361629999999999</v>
      </c>
      <c r="EC86">
        <v>-1.1619470000000001</v>
      </c>
      <c r="ED86">
        <v>-1.2259629999999999</v>
      </c>
      <c r="EE86">
        <v>-1.2321040000000001</v>
      </c>
      <c r="EF86">
        <v>-1.227241</v>
      </c>
      <c r="EG86">
        <v>-1.205657</v>
      </c>
      <c r="EH86">
        <v>-1.165008</v>
      </c>
      <c r="EI86">
        <v>-1.0580130000000001</v>
      </c>
      <c r="EJ86">
        <v>-0.91989100000000001</v>
      </c>
      <c r="EK86">
        <v>-0.72806599999999999</v>
      </c>
      <c r="EL86">
        <v>-0.49497799999999997</v>
      </c>
      <c r="EM86">
        <v>-0.54117599999999999</v>
      </c>
      <c r="EN86">
        <v>-0.52515599999999996</v>
      </c>
    </row>
    <row r="87" spans="1:144" x14ac:dyDescent="0.25">
      <c r="A87">
        <v>-0.46922399999999997</v>
      </c>
      <c r="B87">
        <v>-0.34095399999999998</v>
      </c>
      <c r="C87">
        <v>-0.31456699999999999</v>
      </c>
      <c r="D87">
        <v>-0.36078700000000002</v>
      </c>
      <c r="E87">
        <v>-0.39527600000000002</v>
      </c>
      <c r="F87">
        <v>-0.40579599999999999</v>
      </c>
      <c r="G87">
        <v>-0.37319799999999997</v>
      </c>
      <c r="H87">
        <v>-0.31169400000000003</v>
      </c>
      <c r="I87">
        <v>-0.241178</v>
      </c>
      <c r="J87">
        <v>-0.33872799999999997</v>
      </c>
      <c r="K87">
        <v>-0.43940800000000002</v>
      </c>
      <c r="L87">
        <v>-0.47691499999999998</v>
      </c>
      <c r="M87">
        <v>-0.48968200000000001</v>
      </c>
      <c r="N87">
        <v>-0.49828099999999997</v>
      </c>
      <c r="O87">
        <v>-0.46497899999999998</v>
      </c>
      <c r="P87">
        <v>-0.37919599999999998</v>
      </c>
      <c r="Q87">
        <v>-0.29829800000000001</v>
      </c>
      <c r="R87">
        <v>-0.233573</v>
      </c>
      <c r="S87">
        <v>-0.21190000000000001</v>
      </c>
      <c r="T87">
        <v>-0.25524999999999998</v>
      </c>
      <c r="U87">
        <v>-0.26443</v>
      </c>
      <c r="V87">
        <v>-0.273422</v>
      </c>
      <c r="W87">
        <v>-0.35900900000000002</v>
      </c>
      <c r="X87">
        <v>-0.45055200000000001</v>
      </c>
      <c r="Y87">
        <v>-0.505911</v>
      </c>
      <c r="Z87">
        <v>-0.49323099999999998</v>
      </c>
      <c r="AA87">
        <v>-0.43299300000000002</v>
      </c>
      <c r="AB87">
        <v>-0.371637</v>
      </c>
      <c r="AC87">
        <v>-0.33363700000000002</v>
      </c>
      <c r="AD87">
        <v>-0.30521199999999998</v>
      </c>
      <c r="AE87">
        <v>-0.29750300000000002</v>
      </c>
      <c r="AF87">
        <v>-0.28524699999999997</v>
      </c>
      <c r="AG87">
        <v>-0.22473099999999999</v>
      </c>
      <c r="AH87">
        <v>-0.158689</v>
      </c>
      <c r="AI87">
        <v>-0.18155499999999999</v>
      </c>
      <c r="AJ87">
        <v>-0.113103</v>
      </c>
      <c r="AK87">
        <v>-1.34E-4</v>
      </c>
      <c r="AL87">
        <v>0.15553500000000001</v>
      </c>
      <c r="AM87">
        <v>0.313058</v>
      </c>
      <c r="AN87">
        <v>0.58758600000000005</v>
      </c>
      <c r="AO87">
        <v>1.084239</v>
      </c>
      <c r="AP87">
        <v>1.2180359999999999</v>
      </c>
      <c r="AQ87">
        <v>1.270905</v>
      </c>
      <c r="AR87">
        <v>1.1810449999999999</v>
      </c>
      <c r="AS87">
        <v>1.1217820000000001</v>
      </c>
      <c r="AT87">
        <v>1.0735459999999999</v>
      </c>
      <c r="AU87">
        <v>1.0340780000000001</v>
      </c>
      <c r="AV87">
        <v>0.91313999999999995</v>
      </c>
      <c r="AW87">
        <v>0.87461100000000003</v>
      </c>
      <c r="AX87">
        <v>0.85198600000000002</v>
      </c>
      <c r="AY87">
        <v>0.89559100000000003</v>
      </c>
      <c r="AZ87">
        <v>0.98904400000000003</v>
      </c>
      <c r="BA87">
        <v>0.92875600000000003</v>
      </c>
      <c r="BB87">
        <v>0.86725099999999999</v>
      </c>
      <c r="BC87">
        <v>0.81207499999999999</v>
      </c>
      <c r="BD87">
        <v>0.57267900000000005</v>
      </c>
      <c r="BE87">
        <v>0.34435300000000002</v>
      </c>
      <c r="BF87">
        <v>0.21432300000000001</v>
      </c>
      <c r="BG87">
        <v>0.22022800000000001</v>
      </c>
      <c r="BH87">
        <v>0.177371</v>
      </c>
      <c r="BI87">
        <v>9.5647999999999997E-2</v>
      </c>
      <c r="BJ87">
        <v>7.4633000000000005E-2</v>
      </c>
      <c r="BK87">
        <v>3.6120000000000002E-3</v>
      </c>
      <c r="BL87">
        <v>-4.8630000000000001E-3</v>
      </c>
      <c r="BM87">
        <v>1.8249000000000001E-2</v>
      </c>
      <c r="BN87">
        <v>-8.8350000000000008E-3</v>
      </c>
      <c r="BO87">
        <v>-1.1885E-2</v>
      </c>
      <c r="BP87">
        <v>3.0027000000000002E-2</v>
      </c>
      <c r="BQ87">
        <v>3.1014E-2</v>
      </c>
      <c r="BR87">
        <v>-7.2832999999999995E-2</v>
      </c>
      <c r="BS87">
        <v>-0.223223</v>
      </c>
      <c r="BT87">
        <v>-0.36178500000000002</v>
      </c>
      <c r="BU87">
        <v>-0.4148</v>
      </c>
      <c r="BV87">
        <v>-0.42235</v>
      </c>
      <c r="BW87">
        <v>-0.48153800000000002</v>
      </c>
      <c r="BX87">
        <v>-0.54371599999999998</v>
      </c>
      <c r="BY87">
        <v>-0.53268099999999996</v>
      </c>
      <c r="BZ87">
        <v>-0.479906</v>
      </c>
      <c r="CA87">
        <v>-0.375226</v>
      </c>
      <c r="CB87">
        <v>-0.22180800000000001</v>
      </c>
      <c r="CC87">
        <v>-0.202546</v>
      </c>
      <c r="CD87">
        <v>-0.192409</v>
      </c>
      <c r="CE87">
        <v>-0.20497899999999999</v>
      </c>
      <c r="CF87">
        <v>-0.15571499999999999</v>
      </c>
      <c r="CG87">
        <v>-4.836E-2</v>
      </c>
      <c r="CH87">
        <v>4.9921E-2</v>
      </c>
      <c r="CI87">
        <v>0.15612100000000001</v>
      </c>
      <c r="CJ87">
        <v>0.18154899999999999</v>
      </c>
      <c r="CK87">
        <v>0.17227300000000001</v>
      </c>
      <c r="CL87">
        <v>0.26153599999999999</v>
      </c>
      <c r="CM87">
        <v>0.37665300000000002</v>
      </c>
      <c r="CN87">
        <v>0.454125</v>
      </c>
      <c r="CO87">
        <v>0.48185299999999998</v>
      </c>
      <c r="CP87">
        <v>0.534555</v>
      </c>
      <c r="CQ87">
        <v>0.626529</v>
      </c>
      <c r="CR87">
        <v>0.781192</v>
      </c>
      <c r="CS87">
        <v>0.81471000000000005</v>
      </c>
      <c r="CT87">
        <v>0.69977900000000004</v>
      </c>
      <c r="CU87">
        <v>0.45777499999999999</v>
      </c>
      <c r="CV87">
        <v>0.23624999999999999</v>
      </c>
      <c r="CW87">
        <v>5.3460000000000001E-2</v>
      </c>
      <c r="CX87">
        <v>-8.4904999999999994E-2</v>
      </c>
      <c r="CY87">
        <v>-9.7027000000000002E-2</v>
      </c>
      <c r="CZ87">
        <v>-8.1447000000000006E-2</v>
      </c>
      <c r="DA87">
        <v>-2.2223E-2</v>
      </c>
      <c r="DB87">
        <v>7.1821999999999997E-2</v>
      </c>
      <c r="DC87">
        <v>9.8388000000000003E-2</v>
      </c>
      <c r="DD87">
        <v>0.123339</v>
      </c>
      <c r="DE87">
        <v>0.234628</v>
      </c>
      <c r="DF87">
        <v>0.32361099999999998</v>
      </c>
      <c r="DG87">
        <v>0.13524700000000001</v>
      </c>
      <c r="DH87">
        <v>6.1879999999999998E-2</v>
      </c>
      <c r="DI87">
        <v>4.5699999999999998E-2</v>
      </c>
      <c r="DJ87">
        <v>-8.5635000000000003E-2</v>
      </c>
      <c r="DK87">
        <v>-0.273864</v>
      </c>
      <c r="DL87">
        <v>-0.399835</v>
      </c>
      <c r="DM87">
        <v>-0.49113800000000002</v>
      </c>
      <c r="DN87">
        <v>-0.54130900000000004</v>
      </c>
      <c r="DO87">
        <v>-0.57765</v>
      </c>
      <c r="DP87">
        <v>-0.63351800000000003</v>
      </c>
      <c r="DQ87">
        <v>-0.70829799999999998</v>
      </c>
      <c r="DR87">
        <v>-0.77207199999999998</v>
      </c>
      <c r="DS87">
        <v>-0.81726399999999999</v>
      </c>
      <c r="DT87">
        <v>-0.84598099999999998</v>
      </c>
      <c r="DU87">
        <v>-0.84103799999999995</v>
      </c>
      <c r="DV87">
        <v>-0.87440899999999999</v>
      </c>
      <c r="DW87">
        <v>-0.91730500000000004</v>
      </c>
      <c r="DX87">
        <v>-0.89907300000000001</v>
      </c>
      <c r="DY87">
        <v>-0.87896799999999997</v>
      </c>
      <c r="DZ87">
        <v>-0.90850299999999995</v>
      </c>
      <c r="EA87">
        <v>-0.90124899999999997</v>
      </c>
      <c r="EB87">
        <v>-0.96066799999999997</v>
      </c>
      <c r="EC87">
        <v>-1.110663</v>
      </c>
      <c r="ED87">
        <v>-1.194164</v>
      </c>
      <c r="EE87">
        <v>-1.2263230000000001</v>
      </c>
      <c r="EF87">
        <v>-1.2215689999999999</v>
      </c>
      <c r="EG87">
        <v>-1.2125379999999999</v>
      </c>
      <c r="EH87">
        <v>-1.203435</v>
      </c>
      <c r="EI87">
        <v>-1.1211260000000001</v>
      </c>
      <c r="EJ87">
        <v>-0.97177599999999997</v>
      </c>
      <c r="EK87">
        <v>-0.74592000000000003</v>
      </c>
      <c r="EL87">
        <v>-0.57101199999999996</v>
      </c>
      <c r="EM87">
        <v>-0.51241599999999998</v>
      </c>
      <c r="EN87">
        <v>-0.521706</v>
      </c>
    </row>
    <row r="88" spans="1:144" x14ac:dyDescent="0.25">
      <c r="A88">
        <v>-0.49987900000000002</v>
      </c>
      <c r="B88">
        <v>-0.30385800000000002</v>
      </c>
      <c r="C88">
        <v>-0.33055099999999998</v>
      </c>
      <c r="D88">
        <v>-0.37013299999999999</v>
      </c>
      <c r="E88">
        <v>-0.372863</v>
      </c>
      <c r="F88">
        <v>-0.371336</v>
      </c>
      <c r="G88">
        <v>-0.332567</v>
      </c>
      <c r="H88">
        <v>-0.30637500000000001</v>
      </c>
      <c r="I88">
        <v>-0.26772800000000002</v>
      </c>
      <c r="J88">
        <v>-0.34882099999999999</v>
      </c>
      <c r="K88">
        <v>-0.42395899999999997</v>
      </c>
      <c r="L88">
        <v>-0.46917500000000001</v>
      </c>
      <c r="M88">
        <v>-0.53720199999999996</v>
      </c>
      <c r="N88">
        <v>-0.56562400000000002</v>
      </c>
      <c r="O88">
        <v>-0.53152100000000002</v>
      </c>
      <c r="P88">
        <v>-0.45445400000000002</v>
      </c>
      <c r="Q88">
        <v>-0.36718800000000001</v>
      </c>
      <c r="R88">
        <v>-0.27216899999999999</v>
      </c>
      <c r="S88">
        <v>-0.23640800000000001</v>
      </c>
      <c r="T88">
        <v>-0.275003</v>
      </c>
      <c r="U88">
        <v>-0.315973</v>
      </c>
      <c r="V88">
        <v>-0.33830100000000002</v>
      </c>
      <c r="W88">
        <v>-0.40886600000000001</v>
      </c>
      <c r="X88">
        <v>-0.47817799999999999</v>
      </c>
      <c r="Y88">
        <v>-0.516212</v>
      </c>
      <c r="Z88">
        <v>-0.45233899999999999</v>
      </c>
      <c r="AA88">
        <v>-0.395401</v>
      </c>
      <c r="AB88">
        <v>-0.37107200000000001</v>
      </c>
      <c r="AC88">
        <v>-0.369342</v>
      </c>
      <c r="AD88">
        <v>-0.36297400000000002</v>
      </c>
      <c r="AE88">
        <v>-0.34616000000000002</v>
      </c>
      <c r="AF88">
        <v>-0.31560199999999999</v>
      </c>
      <c r="AG88">
        <v>-0.241983</v>
      </c>
      <c r="AH88">
        <v>-0.13730899999999999</v>
      </c>
      <c r="AI88">
        <v>-0.159221</v>
      </c>
      <c r="AJ88">
        <v>-9.9951999999999999E-2</v>
      </c>
      <c r="AK88">
        <v>9.4160000000000008E-3</v>
      </c>
      <c r="AL88">
        <v>0.14879000000000001</v>
      </c>
      <c r="AM88">
        <v>0.29252899999999998</v>
      </c>
      <c r="AN88">
        <v>0.54587300000000005</v>
      </c>
      <c r="AO88">
        <v>0.99734100000000003</v>
      </c>
      <c r="AP88">
        <v>1.1554899999999999</v>
      </c>
      <c r="AQ88">
        <v>1.3127169999999999</v>
      </c>
      <c r="AR88">
        <v>1.1703920000000001</v>
      </c>
      <c r="AS88">
        <v>1.132849</v>
      </c>
      <c r="AT88">
        <v>1.140577</v>
      </c>
      <c r="AU88">
        <v>1.120582</v>
      </c>
      <c r="AV88">
        <v>0.99936000000000003</v>
      </c>
      <c r="AW88">
        <v>0.959507</v>
      </c>
      <c r="AX88">
        <v>0.96347000000000005</v>
      </c>
      <c r="AY88">
        <v>0.98680500000000004</v>
      </c>
      <c r="AZ88">
        <v>1.0099670000000001</v>
      </c>
      <c r="BA88">
        <v>0.95859300000000003</v>
      </c>
      <c r="BB88">
        <v>0.94363900000000001</v>
      </c>
      <c r="BC88">
        <v>0.82314299999999996</v>
      </c>
      <c r="BD88">
        <v>0.62788999999999995</v>
      </c>
      <c r="BE88">
        <v>0.41028599999999998</v>
      </c>
      <c r="BF88">
        <v>0.30198999999999998</v>
      </c>
      <c r="BG88">
        <v>0.280302</v>
      </c>
      <c r="BH88">
        <v>0.18865399999999999</v>
      </c>
      <c r="BI88">
        <v>0.122196</v>
      </c>
      <c r="BJ88">
        <v>3.7099E-2</v>
      </c>
      <c r="BK88">
        <v>-6.9471000000000005E-2</v>
      </c>
      <c r="BL88">
        <v>-6.1749999999999999E-2</v>
      </c>
      <c r="BM88">
        <v>-2.8733000000000002E-2</v>
      </c>
      <c r="BN88">
        <v>-1.2102E-2</v>
      </c>
      <c r="BO88">
        <v>-7.8079999999999998E-3</v>
      </c>
      <c r="BP88">
        <v>2.9349E-2</v>
      </c>
      <c r="BQ88">
        <v>1.2259000000000001E-2</v>
      </c>
      <c r="BR88">
        <v>-4.5952E-2</v>
      </c>
      <c r="BS88">
        <v>-0.15626799999999999</v>
      </c>
      <c r="BT88">
        <v>-0.28698099999999999</v>
      </c>
      <c r="BU88">
        <v>-0.35093299999999999</v>
      </c>
      <c r="BV88">
        <v>-0.350858</v>
      </c>
      <c r="BW88">
        <v>-0.393621</v>
      </c>
      <c r="BX88">
        <v>-0.47833599999999998</v>
      </c>
      <c r="BY88">
        <v>-0.48263499999999998</v>
      </c>
      <c r="BZ88">
        <v>-0.43176199999999998</v>
      </c>
      <c r="CA88">
        <v>-0.33828000000000003</v>
      </c>
      <c r="CB88">
        <v>-0.19092400000000001</v>
      </c>
      <c r="CC88">
        <v>-0.159632</v>
      </c>
      <c r="CD88">
        <v>-0.18060100000000001</v>
      </c>
      <c r="CE88">
        <v>-0.17441400000000001</v>
      </c>
      <c r="CF88">
        <v>-0.12797900000000001</v>
      </c>
      <c r="CG88">
        <v>-3.9477999999999999E-2</v>
      </c>
      <c r="CH88">
        <v>2.0854000000000001E-2</v>
      </c>
      <c r="CI88">
        <v>9.4900999999999999E-2</v>
      </c>
      <c r="CJ88">
        <v>0.121708</v>
      </c>
      <c r="CK88">
        <v>0.119537</v>
      </c>
      <c r="CL88">
        <v>0.21626500000000001</v>
      </c>
      <c r="CM88">
        <v>0.33692899999999998</v>
      </c>
      <c r="CN88">
        <v>0.38059900000000002</v>
      </c>
      <c r="CO88">
        <v>0.40086300000000002</v>
      </c>
      <c r="CP88">
        <v>0.440272</v>
      </c>
      <c r="CQ88">
        <v>0.53496100000000002</v>
      </c>
      <c r="CR88">
        <v>0.66198500000000005</v>
      </c>
      <c r="CS88">
        <v>0.78068800000000005</v>
      </c>
      <c r="CT88">
        <v>0.73669799999999996</v>
      </c>
      <c r="CU88">
        <v>0.52967399999999998</v>
      </c>
      <c r="CV88">
        <v>0.30612</v>
      </c>
      <c r="CW88">
        <v>9.3780000000000002E-2</v>
      </c>
      <c r="CX88">
        <v>-7.8799999999999995E-2</v>
      </c>
      <c r="CY88">
        <v>-0.11021599999999999</v>
      </c>
      <c r="CZ88">
        <v>-0.109863</v>
      </c>
      <c r="DA88">
        <v>-6.2668000000000001E-2</v>
      </c>
      <c r="DB88">
        <v>4.2764000000000003E-2</v>
      </c>
      <c r="DC88">
        <v>0.16600500000000001</v>
      </c>
      <c r="DD88">
        <v>0.20729300000000001</v>
      </c>
      <c r="DE88">
        <v>0.25814900000000002</v>
      </c>
      <c r="DF88">
        <v>0.20186000000000001</v>
      </c>
      <c r="DG88">
        <v>8.3849999999999994E-2</v>
      </c>
      <c r="DH88">
        <v>2.8254000000000001E-2</v>
      </c>
      <c r="DI88">
        <v>1.7913999999999999E-2</v>
      </c>
      <c r="DJ88">
        <v>-9.4704999999999998E-2</v>
      </c>
      <c r="DK88">
        <v>-0.29420299999999999</v>
      </c>
      <c r="DL88">
        <v>-0.428004</v>
      </c>
      <c r="DM88">
        <v>-0.49106100000000003</v>
      </c>
      <c r="DN88">
        <v>-0.49793500000000002</v>
      </c>
      <c r="DO88">
        <v>-0.53101299999999996</v>
      </c>
      <c r="DP88">
        <v>-0.58438400000000001</v>
      </c>
      <c r="DQ88">
        <v>-0.66874100000000003</v>
      </c>
      <c r="DR88">
        <v>-0.74752399999999997</v>
      </c>
      <c r="DS88">
        <v>-0.81198000000000004</v>
      </c>
      <c r="DT88">
        <v>-0.86785299999999999</v>
      </c>
      <c r="DU88">
        <v>-0.92581800000000003</v>
      </c>
      <c r="DV88">
        <v>-0.93621600000000005</v>
      </c>
      <c r="DW88">
        <v>-0.94386599999999998</v>
      </c>
      <c r="DX88">
        <v>-0.91461499999999996</v>
      </c>
      <c r="DY88">
        <v>-0.84290900000000002</v>
      </c>
      <c r="DZ88">
        <v>-0.80442499999999995</v>
      </c>
      <c r="EA88">
        <v>-0.82106299999999999</v>
      </c>
      <c r="EB88">
        <v>-0.89875000000000005</v>
      </c>
      <c r="EC88">
        <v>-1.0564229999999999</v>
      </c>
      <c r="ED88">
        <v>-1.154269</v>
      </c>
      <c r="EE88">
        <v>-1.1913149999999999</v>
      </c>
      <c r="EF88">
        <v>-1.2020059999999999</v>
      </c>
      <c r="EG88">
        <v>-1.2216020000000001</v>
      </c>
      <c r="EH88">
        <v>-1.2264489999999999</v>
      </c>
      <c r="EI88">
        <v>-1.149162</v>
      </c>
      <c r="EJ88">
        <v>-1.0014350000000001</v>
      </c>
      <c r="EK88">
        <v>-0.78008699999999997</v>
      </c>
      <c r="EL88">
        <v>-0.60697299999999998</v>
      </c>
      <c r="EM88">
        <v>-0.51898100000000003</v>
      </c>
      <c r="EN88">
        <v>-0.55486999999999997</v>
      </c>
    </row>
    <row r="89" spans="1:144" x14ac:dyDescent="0.25">
      <c r="A89">
        <v>-0.51692700000000003</v>
      </c>
      <c r="B89">
        <v>-0.38293199999999999</v>
      </c>
      <c r="C89">
        <v>-0.34855700000000001</v>
      </c>
      <c r="D89">
        <v>-0.35553899999999999</v>
      </c>
      <c r="E89">
        <v>-0.36987599999999998</v>
      </c>
      <c r="F89">
        <v>-0.357846</v>
      </c>
      <c r="G89">
        <v>-0.32545499999999999</v>
      </c>
      <c r="H89">
        <v>-0.29923</v>
      </c>
      <c r="I89">
        <v>-0.294182</v>
      </c>
      <c r="J89">
        <v>-0.33638000000000001</v>
      </c>
      <c r="K89">
        <v>-0.40121400000000002</v>
      </c>
      <c r="L89">
        <v>-0.46374399999999999</v>
      </c>
      <c r="M89">
        <v>-0.56057800000000002</v>
      </c>
      <c r="N89">
        <v>-0.60658500000000004</v>
      </c>
      <c r="O89">
        <v>-0.58356200000000003</v>
      </c>
      <c r="P89">
        <v>-0.50938600000000001</v>
      </c>
      <c r="Q89">
        <v>-0.41280899999999998</v>
      </c>
      <c r="R89">
        <v>-0.32532699999999998</v>
      </c>
      <c r="S89">
        <v>-0.28985300000000003</v>
      </c>
      <c r="T89">
        <v>-0.31659900000000002</v>
      </c>
      <c r="U89">
        <v>-0.37360399999999999</v>
      </c>
      <c r="V89">
        <v>-0.41179700000000002</v>
      </c>
      <c r="W89">
        <v>-0.46543099999999998</v>
      </c>
      <c r="X89">
        <v>-0.51946599999999998</v>
      </c>
      <c r="Y89">
        <v>-0.54736499999999999</v>
      </c>
      <c r="Z89">
        <v>-0.45324199999999998</v>
      </c>
      <c r="AA89">
        <v>-0.35537099999999999</v>
      </c>
      <c r="AB89">
        <v>-0.364292</v>
      </c>
      <c r="AC89">
        <v>-0.39011400000000002</v>
      </c>
      <c r="AD89">
        <v>-0.396845</v>
      </c>
      <c r="AE89">
        <v>-0.378332</v>
      </c>
      <c r="AF89">
        <v>-0.330536</v>
      </c>
      <c r="AG89">
        <v>-0.236709</v>
      </c>
      <c r="AH89">
        <v>-0.119024</v>
      </c>
      <c r="AI89">
        <v>-0.116879</v>
      </c>
      <c r="AJ89">
        <v>-8.3098000000000005E-2</v>
      </c>
      <c r="AK89">
        <v>3.1552999999999998E-2</v>
      </c>
      <c r="AL89">
        <v>0.138796</v>
      </c>
      <c r="AM89">
        <v>0.27294400000000002</v>
      </c>
      <c r="AN89">
        <v>0.52355200000000002</v>
      </c>
      <c r="AO89">
        <v>0.88033499999999998</v>
      </c>
      <c r="AP89">
        <v>1.1204970000000001</v>
      </c>
      <c r="AQ89">
        <v>1.3548309999999999</v>
      </c>
      <c r="AR89">
        <v>1.163584</v>
      </c>
      <c r="AS89">
        <v>1.101288</v>
      </c>
      <c r="AT89">
        <v>1.17187</v>
      </c>
      <c r="AU89">
        <v>1.209719</v>
      </c>
      <c r="AV89">
        <v>1.113359</v>
      </c>
      <c r="AW89">
        <v>1.0526690000000001</v>
      </c>
      <c r="AX89">
        <v>1.0610459999999999</v>
      </c>
      <c r="AY89">
        <v>1.057007</v>
      </c>
      <c r="AZ89">
        <v>1.028851</v>
      </c>
      <c r="BA89">
        <v>0.993815</v>
      </c>
      <c r="BB89">
        <v>0.99609700000000001</v>
      </c>
      <c r="BC89">
        <v>0.83133500000000005</v>
      </c>
      <c r="BD89">
        <v>0.67527400000000004</v>
      </c>
      <c r="BE89">
        <v>0.50888900000000004</v>
      </c>
      <c r="BF89">
        <v>0.37666300000000003</v>
      </c>
      <c r="BG89">
        <v>0.30044399999999999</v>
      </c>
      <c r="BH89">
        <v>0.20003099999999999</v>
      </c>
      <c r="BI89">
        <v>0.13359499999999999</v>
      </c>
      <c r="BJ89">
        <v>-1.4146000000000001E-2</v>
      </c>
      <c r="BK89">
        <v>-9.0018000000000001E-2</v>
      </c>
      <c r="BL89">
        <v>-0.100172</v>
      </c>
      <c r="BM89">
        <v>-7.6698000000000002E-2</v>
      </c>
      <c r="BN89">
        <v>-2.8133999999999999E-2</v>
      </c>
      <c r="BO89">
        <v>-5.5160000000000001E-3</v>
      </c>
      <c r="BP89">
        <v>1.7899999999999999E-4</v>
      </c>
      <c r="BQ89">
        <v>-1.3414000000000001E-2</v>
      </c>
      <c r="BR89">
        <v>-2.9888000000000001E-2</v>
      </c>
      <c r="BS89">
        <v>-9.7060999999999995E-2</v>
      </c>
      <c r="BT89">
        <v>-0.192188</v>
      </c>
      <c r="BU89">
        <v>-0.24773300000000001</v>
      </c>
      <c r="BV89">
        <v>-0.286302</v>
      </c>
      <c r="BW89">
        <v>-0.33543899999999999</v>
      </c>
      <c r="BX89">
        <v>-0.36822700000000003</v>
      </c>
      <c r="BY89">
        <v>-0.39322699999999999</v>
      </c>
      <c r="BZ89">
        <v>-0.36049399999999998</v>
      </c>
      <c r="CA89">
        <v>-0.274339</v>
      </c>
      <c r="CB89">
        <v>-0.17303199999999999</v>
      </c>
      <c r="CC89">
        <v>-0.15160699999999999</v>
      </c>
      <c r="CD89">
        <v>-0.15162500000000001</v>
      </c>
      <c r="CE89">
        <v>-0.136045</v>
      </c>
      <c r="CF89">
        <v>-9.6033999999999994E-2</v>
      </c>
      <c r="CG89">
        <v>-3.2896000000000002E-2</v>
      </c>
      <c r="CH89">
        <v>-1.0205000000000001E-2</v>
      </c>
      <c r="CI89">
        <v>1.1611E-2</v>
      </c>
      <c r="CJ89">
        <v>1.1655E-2</v>
      </c>
      <c r="CK89">
        <v>9.7603999999999996E-2</v>
      </c>
      <c r="CL89">
        <v>0.20965900000000001</v>
      </c>
      <c r="CM89">
        <v>0.286383</v>
      </c>
      <c r="CN89">
        <v>0.32488400000000001</v>
      </c>
      <c r="CO89">
        <v>0.31345899999999999</v>
      </c>
      <c r="CP89">
        <v>0.34091700000000003</v>
      </c>
      <c r="CQ89">
        <v>0.41506199999999999</v>
      </c>
      <c r="CR89">
        <v>0.54245399999999999</v>
      </c>
      <c r="CS89">
        <v>0.73516099999999995</v>
      </c>
      <c r="CT89">
        <v>0.69563200000000003</v>
      </c>
      <c r="CU89">
        <v>0.61892100000000005</v>
      </c>
      <c r="CV89">
        <v>0.390291</v>
      </c>
      <c r="CW89">
        <v>0.13702300000000001</v>
      </c>
      <c r="CX89">
        <v>-5.1582000000000003E-2</v>
      </c>
      <c r="CY89">
        <v>-0.112627</v>
      </c>
      <c r="CZ89">
        <v>-0.122183</v>
      </c>
      <c r="DA89">
        <v>-8.4932999999999995E-2</v>
      </c>
      <c r="DB89">
        <v>3.4109E-2</v>
      </c>
      <c r="DC89">
        <v>0.17940200000000001</v>
      </c>
      <c r="DD89">
        <v>0.26941999999999999</v>
      </c>
      <c r="DE89">
        <v>0.25279000000000001</v>
      </c>
      <c r="DF89">
        <v>8.4560999999999997E-2</v>
      </c>
      <c r="DG89">
        <v>2.8247999999999999E-2</v>
      </c>
      <c r="DH89">
        <v>8.2990000000000008E-3</v>
      </c>
      <c r="DI89">
        <v>-3.8972E-2</v>
      </c>
      <c r="DJ89">
        <v>-8.9449000000000001E-2</v>
      </c>
      <c r="DK89">
        <v>-0.28069</v>
      </c>
      <c r="DL89">
        <v>-0.44224000000000002</v>
      </c>
      <c r="DM89">
        <v>-0.46398499999999998</v>
      </c>
      <c r="DN89">
        <v>-0.44932699999999998</v>
      </c>
      <c r="DO89">
        <v>-0.481151</v>
      </c>
      <c r="DP89">
        <v>-0.56216299999999997</v>
      </c>
      <c r="DQ89">
        <v>-0.65132800000000002</v>
      </c>
      <c r="DR89">
        <v>-0.71443400000000001</v>
      </c>
      <c r="DS89">
        <v>-0.80514200000000002</v>
      </c>
      <c r="DT89">
        <v>-0.91329300000000002</v>
      </c>
      <c r="DU89">
        <v>-0.98031299999999999</v>
      </c>
      <c r="DV89">
        <v>-0.98798399999999997</v>
      </c>
      <c r="DW89">
        <v>-0.96829799999999999</v>
      </c>
      <c r="DX89">
        <v>-0.91727400000000003</v>
      </c>
      <c r="DY89">
        <v>-0.81356499999999998</v>
      </c>
      <c r="DZ89">
        <v>-0.72215799999999997</v>
      </c>
      <c r="EA89">
        <v>-0.75462600000000002</v>
      </c>
      <c r="EB89">
        <v>-0.84759300000000004</v>
      </c>
      <c r="EC89">
        <v>-1.0011950000000001</v>
      </c>
      <c r="ED89">
        <v>-1.0930120000000001</v>
      </c>
      <c r="EE89">
        <v>-1.135168</v>
      </c>
      <c r="EF89">
        <v>-1.169284</v>
      </c>
      <c r="EG89">
        <v>-1.2028939999999999</v>
      </c>
      <c r="EH89">
        <v>-1.2011000000000001</v>
      </c>
      <c r="EI89">
        <v>-1.128989</v>
      </c>
      <c r="EJ89">
        <v>-0.99723899999999999</v>
      </c>
      <c r="EK89">
        <v>-0.82116500000000003</v>
      </c>
      <c r="EL89">
        <v>-0.65506600000000004</v>
      </c>
      <c r="EM89">
        <v>-0.56546300000000005</v>
      </c>
      <c r="EN89">
        <v>-0.58101999999999998</v>
      </c>
    </row>
    <row r="90" spans="1:144" x14ac:dyDescent="0.25">
      <c r="A90">
        <v>-0.52526200000000001</v>
      </c>
      <c r="B90">
        <v>-0.470414</v>
      </c>
      <c r="C90">
        <v>-0.42284100000000002</v>
      </c>
      <c r="D90">
        <v>-0.38588800000000001</v>
      </c>
      <c r="E90">
        <v>-0.361348</v>
      </c>
      <c r="F90">
        <v>-0.34093099999999998</v>
      </c>
      <c r="G90">
        <v>-0.32961499999999999</v>
      </c>
      <c r="H90">
        <v>-0.31298100000000001</v>
      </c>
      <c r="I90">
        <v>-0.304614</v>
      </c>
      <c r="J90">
        <v>-0.34029599999999999</v>
      </c>
      <c r="K90">
        <v>-0.39659</v>
      </c>
      <c r="L90">
        <v>-0.44935900000000001</v>
      </c>
      <c r="M90">
        <v>-0.55167600000000006</v>
      </c>
      <c r="N90">
        <v>-0.62457300000000004</v>
      </c>
      <c r="O90">
        <v>-0.60939399999999999</v>
      </c>
      <c r="P90">
        <v>-0.53650200000000003</v>
      </c>
      <c r="Q90">
        <v>-0.42733599999999999</v>
      </c>
      <c r="R90">
        <v>-0.37733</v>
      </c>
      <c r="S90">
        <v>-0.38527</v>
      </c>
      <c r="T90">
        <v>-0.41143200000000002</v>
      </c>
      <c r="U90">
        <v>-0.43532999999999999</v>
      </c>
      <c r="V90">
        <v>-0.46546100000000001</v>
      </c>
      <c r="W90">
        <v>-0.51151400000000002</v>
      </c>
      <c r="X90">
        <v>-0.55998400000000004</v>
      </c>
      <c r="Y90">
        <v>-0.58771700000000004</v>
      </c>
      <c r="Z90">
        <v>-0.50800800000000002</v>
      </c>
      <c r="AA90">
        <v>-0.36434299999999997</v>
      </c>
      <c r="AB90">
        <v>-0.35589599999999999</v>
      </c>
      <c r="AC90">
        <v>-0.38906800000000002</v>
      </c>
      <c r="AD90">
        <v>-0.39994800000000003</v>
      </c>
      <c r="AE90">
        <v>-0.378969</v>
      </c>
      <c r="AF90">
        <v>-0.31791199999999997</v>
      </c>
      <c r="AG90">
        <v>-0.206399</v>
      </c>
      <c r="AH90">
        <v>-0.122351</v>
      </c>
      <c r="AI90">
        <v>-9.4519000000000006E-2</v>
      </c>
      <c r="AJ90">
        <v>-5.9713000000000002E-2</v>
      </c>
      <c r="AK90">
        <v>4.1529999999999997E-2</v>
      </c>
      <c r="AL90">
        <v>0.134552</v>
      </c>
      <c r="AM90">
        <v>0.28190999999999999</v>
      </c>
      <c r="AN90">
        <v>0.53120500000000004</v>
      </c>
      <c r="AO90">
        <v>0.80877299999999996</v>
      </c>
      <c r="AP90">
        <v>1.067374</v>
      </c>
      <c r="AQ90">
        <v>1.273028</v>
      </c>
      <c r="AR90">
        <v>1.1701349999999999</v>
      </c>
      <c r="AS90">
        <v>1.08545</v>
      </c>
      <c r="AT90">
        <v>1.1602870000000001</v>
      </c>
      <c r="AU90">
        <v>1.270483</v>
      </c>
      <c r="AV90">
        <v>1.240253</v>
      </c>
      <c r="AW90">
        <v>1.173532</v>
      </c>
      <c r="AX90">
        <v>1.126436</v>
      </c>
      <c r="AY90">
        <v>1.0917250000000001</v>
      </c>
      <c r="AZ90">
        <v>1.055401</v>
      </c>
      <c r="BA90">
        <v>1.044662</v>
      </c>
      <c r="BB90">
        <v>1.0228820000000001</v>
      </c>
      <c r="BC90">
        <v>0.85713399999999995</v>
      </c>
      <c r="BD90">
        <v>0.70814299999999997</v>
      </c>
      <c r="BE90">
        <v>0.63178100000000004</v>
      </c>
      <c r="BF90">
        <v>0.44307000000000002</v>
      </c>
      <c r="BG90">
        <v>0.322216</v>
      </c>
      <c r="BH90">
        <v>0.230521</v>
      </c>
      <c r="BI90">
        <v>0.123096</v>
      </c>
      <c r="BJ90">
        <v>-2.8391E-2</v>
      </c>
      <c r="BK90">
        <v>-8.8728000000000001E-2</v>
      </c>
      <c r="BL90">
        <v>-0.128468</v>
      </c>
      <c r="BM90">
        <v>-0.102461</v>
      </c>
      <c r="BN90">
        <v>-5.1676E-2</v>
      </c>
      <c r="BO90">
        <v>-3.6746000000000001E-2</v>
      </c>
      <c r="BP90">
        <v>-5.0111000000000003E-2</v>
      </c>
      <c r="BQ90">
        <v>-5.0908000000000002E-2</v>
      </c>
      <c r="BR90">
        <v>-3.7220999999999997E-2</v>
      </c>
      <c r="BS90">
        <v>-4.1328999999999998E-2</v>
      </c>
      <c r="BT90">
        <v>-0.10191600000000001</v>
      </c>
      <c r="BU90">
        <v>-0.15943599999999999</v>
      </c>
      <c r="BV90">
        <v>-0.21954099999999999</v>
      </c>
      <c r="BW90">
        <v>-0.25276399999999999</v>
      </c>
      <c r="BX90">
        <v>-0.25819700000000001</v>
      </c>
      <c r="BY90">
        <v>-0.28070200000000001</v>
      </c>
      <c r="BZ90">
        <v>-0.271509</v>
      </c>
      <c r="CA90">
        <v>-0.215527</v>
      </c>
      <c r="CB90">
        <v>-0.179035</v>
      </c>
      <c r="CC90">
        <v>-0.14375299999999999</v>
      </c>
      <c r="CD90">
        <v>-0.123363</v>
      </c>
      <c r="CE90">
        <v>-0.113301</v>
      </c>
      <c r="CF90">
        <v>-8.2849000000000006E-2</v>
      </c>
      <c r="CG90">
        <v>-3.4354999999999997E-2</v>
      </c>
      <c r="CH90">
        <v>-2.9930999999999999E-2</v>
      </c>
      <c r="CI90">
        <v>-6.1519999999999998E-2</v>
      </c>
      <c r="CJ90">
        <v>-5.5673E-2</v>
      </c>
      <c r="CK90">
        <v>5.9333999999999998E-2</v>
      </c>
      <c r="CL90">
        <v>0.212532</v>
      </c>
      <c r="CM90">
        <v>0.247582</v>
      </c>
      <c r="CN90">
        <v>0.27377699999999999</v>
      </c>
      <c r="CO90">
        <v>0.25052000000000002</v>
      </c>
      <c r="CP90">
        <v>0.25575100000000001</v>
      </c>
      <c r="CQ90">
        <v>0.29900399999999999</v>
      </c>
      <c r="CR90">
        <v>0.40957100000000002</v>
      </c>
      <c r="CS90">
        <v>0.65107000000000004</v>
      </c>
      <c r="CT90">
        <v>0.69148500000000002</v>
      </c>
      <c r="CU90">
        <v>0.64744199999999996</v>
      </c>
      <c r="CV90">
        <v>0.382106</v>
      </c>
      <c r="CW90">
        <v>0.15289700000000001</v>
      </c>
      <c r="CX90">
        <v>-3.006E-3</v>
      </c>
      <c r="CY90">
        <v>-7.4885999999999994E-2</v>
      </c>
      <c r="CZ90">
        <v>-9.4854999999999995E-2</v>
      </c>
      <c r="DA90">
        <v>-7.5525999999999996E-2</v>
      </c>
      <c r="DB90">
        <v>4.2162999999999999E-2</v>
      </c>
      <c r="DC90">
        <v>0.179312</v>
      </c>
      <c r="DD90">
        <v>0.29005599999999998</v>
      </c>
      <c r="DE90">
        <v>0.16189799999999999</v>
      </c>
      <c r="DF90">
        <v>3.0949000000000001E-2</v>
      </c>
      <c r="DG90">
        <v>-1.6227999999999999E-2</v>
      </c>
      <c r="DH90">
        <v>-1.4256E-2</v>
      </c>
      <c r="DI90">
        <v>-6.5403000000000003E-2</v>
      </c>
      <c r="DJ90">
        <v>-0.122989</v>
      </c>
      <c r="DK90">
        <v>-0.221552</v>
      </c>
      <c r="DL90">
        <v>-0.39929999999999999</v>
      </c>
      <c r="DM90">
        <v>-0.43346800000000002</v>
      </c>
      <c r="DN90">
        <v>-0.40882299999999999</v>
      </c>
      <c r="DO90">
        <v>-0.44022699999999998</v>
      </c>
      <c r="DP90">
        <v>-0.54956199999999999</v>
      </c>
      <c r="DQ90">
        <v>-0.63446199999999997</v>
      </c>
      <c r="DR90">
        <v>-0.7107</v>
      </c>
      <c r="DS90">
        <v>-0.82294299999999998</v>
      </c>
      <c r="DT90">
        <v>-0.93221500000000002</v>
      </c>
      <c r="DU90">
        <v>-1.0073350000000001</v>
      </c>
      <c r="DV90">
        <v>-1.022035</v>
      </c>
      <c r="DW90">
        <v>-0.99248999999999998</v>
      </c>
      <c r="DX90">
        <v>-0.922767</v>
      </c>
      <c r="DY90">
        <v>-0.78795999999999999</v>
      </c>
      <c r="DZ90">
        <v>-0.66406200000000004</v>
      </c>
      <c r="EA90">
        <v>-0.70368600000000003</v>
      </c>
      <c r="EB90">
        <v>-0.80072399999999999</v>
      </c>
      <c r="EC90">
        <v>-0.94119200000000003</v>
      </c>
      <c r="ED90">
        <v>-1.0365420000000001</v>
      </c>
      <c r="EE90">
        <v>-1.093296</v>
      </c>
      <c r="EF90">
        <v>-1.1239650000000001</v>
      </c>
      <c r="EG90">
        <v>-1.148528</v>
      </c>
      <c r="EH90">
        <v>-1.123238</v>
      </c>
      <c r="EI90">
        <v>-1.0448360000000001</v>
      </c>
      <c r="EJ90">
        <v>-0.97959700000000005</v>
      </c>
      <c r="EK90">
        <v>-0.86150099999999996</v>
      </c>
      <c r="EL90">
        <v>-0.73046299999999997</v>
      </c>
      <c r="EM90">
        <v>-0.623525</v>
      </c>
      <c r="EN90">
        <v>-0.57724900000000001</v>
      </c>
    </row>
    <row r="91" spans="1:144" x14ac:dyDescent="0.25">
      <c r="A91">
        <v>-0.546018</v>
      </c>
      <c r="B91">
        <v>-0.52879100000000001</v>
      </c>
      <c r="C91">
        <v>-0.50028300000000003</v>
      </c>
      <c r="D91">
        <v>-0.45041199999999998</v>
      </c>
      <c r="E91">
        <v>-0.37814500000000001</v>
      </c>
      <c r="F91">
        <v>-0.33959600000000001</v>
      </c>
      <c r="G91">
        <v>-0.34787299999999999</v>
      </c>
      <c r="H91">
        <v>-0.324212</v>
      </c>
      <c r="I91">
        <v>-0.32860899999999998</v>
      </c>
      <c r="J91">
        <v>-0.36434800000000001</v>
      </c>
      <c r="K91">
        <v>-0.41609699999999999</v>
      </c>
      <c r="L91">
        <v>-0.43612699999999999</v>
      </c>
      <c r="M91">
        <v>-0.52465899999999999</v>
      </c>
      <c r="N91">
        <v>-0.60841699999999999</v>
      </c>
      <c r="O91">
        <v>-0.59186300000000003</v>
      </c>
      <c r="P91">
        <v>-0.51817100000000005</v>
      </c>
      <c r="Q91">
        <v>-0.458955</v>
      </c>
      <c r="R91">
        <v>-0.45169799999999999</v>
      </c>
      <c r="S91">
        <v>-0.47474100000000002</v>
      </c>
      <c r="T91">
        <v>-0.50543000000000005</v>
      </c>
      <c r="U91">
        <v>-0.50955300000000003</v>
      </c>
      <c r="V91">
        <v>-0.51564200000000004</v>
      </c>
      <c r="W91">
        <v>-0.55189500000000002</v>
      </c>
      <c r="X91">
        <v>-0.59945899999999996</v>
      </c>
      <c r="Y91">
        <v>-0.63653099999999996</v>
      </c>
      <c r="Z91">
        <v>-0.57247099999999995</v>
      </c>
      <c r="AA91">
        <v>-0.44984600000000002</v>
      </c>
      <c r="AB91">
        <v>-0.35425800000000002</v>
      </c>
      <c r="AC91">
        <v>-0.363589</v>
      </c>
      <c r="AD91">
        <v>-0.36304999999999998</v>
      </c>
      <c r="AE91">
        <v>-0.33382699999999998</v>
      </c>
      <c r="AF91">
        <v>-0.28084300000000001</v>
      </c>
      <c r="AG91">
        <v>-0.182453</v>
      </c>
      <c r="AH91">
        <v>-0.13245000000000001</v>
      </c>
      <c r="AI91">
        <v>-9.7017000000000006E-2</v>
      </c>
      <c r="AJ91">
        <v>-3.4960999999999999E-2</v>
      </c>
      <c r="AK91">
        <v>4.5762999999999998E-2</v>
      </c>
      <c r="AL91">
        <v>0.14591100000000001</v>
      </c>
      <c r="AM91">
        <v>0.319245</v>
      </c>
      <c r="AN91">
        <v>0.548759</v>
      </c>
      <c r="AO91">
        <v>0.78974599999999995</v>
      </c>
      <c r="AP91">
        <v>0.98962700000000003</v>
      </c>
      <c r="AQ91">
        <v>1.2063470000000001</v>
      </c>
      <c r="AR91">
        <v>1.166334</v>
      </c>
      <c r="AS91">
        <v>1.103575</v>
      </c>
      <c r="AT91">
        <v>1.1632210000000001</v>
      </c>
      <c r="AU91">
        <v>1.2835799999999999</v>
      </c>
      <c r="AV91">
        <v>1.3376589999999999</v>
      </c>
      <c r="AW91">
        <v>1.2713239999999999</v>
      </c>
      <c r="AX91">
        <v>1.177446</v>
      </c>
      <c r="AY91">
        <v>1.1140030000000001</v>
      </c>
      <c r="AZ91">
        <v>1.0971070000000001</v>
      </c>
      <c r="BA91">
        <v>1.078905</v>
      </c>
      <c r="BB91">
        <v>1.066961</v>
      </c>
      <c r="BC91">
        <v>0.879193</v>
      </c>
      <c r="BD91">
        <v>0.731074</v>
      </c>
      <c r="BE91">
        <v>0.71432600000000002</v>
      </c>
      <c r="BF91">
        <v>0.52785599999999999</v>
      </c>
      <c r="BG91">
        <v>0.37314000000000003</v>
      </c>
      <c r="BH91">
        <v>0.27394200000000002</v>
      </c>
      <c r="BI91">
        <v>0.12669800000000001</v>
      </c>
      <c r="BJ91">
        <v>-1.1251000000000001E-2</v>
      </c>
      <c r="BK91">
        <v>-7.8329999999999997E-2</v>
      </c>
      <c r="BL91">
        <v>-0.115772</v>
      </c>
      <c r="BM91">
        <v>-9.9914000000000003E-2</v>
      </c>
      <c r="BN91">
        <v>-8.9742000000000002E-2</v>
      </c>
      <c r="BO91">
        <v>-9.6972000000000003E-2</v>
      </c>
      <c r="BP91">
        <v>-0.106332</v>
      </c>
      <c r="BQ91">
        <v>-0.106611</v>
      </c>
      <c r="BR91">
        <v>-6.2017000000000003E-2</v>
      </c>
      <c r="BS91">
        <v>-1.3857E-2</v>
      </c>
      <c r="BT91">
        <v>1.0337000000000001E-2</v>
      </c>
      <c r="BU91">
        <v>-9.9186999999999997E-2</v>
      </c>
      <c r="BV91">
        <v>-0.140374</v>
      </c>
      <c r="BW91">
        <v>-0.123387</v>
      </c>
      <c r="BX91">
        <v>-0.159549</v>
      </c>
      <c r="BY91">
        <v>-0.15753200000000001</v>
      </c>
      <c r="BZ91">
        <v>-0.18084600000000001</v>
      </c>
      <c r="CA91">
        <v>-0.178701</v>
      </c>
      <c r="CB91">
        <v>-0.15828900000000001</v>
      </c>
      <c r="CC91">
        <v>-0.14275199999999999</v>
      </c>
      <c r="CD91">
        <v>-0.138075</v>
      </c>
      <c r="CE91">
        <v>-0.141877</v>
      </c>
      <c r="CF91">
        <v>-0.111341</v>
      </c>
      <c r="CG91">
        <v>-4.9355000000000003E-2</v>
      </c>
      <c r="CH91">
        <v>-7.9020000000000007E-2</v>
      </c>
      <c r="CI91">
        <v>-9.2055999999999999E-2</v>
      </c>
      <c r="CJ91">
        <v>-6.2642000000000003E-2</v>
      </c>
      <c r="CK91">
        <v>2.1780000000000001E-2</v>
      </c>
      <c r="CL91">
        <v>0.15478700000000001</v>
      </c>
      <c r="CM91">
        <v>0.21428900000000001</v>
      </c>
      <c r="CN91">
        <v>0.24129</v>
      </c>
      <c r="CO91">
        <v>0.19051699999999999</v>
      </c>
      <c r="CP91">
        <v>0.17385100000000001</v>
      </c>
      <c r="CQ91">
        <v>0.218085</v>
      </c>
      <c r="CR91">
        <v>0.30752000000000002</v>
      </c>
      <c r="CS91">
        <v>0.51282399999999995</v>
      </c>
      <c r="CT91">
        <v>0.710059</v>
      </c>
      <c r="CU91">
        <v>0.64875799999999995</v>
      </c>
      <c r="CV91">
        <v>0.33701399999999998</v>
      </c>
      <c r="CW91">
        <v>0.14722399999999999</v>
      </c>
      <c r="CX91">
        <v>4.5163000000000002E-2</v>
      </c>
      <c r="CY91">
        <v>-1.6867E-2</v>
      </c>
      <c r="CZ91">
        <v>-5.0680000000000003E-2</v>
      </c>
      <c r="DA91">
        <v>-4.8946999999999997E-2</v>
      </c>
      <c r="DB91">
        <v>2.4459000000000002E-2</v>
      </c>
      <c r="DC91">
        <v>0.14119699999999999</v>
      </c>
      <c r="DD91">
        <v>0.27993000000000001</v>
      </c>
      <c r="DE91">
        <v>0.12660199999999999</v>
      </c>
      <c r="DF91">
        <v>5.254E-3</v>
      </c>
      <c r="DG91">
        <v>-5.1103000000000003E-2</v>
      </c>
      <c r="DH91">
        <v>-3.7870000000000001E-2</v>
      </c>
      <c r="DI91">
        <v>-5.6550000000000003E-2</v>
      </c>
      <c r="DJ91">
        <v>-0.12558</v>
      </c>
      <c r="DK91">
        <v>-0.22634000000000001</v>
      </c>
      <c r="DL91">
        <v>-0.33518599999999998</v>
      </c>
      <c r="DM91">
        <v>-0.39688899999999999</v>
      </c>
      <c r="DN91">
        <v>-0.39332899999999998</v>
      </c>
      <c r="DO91">
        <v>-0.42180200000000001</v>
      </c>
      <c r="DP91">
        <v>-0.51616799999999996</v>
      </c>
      <c r="DQ91">
        <v>-0.61282899999999996</v>
      </c>
      <c r="DR91">
        <v>-0.72012500000000002</v>
      </c>
      <c r="DS91">
        <v>-0.83240099999999995</v>
      </c>
      <c r="DT91">
        <v>-0.93211500000000003</v>
      </c>
      <c r="DU91">
        <v>-1.0066459999999999</v>
      </c>
      <c r="DV91">
        <v>-1.0206059999999999</v>
      </c>
      <c r="DW91">
        <v>-0.99944699999999997</v>
      </c>
      <c r="DX91">
        <v>-0.94551499999999999</v>
      </c>
      <c r="DY91">
        <v>-0.82443100000000002</v>
      </c>
      <c r="DZ91">
        <v>-0.63429199999999997</v>
      </c>
      <c r="EA91">
        <v>-0.65226799999999996</v>
      </c>
      <c r="EB91">
        <v>-0.703874</v>
      </c>
      <c r="EC91">
        <v>-0.88440700000000005</v>
      </c>
      <c r="ED91">
        <v>-1.0012160000000001</v>
      </c>
      <c r="EE91">
        <v>-1.0647869999999999</v>
      </c>
      <c r="EF91">
        <v>-1.061947</v>
      </c>
      <c r="EG91">
        <v>-1.06149</v>
      </c>
      <c r="EH91">
        <v>-1.0306439999999999</v>
      </c>
      <c r="EI91">
        <v>-0.99732600000000005</v>
      </c>
      <c r="EJ91">
        <v>-0.97764600000000002</v>
      </c>
      <c r="EK91">
        <v>-0.90614499999999998</v>
      </c>
      <c r="EL91">
        <v>-0.79384999999999994</v>
      </c>
      <c r="EM91">
        <v>-0.66862100000000002</v>
      </c>
      <c r="EN91">
        <v>-0.58582999999999996</v>
      </c>
    </row>
    <row r="92" spans="1:144" x14ac:dyDescent="0.25">
      <c r="A92">
        <v>-0.60502699999999998</v>
      </c>
      <c r="B92">
        <v>-0.58052300000000001</v>
      </c>
      <c r="C92">
        <v>-0.530281</v>
      </c>
      <c r="D92">
        <v>-0.49497000000000002</v>
      </c>
      <c r="E92">
        <v>-0.42582700000000001</v>
      </c>
      <c r="F92">
        <v>-0.36070000000000002</v>
      </c>
      <c r="G92">
        <v>-0.37602999999999998</v>
      </c>
      <c r="H92">
        <v>-0.32574199999999998</v>
      </c>
      <c r="I92">
        <v>-0.34576200000000001</v>
      </c>
      <c r="J92">
        <v>-0.40989900000000001</v>
      </c>
      <c r="K92">
        <v>-0.47858400000000001</v>
      </c>
      <c r="L92">
        <v>-0.47149099999999999</v>
      </c>
      <c r="M92">
        <v>-0.49410300000000001</v>
      </c>
      <c r="N92">
        <v>-0.55885899999999999</v>
      </c>
      <c r="O92">
        <v>-0.53192399999999995</v>
      </c>
      <c r="P92">
        <v>-0.49816700000000003</v>
      </c>
      <c r="Q92">
        <v>-0.53014399999999995</v>
      </c>
      <c r="R92">
        <v>-0.53239700000000001</v>
      </c>
      <c r="S92">
        <v>-0.54074999999999995</v>
      </c>
      <c r="T92">
        <v>-0.57486599999999999</v>
      </c>
      <c r="U92">
        <v>-0.57349899999999998</v>
      </c>
      <c r="V92">
        <v>-0.56370699999999996</v>
      </c>
      <c r="W92">
        <v>-0.59221299999999999</v>
      </c>
      <c r="X92">
        <v>-0.62162200000000001</v>
      </c>
      <c r="Y92">
        <v>-0.66569199999999995</v>
      </c>
      <c r="Z92">
        <v>-0.62011700000000003</v>
      </c>
      <c r="AA92">
        <v>-0.52844100000000005</v>
      </c>
      <c r="AB92">
        <v>-0.40013399999999999</v>
      </c>
      <c r="AC92">
        <v>-0.34275600000000001</v>
      </c>
      <c r="AD92">
        <v>-0.31286999999999998</v>
      </c>
      <c r="AE92">
        <v>-0.25228</v>
      </c>
      <c r="AF92">
        <v>-0.19017200000000001</v>
      </c>
      <c r="AG92">
        <v>-0.15839500000000001</v>
      </c>
      <c r="AH92">
        <v>-0.158028</v>
      </c>
      <c r="AI92">
        <v>-8.6472999999999994E-2</v>
      </c>
      <c r="AJ92">
        <v>-3.5473999999999999E-2</v>
      </c>
      <c r="AK92">
        <v>3.9278E-2</v>
      </c>
      <c r="AL92">
        <v>0.17210300000000001</v>
      </c>
      <c r="AM92">
        <v>0.37232900000000002</v>
      </c>
      <c r="AN92">
        <v>0.57390799999999997</v>
      </c>
      <c r="AO92">
        <v>0.79895499999999997</v>
      </c>
      <c r="AP92">
        <v>0.93794299999999997</v>
      </c>
      <c r="AQ92">
        <v>1.1279079999999999</v>
      </c>
      <c r="AR92">
        <v>1.1786669999999999</v>
      </c>
      <c r="AS92">
        <v>1.117059</v>
      </c>
      <c r="AT92">
        <v>1.1414530000000001</v>
      </c>
      <c r="AU92">
        <v>1.2533399999999999</v>
      </c>
      <c r="AV92">
        <v>1.3709979999999999</v>
      </c>
      <c r="AW92">
        <v>1.3438810000000001</v>
      </c>
      <c r="AX92">
        <v>1.231141</v>
      </c>
      <c r="AY92">
        <v>1.155254</v>
      </c>
      <c r="AZ92">
        <v>1.1454610000000001</v>
      </c>
      <c r="BA92">
        <v>1.106106</v>
      </c>
      <c r="BB92">
        <v>1.1215740000000001</v>
      </c>
      <c r="BC92">
        <v>0.89926700000000004</v>
      </c>
      <c r="BD92">
        <v>0.76275999999999999</v>
      </c>
      <c r="BE92">
        <v>0.75931199999999999</v>
      </c>
      <c r="BF92">
        <v>0.65368499999999996</v>
      </c>
      <c r="BG92">
        <v>0.44054399999999999</v>
      </c>
      <c r="BH92">
        <v>0.30001100000000003</v>
      </c>
      <c r="BI92">
        <v>0.149924</v>
      </c>
      <c r="BJ92">
        <v>3.2523999999999997E-2</v>
      </c>
      <c r="BK92">
        <v>-3.9009000000000002E-2</v>
      </c>
      <c r="BL92">
        <v>-0.102662</v>
      </c>
      <c r="BM92">
        <v>-0.112538</v>
      </c>
      <c r="BN92">
        <v>-0.130439</v>
      </c>
      <c r="BO92">
        <v>-0.15243799999999999</v>
      </c>
      <c r="BP92">
        <v>-0.16460900000000001</v>
      </c>
      <c r="BQ92">
        <v>-0.14806800000000001</v>
      </c>
      <c r="BR92">
        <v>-9.0537000000000006E-2</v>
      </c>
      <c r="BS92">
        <v>-1.03E-4</v>
      </c>
      <c r="BT92">
        <v>8.9616000000000001E-2</v>
      </c>
      <c r="BU92">
        <v>-2.1836000000000001E-2</v>
      </c>
      <c r="BV92">
        <v>-4.9050999999999997E-2</v>
      </c>
      <c r="BW92">
        <v>-6.0400000000000004E-4</v>
      </c>
      <c r="BX92">
        <v>-6.9711999999999996E-2</v>
      </c>
      <c r="BY92">
        <v>-7.2140999999999997E-2</v>
      </c>
      <c r="BZ92">
        <v>-0.1031</v>
      </c>
      <c r="CA92">
        <v>-0.12842400000000001</v>
      </c>
      <c r="CB92">
        <v>-0.13918</v>
      </c>
      <c r="CC92">
        <v>-0.14203399999999999</v>
      </c>
      <c r="CD92">
        <v>-0.164936</v>
      </c>
      <c r="CE92">
        <v>-0.177757</v>
      </c>
      <c r="CF92">
        <v>-0.12329900000000001</v>
      </c>
      <c r="CG92">
        <v>-7.2987999999999997E-2</v>
      </c>
      <c r="CH92">
        <v>-0.12236</v>
      </c>
      <c r="CI92">
        <v>-0.13351099999999999</v>
      </c>
      <c r="CJ92">
        <v>-9.1677999999999996E-2</v>
      </c>
      <c r="CK92">
        <v>7.8810000000000009E-3</v>
      </c>
      <c r="CL92">
        <v>9.7039E-2</v>
      </c>
      <c r="CM92">
        <v>0.176597</v>
      </c>
      <c r="CN92">
        <v>0.18084800000000001</v>
      </c>
      <c r="CO92">
        <v>0.127888</v>
      </c>
      <c r="CP92">
        <v>0.10782700000000001</v>
      </c>
      <c r="CQ92">
        <v>0.152642</v>
      </c>
      <c r="CR92">
        <v>0.25070399999999998</v>
      </c>
      <c r="CS92">
        <v>0.40010000000000001</v>
      </c>
      <c r="CT92">
        <v>0.63641899999999996</v>
      </c>
      <c r="CU92">
        <v>0.63779600000000003</v>
      </c>
      <c r="CV92">
        <v>0.29247000000000001</v>
      </c>
      <c r="CW92">
        <v>0.13647799999999999</v>
      </c>
      <c r="CX92">
        <v>2.9977E-2</v>
      </c>
      <c r="CY92">
        <v>8.5710000000000005E-3</v>
      </c>
      <c r="CZ92">
        <v>-6.3039999999999997E-3</v>
      </c>
      <c r="DA92">
        <v>-1.4959999999999999E-2</v>
      </c>
      <c r="DB92">
        <v>-1.8395000000000002E-2</v>
      </c>
      <c r="DC92">
        <v>8.3804000000000003E-2</v>
      </c>
      <c r="DD92">
        <v>0.21731600000000001</v>
      </c>
      <c r="DE92">
        <v>0.1003</v>
      </c>
      <c r="DF92">
        <v>1.9769999999999999E-2</v>
      </c>
      <c r="DG92">
        <v>-5.0411999999999998E-2</v>
      </c>
      <c r="DH92">
        <v>-5.1369999999999999E-2</v>
      </c>
      <c r="DI92">
        <v>-3.5555999999999997E-2</v>
      </c>
      <c r="DJ92">
        <v>-0.11966300000000001</v>
      </c>
      <c r="DK92">
        <v>-0.25418600000000002</v>
      </c>
      <c r="DL92">
        <v>-0.332617</v>
      </c>
      <c r="DM92">
        <v>-0.369259</v>
      </c>
      <c r="DN92">
        <v>-0.38676199999999999</v>
      </c>
      <c r="DO92">
        <v>-0.40687499999999999</v>
      </c>
      <c r="DP92">
        <v>-0.47644599999999998</v>
      </c>
      <c r="DQ92">
        <v>-0.59912600000000005</v>
      </c>
      <c r="DR92">
        <v>-0.706673</v>
      </c>
      <c r="DS92">
        <v>-0.81252400000000002</v>
      </c>
      <c r="DT92">
        <v>-0.91482399999999997</v>
      </c>
      <c r="DU92">
        <v>-0.98490599999999995</v>
      </c>
      <c r="DV92">
        <v>-1.0015670000000001</v>
      </c>
      <c r="DW92">
        <v>-1.000321</v>
      </c>
      <c r="DX92">
        <v>-0.97107500000000002</v>
      </c>
      <c r="DY92">
        <v>-0.87927200000000005</v>
      </c>
      <c r="DZ92">
        <v>-0.68004799999999999</v>
      </c>
      <c r="EA92">
        <v>-0.60007699999999997</v>
      </c>
      <c r="EB92">
        <v>-0.59355000000000002</v>
      </c>
      <c r="EC92">
        <v>-0.80687900000000001</v>
      </c>
      <c r="ED92">
        <v>-0.94815899999999997</v>
      </c>
      <c r="EE92">
        <v>-1.0108919999999999</v>
      </c>
      <c r="EF92">
        <v>-0.98104899999999995</v>
      </c>
      <c r="EG92">
        <v>-0.98685</v>
      </c>
      <c r="EH92">
        <v>-0.97815700000000005</v>
      </c>
      <c r="EI92">
        <v>-0.97458500000000003</v>
      </c>
      <c r="EJ92">
        <v>-0.97283600000000003</v>
      </c>
      <c r="EK92">
        <v>-0.94707799999999998</v>
      </c>
      <c r="EL92">
        <v>-0.83493499999999998</v>
      </c>
      <c r="EM92">
        <v>-0.70599000000000001</v>
      </c>
      <c r="EN92">
        <v>-0.625552</v>
      </c>
    </row>
    <row r="93" spans="1:144" x14ac:dyDescent="0.25">
      <c r="A93">
        <v>-0.67180300000000004</v>
      </c>
      <c r="B93">
        <v>-0.62347200000000003</v>
      </c>
      <c r="C93">
        <v>-0.52054999999999996</v>
      </c>
      <c r="D93">
        <v>-0.52260300000000004</v>
      </c>
      <c r="E93">
        <v>-0.460893</v>
      </c>
      <c r="F93">
        <v>-0.390372</v>
      </c>
      <c r="G93">
        <v>-0.40889700000000001</v>
      </c>
      <c r="H93">
        <v>-0.34092299999999998</v>
      </c>
      <c r="I93">
        <v>-0.37874200000000002</v>
      </c>
      <c r="J93">
        <v>-0.48632300000000001</v>
      </c>
      <c r="K93">
        <v>-0.53595199999999998</v>
      </c>
      <c r="L93">
        <v>-0.51720299999999997</v>
      </c>
      <c r="M93">
        <v>-0.49580000000000002</v>
      </c>
      <c r="N93">
        <v>-0.50444800000000001</v>
      </c>
      <c r="O93">
        <v>-0.47997099999999998</v>
      </c>
      <c r="P93">
        <v>-0.50526199999999999</v>
      </c>
      <c r="Q93">
        <v>-0.57602299999999995</v>
      </c>
      <c r="R93">
        <v>-0.61312299999999997</v>
      </c>
      <c r="S93">
        <v>-0.614205</v>
      </c>
      <c r="T93">
        <v>-0.614985</v>
      </c>
      <c r="U93">
        <v>-0.605626</v>
      </c>
      <c r="V93">
        <v>-0.59055000000000002</v>
      </c>
      <c r="W93">
        <v>-0.62730300000000006</v>
      </c>
      <c r="X93">
        <v>-0.62283299999999997</v>
      </c>
      <c r="Y93">
        <v>-0.678562</v>
      </c>
      <c r="Z93">
        <v>-0.66048600000000002</v>
      </c>
      <c r="AA93">
        <v>-0.58650199999999997</v>
      </c>
      <c r="AB93">
        <v>-0.47103499999999998</v>
      </c>
      <c r="AC93">
        <v>-0.37485499999999999</v>
      </c>
      <c r="AD93">
        <v>-0.26928800000000003</v>
      </c>
      <c r="AE93">
        <v>-0.15102299999999999</v>
      </c>
      <c r="AF93">
        <v>-9.3785999999999994E-2</v>
      </c>
      <c r="AG93">
        <v>-0.119892</v>
      </c>
      <c r="AH93">
        <v>-0.13095399999999999</v>
      </c>
      <c r="AI93">
        <v>-8.2902000000000003E-2</v>
      </c>
      <c r="AJ93">
        <v>-4.1522999999999997E-2</v>
      </c>
      <c r="AK93">
        <v>3.6253000000000001E-2</v>
      </c>
      <c r="AL93">
        <v>0.210816</v>
      </c>
      <c r="AM93">
        <v>0.41247299999999998</v>
      </c>
      <c r="AN93">
        <v>0.58156600000000003</v>
      </c>
      <c r="AO93">
        <v>0.78907899999999997</v>
      </c>
      <c r="AP93">
        <v>0.92484999999999995</v>
      </c>
      <c r="AQ93">
        <v>1.0570409999999999</v>
      </c>
      <c r="AR93">
        <v>1.154604</v>
      </c>
      <c r="AS93">
        <v>1.1154580000000001</v>
      </c>
      <c r="AT93">
        <v>1.125899</v>
      </c>
      <c r="AU93">
        <v>1.2155609999999999</v>
      </c>
      <c r="AV93">
        <v>1.3456030000000001</v>
      </c>
      <c r="AW93">
        <v>1.3804430000000001</v>
      </c>
      <c r="AX93">
        <v>1.2849820000000001</v>
      </c>
      <c r="AY93">
        <v>1.2141580000000001</v>
      </c>
      <c r="AZ93">
        <v>1.208299</v>
      </c>
      <c r="BA93">
        <v>1.1486069999999999</v>
      </c>
      <c r="BB93">
        <v>1.1521479999999999</v>
      </c>
      <c r="BC93">
        <v>0.94407700000000006</v>
      </c>
      <c r="BD93">
        <v>0.82939499999999999</v>
      </c>
      <c r="BE93">
        <v>0.80664199999999997</v>
      </c>
      <c r="BF93">
        <v>0.76996600000000004</v>
      </c>
      <c r="BG93">
        <v>0.52648300000000003</v>
      </c>
      <c r="BH93">
        <v>0.33451199999999998</v>
      </c>
      <c r="BI93">
        <v>0.199819</v>
      </c>
      <c r="BJ93">
        <v>9.0260000000000007E-2</v>
      </c>
      <c r="BK93">
        <v>-6.3800000000000003E-3</v>
      </c>
      <c r="BL93">
        <v>-9.9806000000000006E-2</v>
      </c>
      <c r="BM93">
        <v>-0.13266500000000001</v>
      </c>
      <c r="BN93">
        <v>-0.16449800000000001</v>
      </c>
      <c r="BO93">
        <v>-0.19200300000000001</v>
      </c>
      <c r="BP93">
        <v>-0.19944100000000001</v>
      </c>
      <c r="BQ93">
        <v>-0.16125500000000001</v>
      </c>
      <c r="BR93">
        <v>-0.105653</v>
      </c>
      <c r="BS93">
        <v>1.7807E-2</v>
      </c>
      <c r="BT93">
        <v>0.114292</v>
      </c>
      <c r="BU93">
        <v>0.104143</v>
      </c>
      <c r="BV93">
        <v>5.9746E-2</v>
      </c>
      <c r="BW93">
        <v>7.0109000000000005E-2</v>
      </c>
      <c r="BX93">
        <v>1.8765E-2</v>
      </c>
      <c r="BY93">
        <v>-2.0542000000000001E-2</v>
      </c>
      <c r="BZ93">
        <v>-4.6427000000000003E-2</v>
      </c>
      <c r="CA93">
        <v>-9.7302E-2</v>
      </c>
      <c r="CB93">
        <v>-0.148477</v>
      </c>
      <c r="CC93">
        <v>-0.154726</v>
      </c>
      <c r="CD93">
        <v>-0.19928299999999999</v>
      </c>
      <c r="CE93">
        <v>-0.17835599999999999</v>
      </c>
      <c r="CF93">
        <v>-0.12053899999999999</v>
      </c>
      <c r="CG93">
        <v>-0.109953</v>
      </c>
      <c r="CH93">
        <v>-0.138321</v>
      </c>
      <c r="CI93">
        <v>-0.145792</v>
      </c>
      <c r="CJ93">
        <v>-0.112564</v>
      </c>
      <c r="CK93">
        <v>-2.9789E-2</v>
      </c>
      <c r="CL93">
        <v>4.7479E-2</v>
      </c>
      <c r="CM93">
        <v>9.0203000000000005E-2</v>
      </c>
      <c r="CN93">
        <v>8.7776999999999994E-2</v>
      </c>
      <c r="CO93">
        <v>7.6635999999999996E-2</v>
      </c>
      <c r="CP93">
        <v>7.1591000000000002E-2</v>
      </c>
      <c r="CQ93">
        <v>0.112883</v>
      </c>
      <c r="CR93">
        <v>0.213694</v>
      </c>
      <c r="CS93">
        <v>0.33684799999999998</v>
      </c>
      <c r="CT93">
        <v>0.48743700000000001</v>
      </c>
      <c r="CU93">
        <v>0.61022100000000001</v>
      </c>
      <c r="CV93">
        <v>0.27611999999999998</v>
      </c>
      <c r="CW93">
        <v>9.1249999999999998E-2</v>
      </c>
      <c r="CX93">
        <v>4.2167000000000003E-2</v>
      </c>
      <c r="CY93">
        <v>2.3022000000000001E-2</v>
      </c>
      <c r="CZ93">
        <v>1.3075E-2</v>
      </c>
      <c r="DA93">
        <v>-1.0678999999999999E-2</v>
      </c>
      <c r="DB93">
        <v>-3.9996999999999998E-2</v>
      </c>
      <c r="DC93">
        <v>5.1159999999999999E-3</v>
      </c>
      <c r="DD93">
        <v>0.10681400000000001</v>
      </c>
      <c r="DE93">
        <v>9.0837000000000001E-2</v>
      </c>
      <c r="DF93">
        <v>6.1055999999999999E-2</v>
      </c>
      <c r="DG93">
        <v>3.591E-3</v>
      </c>
      <c r="DH93">
        <v>-1.8821000000000001E-2</v>
      </c>
      <c r="DI93">
        <v>-3.4853000000000002E-2</v>
      </c>
      <c r="DJ93">
        <v>-0.15334800000000001</v>
      </c>
      <c r="DK93">
        <v>-0.28603600000000001</v>
      </c>
      <c r="DL93">
        <v>-0.354271</v>
      </c>
      <c r="DM93">
        <v>-0.36332999999999999</v>
      </c>
      <c r="DN93">
        <v>-0.34970200000000001</v>
      </c>
      <c r="DO93">
        <v>-0.38948199999999999</v>
      </c>
      <c r="DP93">
        <v>-0.470244</v>
      </c>
      <c r="DQ93">
        <v>-0.57933599999999996</v>
      </c>
      <c r="DR93">
        <v>-0.66515299999999999</v>
      </c>
      <c r="DS93">
        <v>-0.758135</v>
      </c>
      <c r="DT93">
        <v>-0.87718499999999999</v>
      </c>
      <c r="DU93">
        <v>-0.95751900000000001</v>
      </c>
      <c r="DV93">
        <v>-0.98746500000000004</v>
      </c>
      <c r="DW93">
        <v>-1.000203</v>
      </c>
      <c r="DX93">
        <v>-0.98428000000000004</v>
      </c>
      <c r="DY93">
        <v>-0.91356300000000001</v>
      </c>
      <c r="DZ93">
        <v>-0.72425200000000001</v>
      </c>
      <c r="EA93">
        <v>-0.557639</v>
      </c>
      <c r="EB93">
        <v>-0.54099799999999998</v>
      </c>
      <c r="EC93">
        <v>-0.72022299999999995</v>
      </c>
      <c r="ED93">
        <v>-0.84459200000000001</v>
      </c>
      <c r="EE93">
        <v>-0.90701500000000002</v>
      </c>
      <c r="EF93">
        <v>-0.928701</v>
      </c>
      <c r="EG93">
        <v>-0.94567100000000004</v>
      </c>
      <c r="EH93">
        <v>-0.93448299999999995</v>
      </c>
      <c r="EI93">
        <v>-0.96525300000000003</v>
      </c>
      <c r="EJ93">
        <v>-0.98727900000000002</v>
      </c>
      <c r="EK93">
        <v>-0.985904</v>
      </c>
      <c r="EL93">
        <v>-0.87236000000000002</v>
      </c>
      <c r="EM93">
        <v>-0.75112699999999999</v>
      </c>
      <c r="EN93">
        <v>-0.696523</v>
      </c>
    </row>
    <row r="94" spans="1:144" x14ac:dyDescent="0.25">
      <c r="A94">
        <v>-0.70546299999999995</v>
      </c>
      <c r="B94">
        <v>-0.65227400000000002</v>
      </c>
      <c r="C94">
        <v>-0.537991</v>
      </c>
      <c r="D94">
        <v>-0.53480099999999997</v>
      </c>
      <c r="E94">
        <v>-0.46977000000000002</v>
      </c>
      <c r="F94">
        <v>-0.40833999999999998</v>
      </c>
      <c r="G94">
        <v>-0.42637000000000003</v>
      </c>
      <c r="H94">
        <v>-0.38195299999999999</v>
      </c>
      <c r="I94">
        <v>-0.45353399999999999</v>
      </c>
      <c r="J94">
        <v>-0.55422300000000002</v>
      </c>
      <c r="K94">
        <v>-0.57561499999999999</v>
      </c>
      <c r="L94">
        <v>-0.56984199999999996</v>
      </c>
      <c r="M94">
        <v>-0.52438200000000001</v>
      </c>
      <c r="N94">
        <v>-0.49745</v>
      </c>
      <c r="O94">
        <v>-0.47406599999999999</v>
      </c>
      <c r="P94">
        <v>-0.50743300000000002</v>
      </c>
      <c r="Q94">
        <v>-0.61159600000000003</v>
      </c>
      <c r="R94">
        <v>-0.67006900000000003</v>
      </c>
      <c r="S94">
        <v>-0.68262500000000004</v>
      </c>
      <c r="T94">
        <v>-0.65169900000000003</v>
      </c>
      <c r="U94">
        <v>-0.615923</v>
      </c>
      <c r="V94">
        <v>-0.59210799999999997</v>
      </c>
      <c r="W94">
        <v>-0.63957699999999995</v>
      </c>
      <c r="X94">
        <v>-0.62045099999999997</v>
      </c>
      <c r="Y94">
        <v>-0.68674299999999999</v>
      </c>
      <c r="Z94">
        <v>-0.688191</v>
      </c>
      <c r="AA94">
        <v>-0.639428</v>
      </c>
      <c r="AB94">
        <v>-0.51502099999999995</v>
      </c>
      <c r="AC94">
        <v>-0.40992200000000001</v>
      </c>
      <c r="AD94">
        <v>-0.239397</v>
      </c>
      <c r="AE94">
        <v>-7.2434999999999999E-2</v>
      </c>
      <c r="AF94">
        <v>-3.9063000000000001E-2</v>
      </c>
      <c r="AG94">
        <v>-6.8709000000000006E-2</v>
      </c>
      <c r="AH94">
        <v>-6.3295000000000004E-2</v>
      </c>
      <c r="AI94">
        <v>-5.4328000000000001E-2</v>
      </c>
      <c r="AJ94">
        <v>-2.2769000000000001E-2</v>
      </c>
      <c r="AK94">
        <v>8.1660999999999997E-2</v>
      </c>
      <c r="AL94">
        <v>0.262127</v>
      </c>
      <c r="AM94">
        <v>0.43239499999999997</v>
      </c>
      <c r="AN94">
        <v>0.52297700000000003</v>
      </c>
      <c r="AO94">
        <v>0.75928600000000002</v>
      </c>
      <c r="AP94">
        <v>0.90535699999999997</v>
      </c>
      <c r="AQ94">
        <v>1.0091330000000001</v>
      </c>
      <c r="AR94">
        <v>1.0950009999999999</v>
      </c>
      <c r="AS94">
        <v>1.1205080000000001</v>
      </c>
      <c r="AT94">
        <v>1.1336949999999999</v>
      </c>
      <c r="AU94">
        <v>1.1792130000000001</v>
      </c>
      <c r="AV94">
        <v>1.301005</v>
      </c>
      <c r="AW94">
        <v>1.3737379999999999</v>
      </c>
      <c r="AX94">
        <v>1.382584</v>
      </c>
      <c r="AY94">
        <v>1.273941</v>
      </c>
      <c r="AZ94">
        <v>1.246143</v>
      </c>
      <c r="BA94">
        <v>1.201119</v>
      </c>
      <c r="BB94">
        <v>1.19167</v>
      </c>
      <c r="BC94">
        <v>1.005647</v>
      </c>
      <c r="BD94">
        <v>0.92047599999999996</v>
      </c>
      <c r="BE94">
        <v>0.86852399999999996</v>
      </c>
      <c r="BF94">
        <v>0.83743400000000001</v>
      </c>
      <c r="BG94">
        <v>0.60047099999999998</v>
      </c>
      <c r="BH94">
        <v>0.380438</v>
      </c>
      <c r="BI94">
        <v>0.25018299999999999</v>
      </c>
      <c r="BJ94">
        <v>0.129134</v>
      </c>
      <c r="BK94">
        <v>2.6082000000000001E-2</v>
      </c>
      <c r="BL94">
        <v>-7.2452000000000003E-2</v>
      </c>
      <c r="BM94">
        <v>-0.15626699999999999</v>
      </c>
      <c r="BN94">
        <v>-0.184308</v>
      </c>
      <c r="BO94">
        <v>-0.21107500000000001</v>
      </c>
      <c r="BP94">
        <v>-0.21302599999999999</v>
      </c>
      <c r="BQ94">
        <v>-0.134108</v>
      </c>
      <c r="BR94">
        <v>-0.100976</v>
      </c>
      <c r="BS94">
        <v>1.1956E-2</v>
      </c>
      <c r="BT94">
        <v>0.157079</v>
      </c>
      <c r="BU94">
        <v>0.26738000000000001</v>
      </c>
      <c r="BV94">
        <v>0.13800499999999999</v>
      </c>
      <c r="BW94">
        <v>0.137933</v>
      </c>
      <c r="BX94">
        <v>8.6455000000000004E-2</v>
      </c>
      <c r="BY94">
        <v>3.4130000000000001E-2</v>
      </c>
      <c r="BZ94">
        <v>-2.5127E-2</v>
      </c>
      <c r="CA94">
        <v>-9.9307999999999994E-2</v>
      </c>
      <c r="CB94">
        <v>-0.15564700000000001</v>
      </c>
      <c r="CC94">
        <v>-0.1883</v>
      </c>
      <c r="CD94">
        <v>-0.19522600000000001</v>
      </c>
      <c r="CE94">
        <v>-0.162438</v>
      </c>
      <c r="CF94">
        <v>-0.123641</v>
      </c>
      <c r="CG94">
        <v>-0.14189099999999999</v>
      </c>
      <c r="CH94">
        <v>-0.144173</v>
      </c>
      <c r="CI94">
        <v>-0.13436500000000001</v>
      </c>
      <c r="CJ94">
        <v>-0.104097</v>
      </c>
      <c r="CK94">
        <v>-6.5633999999999998E-2</v>
      </c>
      <c r="CL94">
        <v>-3.0308000000000002E-2</v>
      </c>
      <c r="CM94">
        <v>-3.1063E-2</v>
      </c>
      <c r="CN94">
        <v>-1.4985999999999999E-2</v>
      </c>
      <c r="CO94">
        <v>1.6645E-2</v>
      </c>
      <c r="CP94">
        <v>4.4541999999999998E-2</v>
      </c>
      <c r="CQ94">
        <v>8.9203000000000005E-2</v>
      </c>
      <c r="CR94">
        <v>0.19534799999999999</v>
      </c>
      <c r="CS94">
        <v>0.30379299999999998</v>
      </c>
      <c r="CT94">
        <v>0.35102</v>
      </c>
      <c r="CU94">
        <v>0.50113700000000005</v>
      </c>
      <c r="CV94">
        <v>0.30598199999999998</v>
      </c>
      <c r="CW94">
        <v>9.4592999999999997E-2</v>
      </c>
      <c r="CX94">
        <v>4.4599E-2</v>
      </c>
      <c r="CY94">
        <v>3.1673E-2</v>
      </c>
      <c r="CZ94">
        <v>1.4671E-2</v>
      </c>
      <c r="DA94">
        <v>-4.5821000000000001E-2</v>
      </c>
      <c r="DB94">
        <v>-0.107942</v>
      </c>
      <c r="DC94">
        <v>-6.3341999999999996E-2</v>
      </c>
      <c r="DD94">
        <v>2.7747000000000001E-2</v>
      </c>
      <c r="DE94">
        <v>5.8973999999999999E-2</v>
      </c>
      <c r="DF94">
        <v>9.3372999999999998E-2</v>
      </c>
      <c r="DG94">
        <v>9.2701000000000006E-2</v>
      </c>
      <c r="DH94">
        <v>3.2973000000000002E-2</v>
      </c>
      <c r="DI94">
        <v>-5.8536999999999999E-2</v>
      </c>
      <c r="DJ94">
        <v>-0.19218499999999999</v>
      </c>
      <c r="DK94">
        <v>-0.31107200000000002</v>
      </c>
      <c r="DL94">
        <v>-0.36041099999999998</v>
      </c>
      <c r="DM94">
        <v>-0.35664299999999999</v>
      </c>
      <c r="DN94">
        <v>-0.30783700000000003</v>
      </c>
      <c r="DO94">
        <v>-0.37381599999999998</v>
      </c>
      <c r="DP94">
        <v>-0.48474600000000001</v>
      </c>
      <c r="DQ94">
        <v>-0.56140800000000002</v>
      </c>
      <c r="DR94">
        <v>-0.61014299999999999</v>
      </c>
      <c r="DS94">
        <v>-0.68604600000000004</v>
      </c>
      <c r="DT94">
        <v>-0.83230099999999996</v>
      </c>
      <c r="DU94">
        <v>-0.92952000000000001</v>
      </c>
      <c r="DV94">
        <v>-0.96427200000000002</v>
      </c>
      <c r="DW94">
        <v>-0.98761900000000002</v>
      </c>
      <c r="DX94">
        <v>-0.97985800000000001</v>
      </c>
      <c r="DY94">
        <v>-0.92132400000000003</v>
      </c>
      <c r="DZ94">
        <v>-0.74810500000000002</v>
      </c>
      <c r="EA94">
        <v>-0.54942199999999997</v>
      </c>
      <c r="EB94">
        <v>-0.49712699999999999</v>
      </c>
      <c r="EC94">
        <v>-0.63602000000000003</v>
      </c>
      <c r="ED94">
        <v>-0.75434800000000002</v>
      </c>
      <c r="EE94">
        <v>-0.82017099999999998</v>
      </c>
      <c r="EF94">
        <v>-0.88059200000000004</v>
      </c>
      <c r="EG94">
        <v>-0.89259599999999995</v>
      </c>
      <c r="EH94">
        <v>-0.90577300000000005</v>
      </c>
      <c r="EI94">
        <v>-0.97677400000000003</v>
      </c>
      <c r="EJ94">
        <v>-1.0121249999999999</v>
      </c>
      <c r="EK94">
        <v>-1.01651</v>
      </c>
      <c r="EL94">
        <v>-0.91836300000000004</v>
      </c>
      <c r="EM94">
        <v>-0.825318</v>
      </c>
      <c r="EN94">
        <v>-0.75485100000000005</v>
      </c>
    </row>
    <row r="95" spans="1:144" x14ac:dyDescent="0.25">
      <c r="A95">
        <v>-0.71909999999999996</v>
      </c>
      <c r="B95">
        <v>-0.67116699999999996</v>
      </c>
      <c r="C95">
        <v>-0.59834600000000004</v>
      </c>
      <c r="D95">
        <v>-0.55216799999999999</v>
      </c>
      <c r="E95">
        <v>-0.48591699999999999</v>
      </c>
      <c r="F95">
        <v>-0.41023999999999999</v>
      </c>
      <c r="G95">
        <v>-0.42032199999999997</v>
      </c>
      <c r="H95">
        <v>-0.445494</v>
      </c>
      <c r="I95">
        <v>-0.52947900000000003</v>
      </c>
      <c r="J95">
        <v>-0.59956399999999999</v>
      </c>
      <c r="K95">
        <v>-0.64532500000000004</v>
      </c>
      <c r="L95">
        <v>-0.63841499999999995</v>
      </c>
      <c r="M95">
        <v>-0.56292799999999998</v>
      </c>
      <c r="N95">
        <v>-0.49525999999999998</v>
      </c>
      <c r="O95">
        <v>-0.48416799999999999</v>
      </c>
      <c r="P95">
        <v>-0.51184399999999997</v>
      </c>
      <c r="Q95">
        <v>-0.644783</v>
      </c>
      <c r="R95">
        <v>-0.70601599999999998</v>
      </c>
      <c r="S95">
        <v>-0.72272700000000001</v>
      </c>
      <c r="T95">
        <v>-0.68448299999999995</v>
      </c>
      <c r="U95">
        <v>-0.62777400000000005</v>
      </c>
      <c r="V95">
        <v>-0.57470200000000005</v>
      </c>
      <c r="W95">
        <v>-0.61809499999999995</v>
      </c>
      <c r="X95">
        <v>-0.625031</v>
      </c>
      <c r="Y95">
        <v>-0.68128900000000003</v>
      </c>
      <c r="Z95">
        <v>-0.69340100000000005</v>
      </c>
      <c r="AA95">
        <v>-0.65576900000000005</v>
      </c>
      <c r="AB95">
        <v>-0.52566100000000004</v>
      </c>
      <c r="AC95">
        <v>-0.42736000000000002</v>
      </c>
      <c r="AD95">
        <v>-0.229825</v>
      </c>
      <c r="AE95">
        <v>-0.109531</v>
      </c>
      <c r="AF95">
        <v>-2.4589999999999998E-3</v>
      </c>
      <c r="AG95">
        <v>-2.1037E-2</v>
      </c>
      <c r="AH95">
        <v>-5.7739999999999996E-3</v>
      </c>
      <c r="AI95">
        <v>5.5490000000000001E-3</v>
      </c>
      <c r="AJ95">
        <v>3.2216000000000002E-2</v>
      </c>
      <c r="AK95">
        <v>0.17247299999999999</v>
      </c>
      <c r="AL95">
        <v>0.32978200000000002</v>
      </c>
      <c r="AM95">
        <v>0.42678500000000003</v>
      </c>
      <c r="AN95">
        <v>0.47772599999999998</v>
      </c>
      <c r="AO95">
        <v>0.73102999999999996</v>
      </c>
      <c r="AP95">
        <v>0.84116000000000002</v>
      </c>
      <c r="AQ95">
        <v>0.95938100000000004</v>
      </c>
      <c r="AR95">
        <v>1.0235780000000001</v>
      </c>
      <c r="AS95">
        <v>1.117205</v>
      </c>
      <c r="AT95">
        <v>1.144487</v>
      </c>
      <c r="AU95">
        <v>1.1563570000000001</v>
      </c>
      <c r="AV95">
        <v>1.2645949999999999</v>
      </c>
      <c r="AW95">
        <v>1.3568309999999999</v>
      </c>
      <c r="AX95">
        <v>1.387583</v>
      </c>
      <c r="AY95">
        <v>1.346673</v>
      </c>
      <c r="AZ95">
        <v>1.289328</v>
      </c>
      <c r="BA95">
        <v>1.2463630000000001</v>
      </c>
      <c r="BB95">
        <v>1.2546060000000001</v>
      </c>
      <c r="BC95">
        <v>1.066565</v>
      </c>
      <c r="BD95">
        <v>1.0028319999999999</v>
      </c>
      <c r="BE95">
        <v>0.954206</v>
      </c>
      <c r="BF95">
        <v>0.887629</v>
      </c>
      <c r="BG95">
        <v>0.669072</v>
      </c>
      <c r="BH95">
        <v>0.41819499999999998</v>
      </c>
      <c r="BI95">
        <v>0.27484700000000001</v>
      </c>
      <c r="BJ95">
        <v>0.13817099999999999</v>
      </c>
      <c r="BK95">
        <v>3.7317999999999997E-2</v>
      </c>
      <c r="BL95">
        <v>-4.4880000000000003E-2</v>
      </c>
      <c r="BM95">
        <v>-0.15221899999999999</v>
      </c>
      <c r="BN95">
        <v>-0.173037</v>
      </c>
      <c r="BO95">
        <v>-0.19019900000000001</v>
      </c>
      <c r="BP95">
        <v>-0.178174</v>
      </c>
      <c r="BQ95">
        <v>-8.8869000000000004E-2</v>
      </c>
      <c r="BR95">
        <v>-6.5895999999999996E-2</v>
      </c>
      <c r="BS95">
        <v>2.3810000000000001E-2</v>
      </c>
      <c r="BT95">
        <v>0.19656799999999999</v>
      </c>
      <c r="BU95">
        <v>0.32140299999999999</v>
      </c>
      <c r="BV95">
        <v>0.23400399999999999</v>
      </c>
      <c r="BW95">
        <v>0.18910099999999999</v>
      </c>
      <c r="BX95">
        <v>0.12650700000000001</v>
      </c>
      <c r="BY95">
        <v>6.3198000000000004E-2</v>
      </c>
      <c r="BZ95">
        <v>-3.6695999999999999E-2</v>
      </c>
      <c r="CA95">
        <v>-0.116025</v>
      </c>
      <c r="CB95">
        <v>-0.16119800000000001</v>
      </c>
      <c r="CC95">
        <v>-0.175593</v>
      </c>
      <c r="CD95">
        <v>-0.18710499999999999</v>
      </c>
      <c r="CE95">
        <v>-0.179646</v>
      </c>
      <c r="CF95">
        <v>-0.15722</v>
      </c>
      <c r="CG95">
        <v>-0.15282000000000001</v>
      </c>
      <c r="CH95">
        <v>-0.128357</v>
      </c>
      <c r="CI95">
        <v>-8.9958999999999997E-2</v>
      </c>
      <c r="CJ95">
        <v>-9.4333E-2</v>
      </c>
      <c r="CK95">
        <v>-9.0681999999999999E-2</v>
      </c>
      <c r="CL95">
        <v>-0.122516</v>
      </c>
      <c r="CM95">
        <v>-0.13594100000000001</v>
      </c>
      <c r="CN95">
        <v>-0.111182</v>
      </c>
      <c r="CO95">
        <v>-7.3676000000000005E-2</v>
      </c>
      <c r="CP95">
        <v>-2.1826999999999999E-2</v>
      </c>
      <c r="CQ95">
        <v>5.1723999999999999E-2</v>
      </c>
      <c r="CR95">
        <v>0.166743</v>
      </c>
      <c r="CS95">
        <v>0.25431100000000001</v>
      </c>
      <c r="CT95">
        <v>0.29367700000000002</v>
      </c>
      <c r="CU95">
        <v>0.38581100000000002</v>
      </c>
      <c r="CV95">
        <v>0.25960800000000001</v>
      </c>
      <c r="CW95">
        <v>0.15743799999999999</v>
      </c>
      <c r="CX95">
        <v>7.1081000000000005E-2</v>
      </c>
      <c r="CY95">
        <v>3.0727000000000001E-2</v>
      </c>
      <c r="CZ95">
        <v>-1.6143000000000001E-2</v>
      </c>
      <c r="DA95">
        <v>-0.10080600000000001</v>
      </c>
      <c r="DB95">
        <v>-0.160057</v>
      </c>
      <c r="DC95">
        <v>-9.7100000000000006E-2</v>
      </c>
      <c r="DD95">
        <v>-3.6391E-2</v>
      </c>
      <c r="DE95">
        <v>1.4952999999999999E-2</v>
      </c>
      <c r="DF95">
        <v>0.101511</v>
      </c>
      <c r="DG95">
        <v>0.17913399999999999</v>
      </c>
      <c r="DH95">
        <v>8.5164000000000004E-2</v>
      </c>
      <c r="DI95">
        <v>-7.6201000000000005E-2</v>
      </c>
      <c r="DJ95">
        <v>-0.214807</v>
      </c>
      <c r="DK95">
        <v>-0.330345</v>
      </c>
      <c r="DL95">
        <v>-0.373809</v>
      </c>
      <c r="DM95">
        <v>-0.36129699999999998</v>
      </c>
      <c r="DN95">
        <v>-0.29880000000000001</v>
      </c>
      <c r="DO95">
        <v>-0.34754499999999999</v>
      </c>
      <c r="DP95">
        <v>-0.48175200000000001</v>
      </c>
      <c r="DQ95">
        <v>-0.55145599999999995</v>
      </c>
      <c r="DR95">
        <v>-0.57116699999999998</v>
      </c>
      <c r="DS95">
        <v>-0.618869</v>
      </c>
      <c r="DT95">
        <v>-0.77751999999999999</v>
      </c>
      <c r="DU95">
        <v>-0.85657899999999998</v>
      </c>
      <c r="DV95">
        <v>-0.92699699999999996</v>
      </c>
      <c r="DW95">
        <v>-0.95444099999999998</v>
      </c>
      <c r="DX95">
        <v>-0.94928199999999996</v>
      </c>
      <c r="DY95">
        <v>-0.90596299999999996</v>
      </c>
      <c r="DZ95">
        <v>-0.75617000000000001</v>
      </c>
      <c r="EA95">
        <v>-0.54883499999999996</v>
      </c>
      <c r="EB95">
        <v>-0.47689300000000001</v>
      </c>
      <c r="EC95">
        <v>-0.57986300000000002</v>
      </c>
      <c r="ED95">
        <v>-0.69944799999999996</v>
      </c>
      <c r="EE95">
        <v>-0.78007899999999997</v>
      </c>
      <c r="EF95">
        <v>-0.84901499999999996</v>
      </c>
      <c r="EG95">
        <v>-0.88432599999999995</v>
      </c>
      <c r="EH95">
        <v>-0.92499900000000002</v>
      </c>
      <c r="EI95">
        <v>-0.95756300000000005</v>
      </c>
      <c r="EJ95">
        <v>-1.0185109999999999</v>
      </c>
      <c r="EK95">
        <v>-1.0363519999999999</v>
      </c>
      <c r="EL95">
        <v>-0.98373500000000003</v>
      </c>
      <c r="EM95">
        <v>-0.89417599999999997</v>
      </c>
      <c r="EN95">
        <v>-0.78109700000000004</v>
      </c>
    </row>
    <row r="96" spans="1:144" x14ac:dyDescent="0.25">
      <c r="A96">
        <v>-0.74435200000000001</v>
      </c>
      <c r="B96">
        <v>-0.693689</v>
      </c>
      <c r="C96">
        <v>-0.63915100000000002</v>
      </c>
      <c r="D96">
        <v>-0.56948799999999999</v>
      </c>
      <c r="E96">
        <v>-0.51816899999999999</v>
      </c>
      <c r="F96">
        <v>-0.453241</v>
      </c>
      <c r="G96">
        <v>-0.43616700000000003</v>
      </c>
      <c r="H96">
        <v>-0.50511899999999998</v>
      </c>
      <c r="I96">
        <v>-0.58730800000000005</v>
      </c>
      <c r="J96">
        <v>-0.64510500000000004</v>
      </c>
      <c r="K96">
        <v>-0.69387900000000002</v>
      </c>
      <c r="L96">
        <v>-0.68815000000000004</v>
      </c>
      <c r="M96">
        <v>-0.60577300000000001</v>
      </c>
      <c r="N96">
        <v>-0.50409800000000005</v>
      </c>
      <c r="O96">
        <v>-0.49006100000000002</v>
      </c>
      <c r="P96">
        <v>-0.53103599999999995</v>
      </c>
      <c r="Q96">
        <v>-0.67596000000000001</v>
      </c>
      <c r="R96">
        <v>-0.72798200000000002</v>
      </c>
      <c r="S96">
        <v>-0.73896099999999998</v>
      </c>
      <c r="T96">
        <v>-0.690388</v>
      </c>
      <c r="U96">
        <v>-0.65207000000000004</v>
      </c>
      <c r="V96">
        <v>-0.55668399999999996</v>
      </c>
      <c r="W96">
        <v>-0.59089199999999997</v>
      </c>
      <c r="X96">
        <v>-0.60726199999999997</v>
      </c>
      <c r="Y96">
        <v>-0.67255799999999999</v>
      </c>
      <c r="Z96">
        <v>-0.67969199999999996</v>
      </c>
      <c r="AA96">
        <v>-0.639212</v>
      </c>
      <c r="AB96">
        <v>-0.50965499999999997</v>
      </c>
      <c r="AC96">
        <v>-0.40008199999999999</v>
      </c>
      <c r="AD96">
        <v>-0.27823999999999999</v>
      </c>
      <c r="AE96">
        <v>-0.16739299999999999</v>
      </c>
      <c r="AF96">
        <v>-1.9380000000000001E-3</v>
      </c>
      <c r="AG96">
        <v>1.7902000000000001E-2</v>
      </c>
      <c r="AH96">
        <v>3.4866000000000001E-2</v>
      </c>
      <c r="AI96">
        <v>5.2349E-2</v>
      </c>
      <c r="AJ96">
        <v>0.128831</v>
      </c>
      <c r="AK96">
        <v>0.290821</v>
      </c>
      <c r="AL96">
        <v>0.377668</v>
      </c>
      <c r="AM96">
        <v>0.43321199999999999</v>
      </c>
      <c r="AN96">
        <v>0.51225299999999996</v>
      </c>
      <c r="AO96">
        <v>0.68903999999999999</v>
      </c>
      <c r="AP96">
        <v>0.76212100000000005</v>
      </c>
      <c r="AQ96">
        <v>0.84581899999999999</v>
      </c>
      <c r="AR96">
        <v>0.96984199999999998</v>
      </c>
      <c r="AS96">
        <v>1.092039</v>
      </c>
      <c r="AT96">
        <v>1.157656</v>
      </c>
      <c r="AU96">
        <v>1.1695530000000001</v>
      </c>
      <c r="AV96">
        <v>1.262311</v>
      </c>
      <c r="AW96">
        <v>1.3308059999999999</v>
      </c>
      <c r="AX96">
        <v>1.3669020000000001</v>
      </c>
      <c r="AY96">
        <v>1.371238</v>
      </c>
      <c r="AZ96">
        <v>1.367251</v>
      </c>
      <c r="BA96">
        <v>1.3110790000000001</v>
      </c>
      <c r="BB96">
        <v>1.3055669999999999</v>
      </c>
      <c r="BC96">
        <v>1.12683</v>
      </c>
      <c r="BD96">
        <v>1.0398069999999999</v>
      </c>
      <c r="BE96">
        <v>1.032762</v>
      </c>
      <c r="BF96">
        <v>0.94437700000000002</v>
      </c>
      <c r="BG96">
        <v>0.69698000000000004</v>
      </c>
      <c r="BH96">
        <v>0.44307000000000002</v>
      </c>
      <c r="BI96">
        <v>0.286443</v>
      </c>
      <c r="BJ96">
        <v>0.132575</v>
      </c>
      <c r="BK96">
        <v>2.5231E-2</v>
      </c>
      <c r="BL96">
        <v>-4.6358000000000003E-2</v>
      </c>
      <c r="BM96">
        <v>-0.118357</v>
      </c>
      <c r="BN96">
        <v>-0.12645300000000001</v>
      </c>
      <c r="BO96">
        <v>-0.13429099999999999</v>
      </c>
      <c r="BP96">
        <v>-0.120296</v>
      </c>
      <c r="BQ96">
        <v>-5.9486999999999998E-2</v>
      </c>
      <c r="BR96">
        <v>1.0926999999999999E-2</v>
      </c>
      <c r="BS96">
        <v>7.1354000000000001E-2</v>
      </c>
      <c r="BT96">
        <v>0.21490699999999999</v>
      </c>
      <c r="BU96">
        <v>0.38841100000000001</v>
      </c>
      <c r="BV96">
        <v>0.30634400000000001</v>
      </c>
      <c r="BW96">
        <v>0.223411</v>
      </c>
      <c r="BX96">
        <v>0.137907</v>
      </c>
      <c r="BY96">
        <v>7.7701000000000006E-2</v>
      </c>
      <c r="BZ96">
        <v>-5.8871E-2</v>
      </c>
      <c r="CA96">
        <v>-0.177396</v>
      </c>
      <c r="CB96">
        <v>-0.19451299999999999</v>
      </c>
      <c r="CC96">
        <v>-0.17962400000000001</v>
      </c>
      <c r="CD96">
        <v>-0.194518</v>
      </c>
      <c r="CE96">
        <v>-0.25104399999999999</v>
      </c>
      <c r="CF96">
        <v>-0.204122</v>
      </c>
      <c r="CG96">
        <v>-0.15271699999999999</v>
      </c>
      <c r="CH96">
        <v>-9.9814E-2</v>
      </c>
      <c r="CI96">
        <v>-2.6799E-2</v>
      </c>
      <c r="CJ96">
        <v>-5.1949000000000002E-2</v>
      </c>
      <c r="CK96">
        <v>-0.11027099999999999</v>
      </c>
      <c r="CL96">
        <v>-0.189222</v>
      </c>
      <c r="CM96">
        <v>-0.214285</v>
      </c>
      <c r="CN96">
        <v>-0.19672799999999999</v>
      </c>
      <c r="CO96">
        <v>-0.17651600000000001</v>
      </c>
      <c r="CP96">
        <v>-0.13694799999999999</v>
      </c>
      <c r="CQ96">
        <v>-3.0089999999999999E-2</v>
      </c>
      <c r="CR96">
        <v>0.103004</v>
      </c>
      <c r="CS96">
        <v>0.199405</v>
      </c>
      <c r="CT96">
        <v>0.295736</v>
      </c>
      <c r="CU96">
        <v>0.29271799999999998</v>
      </c>
      <c r="CV96">
        <v>0.16594300000000001</v>
      </c>
      <c r="CW96">
        <v>0.13917599999999999</v>
      </c>
      <c r="CX96">
        <v>9.8894999999999997E-2</v>
      </c>
      <c r="CY96">
        <v>1.7978000000000001E-2</v>
      </c>
      <c r="CZ96">
        <v>-6.1917E-2</v>
      </c>
      <c r="DA96">
        <v>-0.127974</v>
      </c>
      <c r="DB96">
        <v>-0.16913400000000001</v>
      </c>
      <c r="DC96">
        <v>-0.13875899999999999</v>
      </c>
      <c r="DD96">
        <v>-9.9196999999999994E-2</v>
      </c>
      <c r="DE96">
        <v>-9.8900000000000008E-4</v>
      </c>
      <c r="DF96">
        <v>9.3363000000000002E-2</v>
      </c>
      <c r="DG96">
        <v>0.186809</v>
      </c>
      <c r="DH96">
        <v>9.0970999999999996E-2</v>
      </c>
      <c r="DI96">
        <v>-6.0711000000000001E-2</v>
      </c>
      <c r="DJ96">
        <v>-0.223744</v>
      </c>
      <c r="DK96">
        <v>-0.32828600000000002</v>
      </c>
      <c r="DL96">
        <v>-0.36977399999999999</v>
      </c>
      <c r="DM96">
        <v>-0.35772199999999998</v>
      </c>
      <c r="DN96">
        <v>-0.32446799999999998</v>
      </c>
      <c r="DO96">
        <v>-0.34111799999999998</v>
      </c>
      <c r="DP96">
        <v>-0.45315899999999998</v>
      </c>
      <c r="DQ96">
        <v>-0.52226899999999998</v>
      </c>
      <c r="DR96">
        <v>-0.53572799999999998</v>
      </c>
      <c r="DS96">
        <v>-0.5444</v>
      </c>
      <c r="DT96">
        <v>-0.69857400000000003</v>
      </c>
      <c r="DU96">
        <v>-0.80160200000000004</v>
      </c>
      <c r="DV96">
        <v>-0.89580899999999997</v>
      </c>
      <c r="DW96">
        <v>-0.89991100000000002</v>
      </c>
      <c r="DX96">
        <v>-0.88759500000000002</v>
      </c>
      <c r="DY96">
        <v>-0.86106700000000003</v>
      </c>
      <c r="DZ96">
        <v>-0.74319199999999996</v>
      </c>
      <c r="EA96">
        <v>-0.521204</v>
      </c>
      <c r="EB96">
        <v>-0.481651</v>
      </c>
      <c r="EC96">
        <v>-0.55470799999999998</v>
      </c>
      <c r="ED96">
        <v>-0.68133900000000003</v>
      </c>
      <c r="EE96">
        <v>-0.76694200000000001</v>
      </c>
      <c r="EF96">
        <v>-0.84692000000000001</v>
      </c>
      <c r="EG96">
        <v>-0.91198699999999999</v>
      </c>
      <c r="EH96">
        <v>-0.94346200000000002</v>
      </c>
      <c r="EI96">
        <v>-0.97013799999999994</v>
      </c>
      <c r="EJ96">
        <v>-1.041642</v>
      </c>
      <c r="EK96">
        <v>-1.0580620000000001</v>
      </c>
      <c r="EL96">
        <v>-1.0352969999999999</v>
      </c>
      <c r="EM96">
        <v>-0.94367400000000001</v>
      </c>
      <c r="EN96">
        <v>-0.79671800000000004</v>
      </c>
    </row>
    <row r="97" spans="1:144" x14ac:dyDescent="0.25">
      <c r="A97">
        <v>-0.78468199999999999</v>
      </c>
      <c r="B97">
        <v>-0.717422</v>
      </c>
      <c r="C97">
        <v>-0.65332500000000004</v>
      </c>
      <c r="D97">
        <v>-0.58840599999999998</v>
      </c>
      <c r="E97">
        <v>-0.54322000000000004</v>
      </c>
      <c r="F97">
        <v>-0.52921300000000004</v>
      </c>
      <c r="G97">
        <v>-0.508382</v>
      </c>
      <c r="H97">
        <v>-0.56389900000000004</v>
      </c>
      <c r="I97">
        <v>-0.62956400000000001</v>
      </c>
      <c r="J97">
        <v>-0.68122899999999997</v>
      </c>
      <c r="K97">
        <v>-0.70398499999999997</v>
      </c>
      <c r="L97">
        <v>-0.69188099999999997</v>
      </c>
      <c r="M97">
        <v>-0.63514999999999999</v>
      </c>
      <c r="N97">
        <v>-0.54502099999999998</v>
      </c>
      <c r="O97">
        <v>-0.51883299999999999</v>
      </c>
      <c r="P97">
        <v>-0.58306000000000002</v>
      </c>
      <c r="Q97">
        <v>-0.68683000000000005</v>
      </c>
      <c r="R97">
        <v>-0.74099300000000001</v>
      </c>
      <c r="S97">
        <v>-0.75455899999999998</v>
      </c>
      <c r="T97">
        <v>-0.67120500000000005</v>
      </c>
      <c r="U97">
        <v>-0.65141000000000004</v>
      </c>
      <c r="V97">
        <v>-0.543022</v>
      </c>
      <c r="W97">
        <v>-0.55165699999999995</v>
      </c>
      <c r="X97">
        <v>-0.56523500000000004</v>
      </c>
      <c r="Y97">
        <v>-0.64895599999999998</v>
      </c>
      <c r="Z97">
        <v>-0.65167699999999995</v>
      </c>
      <c r="AA97">
        <v>-0.607047</v>
      </c>
      <c r="AB97">
        <v>-0.499336</v>
      </c>
      <c r="AC97">
        <v>-0.38872699999999999</v>
      </c>
      <c r="AD97">
        <v>-0.32355800000000001</v>
      </c>
      <c r="AE97">
        <v>-0.20694399999999999</v>
      </c>
      <c r="AF97">
        <v>-4.1043999999999997E-2</v>
      </c>
      <c r="AG97">
        <v>2.1967E-2</v>
      </c>
      <c r="AH97">
        <v>7.7827999999999994E-2</v>
      </c>
      <c r="AI97">
        <v>0.105475</v>
      </c>
      <c r="AJ97">
        <v>0.23726700000000001</v>
      </c>
      <c r="AK97">
        <v>0.37779299999999999</v>
      </c>
      <c r="AL97">
        <v>0.42062699999999997</v>
      </c>
      <c r="AM97">
        <v>0.46496500000000002</v>
      </c>
      <c r="AN97">
        <v>0.54914799999999997</v>
      </c>
      <c r="AO97">
        <v>0.65647500000000003</v>
      </c>
      <c r="AP97">
        <v>0.69898700000000002</v>
      </c>
      <c r="AQ97">
        <v>0.75284499999999999</v>
      </c>
      <c r="AR97">
        <v>0.929006</v>
      </c>
      <c r="AS97">
        <v>1.037574</v>
      </c>
      <c r="AT97">
        <v>1.1359729999999999</v>
      </c>
      <c r="AU97">
        <v>1.218899</v>
      </c>
      <c r="AV97">
        <v>1.240729</v>
      </c>
      <c r="AW97">
        <v>1.3166949999999999</v>
      </c>
      <c r="AX97">
        <v>1.3674630000000001</v>
      </c>
      <c r="AY97">
        <v>1.391203</v>
      </c>
      <c r="AZ97">
        <v>1.4101760000000001</v>
      </c>
      <c r="BA97">
        <v>1.3731990000000001</v>
      </c>
      <c r="BB97">
        <v>1.329955</v>
      </c>
      <c r="BC97">
        <v>1.190598</v>
      </c>
      <c r="BD97">
        <v>1.0765009999999999</v>
      </c>
      <c r="BE97">
        <v>1.0906549999999999</v>
      </c>
      <c r="BF97">
        <v>1.044834</v>
      </c>
      <c r="BG97">
        <v>0.71262099999999995</v>
      </c>
      <c r="BH97">
        <v>0.498504</v>
      </c>
      <c r="BI97">
        <v>0.327013</v>
      </c>
      <c r="BJ97">
        <v>0.136847</v>
      </c>
      <c r="BK97">
        <v>2.7792000000000001E-2</v>
      </c>
      <c r="BL97">
        <v>-3.3610000000000001E-2</v>
      </c>
      <c r="BM97">
        <v>-7.8496999999999997E-2</v>
      </c>
      <c r="BN97">
        <v>-6.8875000000000006E-2</v>
      </c>
      <c r="BO97">
        <v>-7.1993000000000001E-2</v>
      </c>
      <c r="BP97">
        <v>-6.1325999999999999E-2</v>
      </c>
      <c r="BQ97">
        <v>-1.9889999999999999E-3</v>
      </c>
      <c r="BR97">
        <v>0.112244</v>
      </c>
      <c r="BS97">
        <v>0.1195</v>
      </c>
      <c r="BT97">
        <v>0.25061699999999998</v>
      </c>
      <c r="BU97">
        <v>0.43308099999999999</v>
      </c>
      <c r="BV97">
        <v>0.36348999999999998</v>
      </c>
      <c r="BW97">
        <v>0.229156</v>
      </c>
      <c r="BX97">
        <v>0.14549300000000001</v>
      </c>
      <c r="BY97">
        <v>6.7521999999999999E-2</v>
      </c>
      <c r="BZ97">
        <v>-0.121169</v>
      </c>
      <c r="CA97">
        <v>-0.23392499999999999</v>
      </c>
      <c r="CB97">
        <v>-0.233044</v>
      </c>
      <c r="CC97">
        <v>-0.23402200000000001</v>
      </c>
      <c r="CD97">
        <v>-0.249108</v>
      </c>
      <c r="CE97">
        <v>-0.276146</v>
      </c>
      <c r="CF97">
        <v>-0.24118000000000001</v>
      </c>
      <c r="CG97">
        <v>-0.16087199999999999</v>
      </c>
      <c r="CH97">
        <v>-7.7035999999999993E-2</v>
      </c>
      <c r="CI97">
        <v>2.7950000000000002E-3</v>
      </c>
      <c r="CJ97">
        <v>-3.2752999999999997E-2</v>
      </c>
      <c r="CK97">
        <v>-0.11773699999999999</v>
      </c>
      <c r="CL97">
        <v>-0.20889099999999999</v>
      </c>
      <c r="CM97">
        <v>-0.26917000000000002</v>
      </c>
      <c r="CN97">
        <v>-0.28277600000000003</v>
      </c>
      <c r="CO97">
        <v>-0.29041299999999998</v>
      </c>
      <c r="CP97">
        <v>-0.24258299999999999</v>
      </c>
      <c r="CQ97">
        <v>-0.10727200000000001</v>
      </c>
      <c r="CR97">
        <v>3.8436999999999999E-2</v>
      </c>
      <c r="CS97">
        <v>0.14652499999999999</v>
      </c>
      <c r="CT97">
        <v>0.27196500000000001</v>
      </c>
      <c r="CU97">
        <v>0.26382800000000001</v>
      </c>
      <c r="CV97">
        <v>0.13108400000000001</v>
      </c>
      <c r="CW97">
        <v>6.3946000000000003E-2</v>
      </c>
      <c r="CX97">
        <v>2.5347999999999999E-2</v>
      </c>
      <c r="CY97">
        <v>-2.555E-2</v>
      </c>
      <c r="CZ97">
        <v>-8.7923000000000001E-2</v>
      </c>
      <c r="DA97">
        <v>-0.119808</v>
      </c>
      <c r="DB97">
        <v>-0.13263800000000001</v>
      </c>
      <c r="DC97">
        <v>-0.162909</v>
      </c>
      <c r="DD97">
        <v>-0.127328</v>
      </c>
      <c r="DE97">
        <v>-4.7014E-2</v>
      </c>
      <c r="DF97">
        <v>3.3792999999999997E-2</v>
      </c>
      <c r="DG97">
        <v>8.3221000000000003E-2</v>
      </c>
      <c r="DH97">
        <v>0.104057</v>
      </c>
      <c r="DI97">
        <v>-1.6649000000000001E-2</v>
      </c>
      <c r="DJ97">
        <v>-0.21282499999999999</v>
      </c>
      <c r="DK97">
        <v>-0.31293100000000001</v>
      </c>
      <c r="DL97">
        <v>-0.352518</v>
      </c>
      <c r="DM97">
        <v>-0.37004999999999999</v>
      </c>
      <c r="DN97">
        <v>-0.330015</v>
      </c>
      <c r="DO97">
        <v>-0.376749</v>
      </c>
      <c r="DP97">
        <v>-0.40875400000000001</v>
      </c>
      <c r="DQ97">
        <v>-0.45472000000000001</v>
      </c>
      <c r="DR97">
        <v>-0.452233</v>
      </c>
      <c r="DS97">
        <v>-0.47158499999999998</v>
      </c>
      <c r="DT97">
        <v>-0.66115199999999996</v>
      </c>
      <c r="DU97">
        <v>-0.77846899999999997</v>
      </c>
      <c r="DV97">
        <v>-0.81917300000000004</v>
      </c>
      <c r="DW97">
        <v>-0.84612500000000002</v>
      </c>
      <c r="DX97">
        <v>-0.83842300000000003</v>
      </c>
      <c r="DY97">
        <v>-0.78881400000000002</v>
      </c>
      <c r="DZ97">
        <v>-0.66023799999999999</v>
      </c>
      <c r="EA97">
        <v>-0.52012800000000003</v>
      </c>
      <c r="EB97">
        <v>-0.50369799999999998</v>
      </c>
      <c r="EC97">
        <v>-0.55633600000000005</v>
      </c>
      <c r="ED97">
        <v>-0.69187299999999996</v>
      </c>
      <c r="EE97">
        <v>-0.78805000000000003</v>
      </c>
      <c r="EF97">
        <v>-0.86809000000000003</v>
      </c>
      <c r="EG97">
        <v>-0.93108999999999997</v>
      </c>
      <c r="EH97">
        <v>-0.96581499999999998</v>
      </c>
      <c r="EI97">
        <v>-1.0024770000000001</v>
      </c>
      <c r="EJ97">
        <v>-1.0345610000000001</v>
      </c>
      <c r="EK97">
        <v>-1.043026</v>
      </c>
      <c r="EL97">
        <v>-1.028462</v>
      </c>
      <c r="EM97">
        <v>-0.96885600000000005</v>
      </c>
      <c r="EN97">
        <v>-0.82929799999999998</v>
      </c>
    </row>
    <row r="98" spans="1:144" x14ac:dyDescent="0.25">
      <c r="A98">
        <v>-0.81433900000000004</v>
      </c>
      <c r="B98">
        <v>-0.72196000000000005</v>
      </c>
      <c r="C98">
        <v>-0.67476800000000003</v>
      </c>
      <c r="D98">
        <v>-0.64403999999999995</v>
      </c>
      <c r="E98">
        <v>-0.58423899999999995</v>
      </c>
      <c r="F98">
        <v>-0.56589900000000004</v>
      </c>
      <c r="G98">
        <v>-0.57027399999999995</v>
      </c>
      <c r="H98">
        <v>-0.64188000000000001</v>
      </c>
      <c r="I98">
        <v>-0.66982299999999995</v>
      </c>
      <c r="J98">
        <v>-0.71066099999999999</v>
      </c>
      <c r="K98">
        <v>-0.72256799999999999</v>
      </c>
      <c r="L98">
        <v>-0.67603199999999997</v>
      </c>
      <c r="M98">
        <v>-0.63643300000000003</v>
      </c>
      <c r="N98">
        <v>-0.60156500000000002</v>
      </c>
      <c r="O98">
        <v>-0.58893600000000002</v>
      </c>
      <c r="P98">
        <v>-0.63792099999999996</v>
      </c>
      <c r="Q98">
        <v>-0.70767899999999995</v>
      </c>
      <c r="R98">
        <v>-0.75239</v>
      </c>
      <c r="S98">
        <v>-0.77748200000000001</v>
      </c>
      <c r="T98">
        <v>-0.67790399999999995</v>
      </c>
      <c r="U98">
        <v>-0.59630700000000003</v>
      </c>
      <c r="V98">
        <v>-0.54030599999999995</v>
      </c>
      <c r="W98">
        <v>-0.51159399999999999</v>
      </c>
      <c r="X98">
        <v>-0.50325399999999998</v>
      </c>
      <c r="Y98">
        <v>-0.60551299999999997</v>
      </c>
      <c r="Z98">
        <v>-0.619668</v>
      </c>
      <c r="AA98">
        <v>-0.58508499999999997</v>
      </c>
      <c r="AB98">
        <v>-0.48601699999999998</v>
      </c>
      <c r="AC98">
        <v>-0.41398000000000001</v>
      </c>
      <c r="AD98">
        <v>-0.335839</v>
      </c>
      <c r="AE98">
        <v>-0.23045499999999999</v>
      </c>
      <c r="AF98">
        <v>-7.4672000000000002E-2</v>
      </c>
      <c r="AG98">
        <v>-1.4489E-2</v>
      </c>
      <c r="AH98">
        <v>0.105432</v>
      </c>
      <c r="AI98">
        <v>0.20791000000000001</v>
      </c>
      <c r="AJ98">
        <v>0.33138000000000001</v>
      </c>
      <c r="AK98">
        <v>0.416597</v>
      </c>
      <c r="AL98">
        <v>0.435616</v>
      </c>
      <c r="AM98">
        <v>0.497112</v>
      </c>
      <c r="AN98">
        <v>0.56180099999999999</v>
      </c>
      <c r="AO98">
        <v>0.64630100000000001</v>
      </c>
      <c r="AP98">
        <v>0.67881999999999998</v>
      </c>
      <c r="AQ98">
        <v>0.72404500000000005</v>
      </c>
      <c r="AR98">
        <v>0.85070299999999999</v>
      </c>
      <c r="AS98">
        <v>0.95071600000000001</v>
      </c>
      <c r="AT98">
        <v>1.105132</v>
      </c>
      <c r="AU98">
        <v>1.2409060000000001</v>
      </c>
      <c r="AV98">
        <v>1.2356400000000001</v>
      </c>
      <c r="AW98">
        <v>1.3473869999999999</v>
      </c>
      <c r="AX98">
        <v>1.383302</v>
      </c>
      <c r="AY98">
        <v>1.397241</v>
      </c>
      <c r="AZ98">
        <v>1.412431</v>
      </c>
      <c r="BA98">
        <v>1.3792770000000001</v>
      </c>
      <c r="BB98">
        <v>1.3385880000000001</v>
      </c>
      <c r="BC98">
        <v>1.2672639999999999</v>
      </c>
      <c r="BD98">
        <v>1.147451</v>
      </c>
      <c r="BE98">
        <v>1.1747559999999999</v>
      </c>
      <c r="BF98">
        <v>1.1047659999999999</v>
      </c>
      <c r="BG98">
        <v>0.74500200000000005</v>
      </c>
      <c r="BH98">
        <v>0.52257100000000001</v>
      </c>
      <c r="BI98">
        <v>0.36843100000000001</v>
      </c>
      <c r="BJ98">
        <v>0.192161</v>
      </c>
      <c r="BK98">
        <v>7.7100000000000002E-2</v>
      </c>
      <c r="BL98">
        <v>1.5855999999999999E-2</v>
      </c>
      <c r="BM98">
        <v>-2.5666000000000001E-2</v>
      </c>
      <c r="BN98">
        <v>-1.3370999999999999E-2</v>
      </c>
      <c r="BO98">
        <v>-1.5344999999999999E-2</v>
      </c>
      <c r="BP98">
        <v>7.1019999999999998E-3</v>
      </c>
      <c r="BQ98">
        <v>9.0399999999999994E-2</v>
      </c>
      <c r="BR98">
        <v>0.16903399999999999</v>
      </c>
      <c r="BS98">
        <v>0.164712</v>
      </c>
      <c r="BT98">
        <v>0.29996800000000001</v>
      </c>
      <c r="BU98">
        <v>0.45905800000000002</v>
      </c>
      <c r="BV98">
        <v>0.37842700000000001</v>
      </c>
      <c r="BW98">
        <v>0.282723</v>
      </c>
      <c r="BX98">
        <v>0.14777799999999999</v>
      </c>
      <c r="BY98">
        <v>-1.0030000000000001E-2</v>
      </c>
      <c r="BZ98">
        <v>-0.160638</v>
      </c>
      <c r="CA98">
        <v>-0.26817400000000002</v>
      </c>
      <c r="CB98">
        <v>-0.29577100000000001</v>
      </c>
      <c r="CC98">
        <v>-0.31786799999999998</v>
      </c>
      <c r="CD98">
        <v>-0.32068400000000002</v>
      </c>
      <c r="CE98">
        <v>-0.28759499999999999</v>
      </c>
      <c r="CF98">
        <v>-0.24967300000000001</v>
      </c>
      <c r="CG98">
        <v>-0.14649100000000001</v>
      </c>
      <c r="CH98">
        <v>-7.6562000000000005E-2</v>
      </c>
      <c r="CI98">
        <v>-2.7726000000000001E-2</v>
      </c>
      <c r="CJ98">
        <v>-7.3379E-2</v>
      </c>
      <c r="CK98">
        <v>-0.13805100000000001</v>
      </c>
      <c r="CL98">
        <v>-0.227158</v>
      </c>
      <c r="CM98">
        <v>-0.30918499999999999</v>
      </c>
      <c r="CN98">
        <v>-0.37421700000000002</v>
      </c>
      <c r="CO98">
        <v>-0.38252199999999997</v>
      </c>
      <c r="CP98">
        <v>-0.326519</v>
      </c>
      <c r="CQ98">
        <v>-0.17594000000000001</v>
      </c>
      <c r="CR98">
        <v>-1.9480000000000001E-3</v>
      </c>
      <c r="CS98">
        <v>0.11061600000000001</v>
      </c>
      <c r="CT98">
        <v>0.211812</v>
      </c>
      <c r="CU98">
        <v>0.26660200000000001</v>
      </c>
      <c r="CV98">
        <v>0.117809</v>
      </c>
      <c r="CW98">
        <v>3.2720000000000002E-3</v>
      </c>
      <c r="CX98">
        <v>-8.3414000000000002E-2</v>
      </c>
      <c r="CY98">
        <v>-0.11182599999999999</v>
      </c>
      <c r="CZ98">
        <v>-9.3547000000000005E-2</v>
      </c>
      <c r="DA98">
        <v>-0.11740200000000001</v>
      </c>
      <c r="DB98">
        <v>-0.105119</v>
      </c>
      <c r="DC98">
        <v>-0.15542500000000001</v>
      </c>
      <c r="DD98">
        <v>-0.135216</v>
      </c>
      <c r="DE98">
        <v>-0.12942899999999999</v>
      </c>
      <c r="DF98">
        <v>-9.0021000000000004E-2</v>
      </c>
      <c r="DG98">
        <v>1.0201999999999999E-2</v>
      </c>
      <c r="DH98">
        <v>0.114359</v>
      </c>
      <c r="DI98">
        <v>2.9862E-2</v>
      </c>
      <c r="DJ98">
        <v>-0.16944799999999999</v>
      </c>
      <c r="DK98">
        <v>-0.29946699999999998</v>
      </c>
      <c r="DL98">
        <v>-0.36092999999999997</v>
      </c>
      <c r="DM98">
        <v>-0.40080199999999999</v>
      </c>
      <c r="DN98">
        <v>-0.39021600000000001</v>
      </c>
      <c r="DO98">
        <v>-0.38628000000000001</v>
      </c>
      <c r="DP98">
        <v>-0.350267</v>
      </c>
      <c r="DQ98">
        <v>-0.35315200000000002</v>
      </c>
      <c r="DR98">
        <v>-0.33070100000000002</v>
      </c>
      <c r="DS98">
        <v>-0.44408599999999998</v>
      </c>
      <c r="DT98">
        <v>-0.61824299999999999</v>
      </c>
      <c r="DU98">
        <v>-0.75080400000000003</v>
      </c>
      <c r="DV98">
        <v>-0.77221799999999996</v>
      </c>
      <c r="DW98">
        <v>-0.78876400000000002</v>
      </c>
      <c r="DX98">
        <v>-0.76081299999999996</v>
      </c>
      <c r="DY98">
        <v>-0.68359800000000004</v>
      </c>
      <c r="DZ98">
        <v>-0.60100100000000001</v>
      </c>
      <c r="EA98">
        <v>-0.51988800000000002</v>
      </c>
      <c r="EB98">
        <v>-0.51620900000000003</v>
      </c>
      <c r="EC98">
        <v>-0.58613199999999999</v>
      </c>
      <c r="ED98">
        <v>-0.71605300000000005</v>
      </c>
      <c r="EE98">
        <v>-0.83088200000000001</v>
      </c>
      <c r="EF98">
        <v>-0.91357200000000005</v>
      </c>
      <c r="EG98">
        <v>-0.96639299999999995</v>
      </c>
      <c r="EH98">
        <v>-0.99190999999999996</v>
      </c>
      <c r="EI98">
        <v>-0.99642399999999998</v>
      </c>
      <c r="EJ98">
        <v>-1.001441</v>
      </c>
      <c r="EK98">
        <v>-1.0214939999999999</v>
      </c>
      <c r="EL98">
        <v>-1.0193639999999999</v>
      </c>
      <c r="EM98">
        <v>-0.96470999999999996</v>
      </c>
      <c r="EN98">
        <v>-0.87341000000000002</v>
      </c>
    </row>
    <row r="99" spans="1:144" x14ac:dyDescent="0.25">
      <c r="A99">
        <v>-0.81735000000000002</v>
      </c>
      <c r="B99">
        <v>-0.73964600000000003</v>
      </c>
      <c r="C99">
        <v>-0.70261899999999999</v>
      </c>
      <c r="D99">
        <v>-0.69128599999999996</v>
      </c>
      <c r="E99">
        <v>-0.68281199999999997</v>
      </c>
      <c r="F99">
        <v>-0.60385999999999995</v>
      </c>
      <c r="G99">
        <v>-0.612066</v>
      </c>
      <c r="H99">
        <v>-0.69572900000000004</v>
      </c>
      <c r="I99">
        <v>-0.73514800000000002</v>
      </c>
      <c r="J99">
        <v>-0.76873499999999995</v>
      </c>
      <c r="K99">
        <v>-0.75808299999999995</v>
      </c>
      <c r="L99">
        <v>-0.68129300000000004</v>
      </c>
      <c r="M99">
        <v>-0.62675899999999996</v>
      </c>
      <c r="N99">
        <v>-0.62988</v>
      </c>
      <c r="O99">
        <v>-0.65768800000000005</v>
      </c>
      <c r="P99">
        <v>-0.70427700000000004</v>
      </c>
      <c r="Q99">
        <v>-0.74616899999999997</v>
      </c>
      <c r="R99">
        <v>-0.77534199999999998</v>
      </c>
      <c r="S99">
        <v>-0.775474</v>
      </c>
      <c r="T99">
        <v>-0.70649899999999999</v>
      </c>
      <c r="U99">
        <v>-0.60308799999999996</v>
      </c>
      <c r="V99">
        <v>-0.51163599999999998</v>
      </c>
      <c r="W99">
        <v>-0.45555600000000002</v>
      </c>
      <c r="X99">
        <v>-0.43953500000000001</v>
      </c>
      <c r="Y99">
        <v>-0.54716500000000001</v>
      </c>
      <c r="Z99">
        <v>-0.58820499999999998</v>
      </c>
      <c r="AA99">
        <v>-0.56628800000000001</v>
      </c>
      <c r="AB99">
        <v>-0.47274500000000003</v>
      </c>
      <c r="AC99">
        <v>-0.40990900000000002</v>
      </c>
      <c r="AD99">
        <v>-0.354161</v>
      </c>
      <c r="AE99">
        <v>-0.250108</v>
      </c>
      <c r="AF99">
        <v>-0.10795399999999999</v>
      </c>
      <c r="AG99">
        <v>-1.9456000000000001E-2</v>
      </c>
      <c r="AH99">
        <v>0.13461300000000001</v>
      </c>
      <c r="AI99">
        <v>0.312747</v>
      </c>
      <c r="AJ99">
        <v>0.409414</v>
      </c>
      <c r="AK99">
        <v>0.42690499999999998</v>
      </c>
      <c r="AL99">
        <v>0.44676900000000003</v>
      </c>
      <c r="AM99">
        <v>0.494724</v>
      </c>
      <c r="AN99">
        <v>0.53602000000000005</v>
      </c>
      <c r="AO99">
        <v>0.62364200000000003</v>
      </c>
      <c r="AP99">
        <v>0.69694400000000001</v>
      </c>
      <c r="AQ99">
        <v>0.73437600000000003</v>
      </c>
      <c r="AR99">
        <v>0.789659</v>
      </c>
      <c r="AS99">
        <v>0.87764900000000001</v>
      </c>
      <c r="AT99">
        <v>1.0560039999999999</v>
      </c>
      <c r="AU99">
        <v>1.224356</v>
      </c>
      <c r="AV99">
        <v>1.2676400000000001</v>
      </c>
      <c r="AW99">
        <v>1.3907609999999999</v>
      </c>
      <c r="AX99">
        <v>1.3872469999999999</v>
      </c>
      <c r="AY99">
        <v>1.381559</v>
      </c>
      <c r="AZ99">
        <v>1.4025650000000001</v>
      </c>
      <c r="BA99">
        <v>1.378935</v>
      </c>
      <c r="BB99">
        <v>1.3537650000000001</v>
      </c>
      <c r="BC99">
        <v>1.331709</v>
      </c>
      <c r="BD99">
        <v>1.2581899999999999</v>
      </c>
      <c r="BE99">
        <v>1.276492</v>
      </c>
      <c r="BF99">
        <v>1.1498949999999999</v>
      </c>
      <c r="BG99">
        <v>0.77042299999999997</v>
      </c>
      <c r="BH99">
        <v>0.51696200000000003</v>
      </c>
      <c r="BI99">
        <v>0.39976899999999999</v>
      </c>
      <c r="BJ99">
        <v>0.27635100000000001</v>
      </c>
      <c r="BK99">
        <v>0.16647999999999999</v>
      </c>
      <c r="BL99">
        <v>9.2799000000000006E-2</v>
      </c>
      <c r="BM99">
        <v>4.7205999999999998E-2</v>
      </c>
      <c r="BN99">
        <v>4.7572000000000003E-2</v>
      </c>
      <c r="BO99">
        <v>5.1832000000000003E-2</v>
      </c>
      <c r="BP99">
        <v>8.3430000000000004E-2</v>
      </c>
      <c r="BQ99">
        <v>0.13776099999999999</v>
      </c>
      <c r="BR99">
        <v>0.176427</v>
      </c>
      <c r="BS99">
        <v>0.191584</v>
      </c>
      <c r="BT99">
        <v>0.33816200000000002</v>
      </c>
      <c r="BU99">
        <v>0.48364400000000002</v>
      </c>
      <c r="BV99">
        <v>0.427288</v>
      </c>
      <c r="BW99">
        <v>0.29868099999999997</v>
      </c>
      <c r="BX99">
        <v>0.12990099999999999</v>
      </c>
      <c r="BY99">
        <v>-5.0262000000000001E-2</v>
      </c>
      <c r="BZ99">
        <v>-0.19109000000000001</v>
      </c>
      <c r="CA99">
        <v>-0.27682600000000002</v>
      </c>
      <c r="CB99">
        <v>-0.33733000000000002</v>
      </c>
      <c r="CC99">
        <v>-0.376884</v>
      </c>
      <c r="CD99">
        <v>-0.36931399999999998</v>
      </c>
      <c r="CE99">
        <v>-0.30741000000000002</v>
      </c>
      <c r="CF99">
        <v>-0.22587699999999999</v>
      </c>
      <c r="CG99">
        <v>-0.149947</v>
      </c>
      <c r="CH99">
        <v>-0.105543</v>
      </c>
      <c r="CI99">
        <v>-9.3650999999999998E-2</v>
      </c>
      <c r="CJ99">
        <v>-0.11952699999999999</v>
      </c>
      <c r="CK99">
        <v>-0.22983300000000001</v>
      </c>
      <c r="CL99">
        <v>-0.30221799999999999</v>
      </c>
      <c r="CM99">
        <v>-0.38199699999999998</v>
      </c>
      <c r="CN99">
        <v>-0.451961</v>
      </c>
      <c r="CO99">
        <v>-0.434085</v>
      </c>
      <c r="CP99">
        <v>-0.36782900000000002</v>
      </c>
      <c r="CQ99">
        <v>-0.22326299999999999</v>
      </c>
      <c r="CR99">
        <v>-4.3596000000000003E-2</v>
      </c>
      <c r="CS99">
        <v>8.7237999999999996E-2</v>
      </c>
      <c r="CT99">
        <v>0.14288400000000001</v>
      </c>
      <c r="CU99">
        <v>0.23000300000000001</v>
      </c>
      <c r="CV99">
        <v>9.5445000000000002E-2</v>
      </c>
      <c r="CW99">
        <v>-6.8845000000000003E-2</v>
      </c>
      <c r="CX99">
        <v>-0.163048</v>
      </c>
      <c r="CY99">
        <v>-0.182723</v>
      </c>
      <c r="CZ99">
        <v>-0.12748799999999999</v>
      </c>
      <c r="DA99">
        <v>-0.112265</v>
      </c>
      <c r="DB99">
        <v>-7.3155999999999999E-2</v>
      </c>
      <c r="DC99">
        <v>-0.14311399999999999</v>
      </c>
      <c r="DD99">
        <v>-0.18207000000000001</v>
      </c>
      <c r="DE99">
        <v>-0.19481499999999999</v>
      </c>
      <c r="DF99">
        <v>-0.174098</v>
      </c>
      <c r="DG99">
        <v>-7.1079000000000003E-2</v>
      </c>
      <c r="DH99">
        <v>7.5463000000000002E-2</v>
      </c>
      <c r="DI99">
        <v>5.3047999999999998E-2</v>
      </c>
      <c r="DJ99">
        <v>-0.11702799999999999</v>
      </c>
      <c r="DK99">
        <v>-0.29827399999999998</v>
      </c>
      <c r="DL99">
        <v>-0.38236700000000001</v>
      </c>
      <c r="DM99">
        <v>-0.43025400000000003</v>
      </c>
      <c r="DN99">
        <v>-0.42110199999999998</v>
      </c>
      <c r="DO99">
        <v>-0.372226</v>
      </c>
      <c r="DP99">
        <v>-0.31196200000000002</v>
      </c>
      <c r="DQ99">
        <v>-0.26542700000000002</v>
      </c>
      <c r="DR99">
        <v>-0.24077200000000001</v>
      </c>
      <c r="DS99">
        <v>-0.43094900000000003</v>
      </c>
      <c r="DT99">
        <v>-0.59387199999999996</v>
      </c>
      <c r="DU99">
        <v>-0.68403400000000003</v>
      </c>
      <c r="DV99">
        <v>-0.70540700000000001</v>
      </c>
      <c r="DW99">
        <v>-0.70094500000000004</v>
      </c>
      <c r="DX99">
        <v>-0.66818999999999995</v>
      </c>
      <c r="DY99">
        <v>-0.635907</v>
      </c>
      <c r="DZ99">
        <v>-0.59679400000000005</v>
      </c>
      <c r="EA99">
        <v>-0.49788700000000002</v>
      </c>
      <c r="EB99">
        <v>-0.51120200000000005</v>
      </c>
      <c r="EC99">
        <v>-0.63972099999999998</v>
      </c>
      <c r="ED99">
        <v>-0.76720699999999997</v>
      </c>
      <c r="EE99">
        <v>-0.86107699999999998</v>
      </c>
      <c r="EF99">
        <v>-0.93626500000000001</v>
      </c>
      <c r="EG99">
        <v>-0.98074300000000003</v>
      </c>
      <c r="EH99">
        <v>-0.99186700000000005</v>
      </c>
      <c r="EI99">
        <v>-0.974491</v>
      </c>
      <c r="EJ99">
        <v>-0.98268500000000003</v>
      </c>
      <c r="EK99">
        <v>-1.0245649999999999</v>
      </c>
      <c r="EL99">
        <v>-1.0293870000000001</v>
      </c>
      <c r="EM99">
        <v>-0.987012</v>
      </c>
      <c r="EN99">
        <v>-0.90402199999999999</v>
      </c>
    </row>
    <row r="100" spans="1:144" x14ac:dyDescent="0.25">
      <c r="A100">
        <v>-0.82648600000000005</v>
      </c>
      <c r="B100">
        <v>-0.79421900000000001</v>
      </c>
      <c r="C100">
        <v>-0.73910699999999996</v>
      </c>
      <c r="D100">
        <v>-0.74565099999999995</v>
      </c>
      <c r="E100">
        <v>-0.74430099999999999</v>
      </c>
      <c r="F100">
        <v>-0.67402300000000004</v>
      </c>
      <c r="G100">
        <v>-0.68237899999999996</v>
      </c>
      <c r="H100">
        <v>-0.73667000000000005</v>
      </c>
      <c r="I100">
        <v>-0.80403199999999997</v>
      </c>
      <c r="J100">
        <v>-0.81394100000000003</v>
      </c>
      <c r="K100">
        <v>-0.78038700000000005</v>
      </c>
      <c r="L100">
        <v>-0.70509599999999995</v>
      </c>
      <c r="M100">
        <v>-0.63438300000000003</v>
      </c>
      <c r="N100">
        <v>-0.65127100000000004</v>
      </c>
      <c r="O100">
        <v>-0.71739699999999995</v>
      </c>
      <c r="P100">
        <v>-0.77195499999999995</v>
      </c>
      <c r="Q100">
        <v>-0.79925900000000005</v>
      </c>
      <c r="R100">
        <v>-0.80291999999999997</v>
      </c>
      <c r="S100">
        <v>-0.78804399999999997</v>
      </c>
      <c r="T100">
        <v>-0.74755300000000002</v>
      </c>
      <c r="U100">
        <v>-0.65759000000000001</v>
      </c>
      <c r="V100">
        <v>-0.48590800000000001</v>
      </c>
      <c r="W100">
        <v>-0.37216500000000002</v>
      </c>
      <c r="X100">
        <v>-0.38815500000000003</v>
      </c>
      <c r="Y100">
        <v>-0.47565000000000002</v>
      </c>
      <c r="Z100">
        <v>-0.54371800000000003</v>
      </c>
      <c r="AA100">
        <v>-0.53528799999999999</v>
      </c>
      <c r="AB100">
        <v>-0.47084100000000001</v>
      </c>
      <c r="AC100">
        <v>-0.40937099999999998</v>
      </c>
      <c r="AD100">
        <v>-0.36363099999999998</v>
      </c>
      <c r="AE100">
        <v>-0.27292</v>
      </c>
      <c r="AF100">
        <v>-0.12221799999999999</v>
      </c>
      <c r="AG100">
        <v>2.6575000000000001E-2</v>
      </c>
      <c r="AH100">
        <v>0.18971199999999999</v>
      </c>
      <c r="AI100">
        <v>0.35690499999999997</v>
      </c>
      <c r="AJ100">
        <v>0.45269900000000002</v>
      </c>
      <c r="AK100">
        <v>0.44608799999999998</v>
      </c>
      <c r="AL100">
        <v>0.44350299999999998</v>
      </c>
      <c r="AM100">
        <v>0.44926199999999999</v>
      </c>
      <c r="AN100">
        <v>0.49418099999999998</v>
      </c>
      <c r="AO100">
        <v>0.59187199999999995</v>
      </c>
      <c r="AP100">
        <v>0.67663700000000004</v>
      </c>
      <c r="AQ100">
        <v>0.73809199999999997</v>
      </c>
      <c r="AR100">
        <v>0.77311399999999997</v>
      </c>
      <c r="AS100">
        <v>0.83592200000000005</v>
      </c>
      <c r="AT100">
        <v>0.99095299999999997</v>
      </c>
      <c r="AU100">
        <v>1.1753100000000001</v>
      </c>
      <c r="AV100">
        <v>1.298915</v>
      </c>
      <c r="AW100">
        <v>1.402444</v>
      </c>
      <c r="AX100">
        <v>1.373183</v>
      </c>
      <c r="AY100">
        <v>1.3744810000000001</v>
      </c>
      <c r="AZ100">
        <v>1.389208</v>
      </c>
      <c r="BA100">
        <v>1.4161090000000001</v>
      </c>
      <c r="BB100">
        <v>1.369618</v>
      </c>
      <c r="BC100">
        <v>1.3787240000000001</v>
      </c>
      <c r="BD100">
        <v>1.394066</v>
      </c>
      <c r="BE100">
        <v>1.3622399999999999</v>
      </c>
      <c r="BF100">
        <v>1.237025</v>
      </c>
      <c r="BG100">
        <v>0.77289300000000005</v>
      </c>
      <c r="BH100">
        <v>0.54445500000000002</v>
      </c>
      <c r="BI100">
        <v>0.44022699999999998</v>
      </c>
      <c r="BJ100">
        <v>0.34813300000000003</v>
      </c>
      <c r="BK100">
        <v>0.25894600000000001</v>
      </c>
      <c r="BL100">
        <v>0.182337</v>
      </c>
      <c r="BM100">
        <v>0.144844</v>
      </c>
      <c r="BN100">
        <v>0.12644</v>
      </c>
      <c r="BO100">
        <v>0.120073</v>
      </c>
      <c r="BP100">
        <v>0.13333</v>
      </c>
      <c r="BQ100">
        <v>0.16003300000000001</v>
      </c>
      <c r="BR100">
        <v>0.186112</v>
      </c>
      <c r="BS100">
        <v>0.19742199999999999</v>
      </c>
      <c r="BT100">
        <v>0.33772799999999997</v>
      </c>
      <c r="BU100">
        <v>0.49994300000000003</v>
      </c>
      <c r="BV100">
        <v>0.52270700000000003</v>
      </c>
      <c r="BW100">
        <v>0.29671599999999998</v>
      </c>
      <c r="BX100">
        <v>0.108889</v>
      </c>
      <c r="BY100">
        <v>-0.120643</v>
      </c>
      <c r="BZ100">
        <v>-0.23158899999999999</v>
      </c>
      <c r="CA100">
        <v>-0.28914899999999999</v>
      </c>
      <c r="CB100">
        <v>-0.34675099999999998</v>
      </c>
      <c r="CC100">
        <v>-0.390735</v>
      </c>
      <c r="CD100">
        <v>-0.37779699999999999</v>
      </c>
      <c r="CE100">
        <v>-0.31890099999999999</v>
      </c>
      <c r="CF100">
        <v>-0.21646099999999999</v>
      </c>
      <c r="CG100">
        <v>-0.160495</v>
      </c>
      <c r="CH100">
        <v>-0.18634500000000001</v>
      </c>
      <c r="CI100">
        <v>-0.13763700000000001</v>
      </c>
      <c r="CJ100">
        <v>-0.21452199999999999</v>
      </c>
      <c r="CK100">
        <v>-0.30445</v>
      </c>
      <c r="CL100">
        <v>-0.40961799999999998</v>
      </c>
      <c r="CM100">
        <v>-0.482047</v>
      </c>
      <c r="CN100">
        <v>-0.50975999999999999</v>
      </c>
      <c r="CO100">
        <v>-0.45942300000000003</v>
      </c>
      <c r="CP100">
        <v>-0.37081199999999997</v>
      </c>
      <c r="CQ100">
        <v>-0.241673</v>
      </c>
      <c r="CR100">
        <v>-7.1464E-2</v>
      </c>
      <c r="CS100">
        <v>2.4938999999999999E-2</v>
      </c>
      <c r="CT100">
        <v>6.6637000000000002E-2</v>
      </c>
      <c r="CU100">
        <v>0.16081999999999999</v>
      </c>
      <c r="CV100">
        <v>8.1705E-2</v>
      </c>
      <c r="CW100">
        <v>-0.117171</v>
      </c>
      <c r="CX100">
        <v>-0.205598</v>
      </c>
      <c r="CY100">
        <v>-0.20489199999999999</v>
      </c>
      <c r="CZ100">
        <v>-0.16918900000000001</v>
      </c>
      <c r="DA100">
        <v>-9.3509999999999996E-2</v>
      </c>
      <c r="DB100">
        <v>-4.4630999999999997E-2</v>
      </c>
      <c r="DC100">
        <v>-0.142791</v>
      </c>
      <c r="DD100">
        <v>-0.25134000000000001</v>
      </c>
      <c r="DE100">
        <v>-0.24565500000000001</v>
      </c>
      <c r="DF100">
        <v>-0.22619400000000001</v>
      </c>
      <c r="DG100">
        <v>-0.15029699999999999</v>
      </c>
      <c r="DH100">
        <v>2.9989999999999999E-3</v>
      </c>
      <c r="DI100">
        <v>2.5869E-2</v>
      </c>
      <c r="DJ100">
        <v>-8.3290000000000003E-2</v>
      </c>
      <c r="DK100">
        <v>-0.27364699999999997</v>
      </c>
      <c r="DL100">
        <v>-0.36392999999999998</v>
      </c>
      <c r="DM100">
        <v>-0.40927799999999998</v>
      </c>
      <c r="DN100">
        <v>-0.41655599999999998</v>
      </c>
      <c r="DO100">
        <v>-0.37266700000000003</v>
      </c>
      <c r="DP100">
        <v>-0.29921700000000001</v>
      </c>
      <c r="DQ100">
        <v>-0.237867</v>
      </c>
      <c r="DR100">
        <v>-0.202709</v>
      </c>
      <c r="DS100">
        <v>-0.33397399999999999</v>
      </c>
      <c r="DT100">
        <v>-0.52706900000000001</v>
      </c>
      <c r="DU100">
        <v>-0.59829299999999996</v>
      </c>
      <c r="DV100">
        <v>-0.63748899999999997</v>
      </c>
      <c r="DW100">
        <v>-0.62936700000000001</v>
      </c>
      <c r="DX100">
        <v>-0.61578200000000005</v>
      </c>
      <c r="DY100">
        <v>-0.61519500000000005</v>
      </c>
      <c r="DZ100">
        <v>-0.59241999999999995</v>
      </c>
      <c r="EA100">
        <v>-0.467223</v>
      </c>
      <c r="EB100">
        <v>-0.50728399999999996</v>
      </c>
      <c r="EC100">
        <v>-0.702152</v>
      </c>
      <c r="ED100">
        <v>-0.81888799999999995</v>
      </c>
      <c r="EE100">
        <v>-0.87084300000000003</v>
      </c>
      <c r="EF100">
        <v>-0.92486500000000005</v>
      </c>
      <c r="EG100">
        <v>-0.97562899999999997</v>
      </c>
      <c r="EH100">
        <v>-0.98999700000000002</v>
      </c>
      <c r="EI100">
        <v>-0.93599399999999999</v>
      </c>
      <c r="EJ100">
        <v>-0.97120200000000001</v>
      </c>
      <c r="EK100">
        <v>-1.043353</v>
      </c>
      <c r="EL100">
        <v>-1.0481480000000001</v>
      </c>
      <c r="EM100">
        <v>-1.0020119999999999</v>
      </c>
      <c r="EN100">
        <v>-0.89544999999999997</v>
      </c>
    </row>
    <row r="101" spans="1:144" x14ac:dyDescent="0.25">
      <c r="A101">
        <v>-0.87238000000000004</v>
      </c>
      <c r="B101">
        <v>-0.83048</v>
      </c>
      <c r="C101">
        <v>-0.79427300000000001</v>
      </c>
      <c r="D101">
        <v>-0.78393999999999997</v>
      </c>
      <c r="E101">
        <v>-0.79896999999999996</v>
      </c>
      <c r="F101">
        <v>-0.74388100000000001</v>
      </c>
      <c r="G101">
        <v>-0.76673400000000003</v>
      </c>
      <c r="H101">
        <v>-0.77238099999999998</v>
      </c>
      <c r="I101">
        <v>-0.82423299999999999</v>
      </c>
      <c r="J101">
        <v>-0.85142600000000002</v>
      </c>
      <c r="K101">
        <v>-0.80920199999999998</v>
      </c>
      <c r="L101">
        <v>-0.72875599999999996</v>
      </c>
      <c r="M101">
        <v>-0.68117099999999997</v>
      </c>
      <c r="N101">
        <v>-0.73307500000000003</v>
      </c>
      <c r="O101">
        <v>-0.78528100000000001</v>
      </c>
      <c r="P101">
        <v>-0.82514600000000005</v>
      </c>
      <c r="Q101">
        <v>-0.847665</v>
      </c>
      <c r="R101">
        <v>-0.83597699999999997</v>
      </c>
      <c r="S101">
        <v>-0.82966300000000004</v>
      </c>
      <c r="T101">
        <v>-0.79493899999999995</v>
      </c>
      <c r="U101">
        <v>-0.71833999999999998</v>
      </c>
      <c r="V101">
        <v>-0.477074</v>
      </c>
      <c r="W101">
        <v>-0.29821199999999998</v>
      </c>
      <c r="X101">
        <v>-0.32688400000000001</v>
      </c>
      <c r="Y101">
        <v>-0.39141399999999998</v>
      </c>
      <c r="Z101">
        <v>-0.48657499999999998</v>
      </c>
      <c r="AA101">
        <v>-0.502216</v>
      </c>
      <c r="AB101">
        <v>-0.47300599999999998</v>
      </c>
      <c r="AC101">
        <v>-0.42463699999999999</v>
      </c>
      <c r="AD101">
        <v>-0.35775699999999999</v>
      </c>
      <c r="AE101">
        <v>-0.26949699999999999</v>
      </c>
      <c r="AF101">
        <v>-0.109374</v>
      </c>
      <c r="AG101">
        <v>0.10543</v>
      </c>
      <c r="AH101">
        <v>0.306726</v>
      </c>
      <c r="AI101">
        <v>0.390428</v>
      </c>
      <c r="AJ101">
        <v>0.48559400000000003</v>
      </c>
      <c r="AK101">
        <v>0.447718</v>
      </c>
      <c r="AL101">
        <v>0.411051</v>
      </c>
      <c r="AM101">
        <v>0.401812</v>
      </c>
      <c r="AN101">
        <v>0.45184600000000003</v>
      </c>
      <c r="AO101">
        <v>0.55560600000000004</v>
      </c>
      <c r="AP101">
        <v>0.63711700000000004</v>
      </c>
      <c r="AQ101">
        <v>0.72365999999999997</v>
      </c>
      <c r="AR101">
        <v>0.776223</v>
      </c>
      <c r="AS101">
        <v>0.81727099999999997</v>
      </c>
      <c r="AT101">
        <v>0.94337400000000005</v>
      </c>
      <c r="AU101">
        <v>1.126482</v>
      </c>
      <c r="AV101">
        <v>1.3255399999999999</v>
      </c>
      <c r="AW101">
        <v>1.394612</v>
      </c>
      <c r="AX101">
        <v>1.3721049999999999</v>
      </c>
      <c r="AY101">
        <v>1.3695930000000001</v>
      </c>
      <c r="AZ101">
        <v>1.3970929999999999</v>
      </c>
      <c r="BA101">
        <v>1.459398</v>
      </c>
      <c r="BB101">
        <v>1.4330639999999999</v>
      </c>
      <c r="BC101">
        <v>1.4540919999999999</v>
      </c>
      <c r="BD101">
        <v>1.5268170000000001</v>
      </c>
      <c r="BE101">
        <v>1.4130229999999999</v>
      </c>
      <c r="BF101">
        <v>1.2434890000000001</v>
      </c>
      <c r="BG101">
        <v>0.79698100000000005</v>
      </c>
      <c r="BH101">
        <v>0.59414199999999995</v>
      </c>
      <c r="BI101">
        <v>0.482456</v>
      </c>
      <c r="BJ101">
        <v>0.40998800000000002</v>
      </c>
      <c r="BK101">
        <v>0.34223999999999999</v>
      </c>
      <c r="BL101">
        <v>0.282111</v>
      </c>
      <c r="BM101">
        <v>0.24459400000000001</v>
      </c>
      <c r="BN101">
        <v>0.21938199999999999</v>
      </c>
      <c r="BO101">
        <v>0.16304099999999999</v>
      </c>
      <c r="BP101">
        <v>0.153612</v>
      </c>
      <c r="BQ101">
        <v>0.17604800000000001</v>
      </c>
      <c r="BR101">
        <v>0.20630399999999999</v>
      </c>
      <c r="BS101">
        <v>0.22332199999999999</v>
      </c>
      <c r="BT101">
        <v>0.34853499999999998</v>
      </c>
      <c r="BU101">
        <v>0.51974500000000001</v>
      </c>
      <c r="BV101">
        <v>0.57556799999999997</v>
      </c>
      <c r="BW101">
        <v>0.33048699999999998</v>
      </c>
      <c r="BX101">
        <v>6.9461999999999996E-2</v>
      </c>
      <c r="BY101">
        <v>-0.165713</v>
      </c>
      <c r="BZ101">
        <v>-0.25073899999999999</v>
      </c>
      <c r="CA101">
        <v>-0.30110799999999999</v>
      </c>
      <c r="CB101">
        <v>-0.34073700000000001</v>
      </c>
      <c r="CC101">
        <v>-0.36573600000000001</v>
      </c>
      <c r="CD101">
        <v>-0.35537800000000003</v>
      </c>
      <c r="CE101">
        <v>-0.31148999999999999</v>
      </c>
      <c r="CF101">
        <v>-0.25231199999999998</v>
      </c>
      <c r="CG101">
        <v>-0.21018400000000001</v>
      </c>
      <c r="CH101">
        <v>-0.21082100000000001</v>
      </c>
      <c r="CI101">
        <v>-0.25923200000000002</v>
      </c>
      <c r="CJ101">
        <v>-0.32112800000000002</v>
      </c>
      <c r="CK101">
        <v>-0.37176399999999998</v>
      </c>
      <c r="CL101">
        <v>-0.468501</v>
      </c>
      <c r="CM101">
        <v>-0.56170900000000001</v>
      </c>
      <c r="CN101">
        <v>-0.55289999999999995</v>
      </c>
      <c r="CO101">
        <v>-0.476161</v>
      </c>
      <c r="CP101">
        <v>-0.361763</v>
      </c>
      <c r="CQ101">
        <v>-0.243532</v>
      </c>
      <c r="CR101">
        <v>-9.9988999999999995E-2</v>
      </c>
      <c r="CS101">
        <v>-6.0196E-2</v>
      </c>
      <c r="CT101">
        <v>-1.2076999999999999E-2</v>
      </c>
      <c r="CU101">
        <v>5.6612000000000003E-2</v>
      </c>
      <c r="CV101">
        <v>2.7935999999999999E-2</v>
      </c>
      <c r="CW101">
        <v>-0.107721</v>
      </c>
      <c r="CX101">
        <v>-0.20255600000000001</v>
      </c>
      <c r="CY101">
        <v>-0.20471</v>
      </c>
      <c r="CZ101">
        <v>-0.15876799999999999</v>
      </c>
      <c r="DA101">
        <v>-9.3491000000000005E-2</v>
      </c>
      <c r="DB101">
        <v>-7.4728000000000003E-2</v>
      </c>
      <c r="DC101">
        <v>-0.18173600000000001</v>
      </c>
      <c r="DD101">
        <v>-0.294234</v>
      </c>
      <c r="DE101">
        <v>-0.26668500000000001</v>
      </c>
      <c r="DF101">
        <v>-0.25477300000000003</v>
      </c>
      <c r="DG101">
        <v>-0.20435400000000001</v>
      </c>
      <c r="DH101">
        <v>-8.6723999999999996E-2</v>
      </c>
      <c r="DI101">
        <v>-1.1439E-2</v>
      </c>
      <c r="DJ101">
        <v>-6.4219999999999999E-2</v>
      </c>
      <c r="DK101">
        <v>-0.207093</v>
      </c>
      <c r="DL101">
        <v>-0.31532700000000002</v>
      </c>
      <c r="DM101">
        <v>-0.337478</v>
      </c>
      <c r="DN101">
        <v>-0.398955</v>
      </c>
      <c r="DO101">
        <v>-0.37104900000000002</v>
      </c>
      <c r="DP101">
        <v>-0.31911400000000001</v>
      </c>
      <c r="DQ101">
        <v>-0.252415</v>
      </c>
      <c r="DR101">
        <v>-0.215174</v>
      </c>
      <c r="DS101">
        <v>-0.20183300000000001</v>
      </c>
      <c r="DT101">
        <v>-0.35998599999999997</v>
      </c>
      <c r="DU101">
        <v>-0.516069</v>
      </c>
      <c r="DV101">
        <v>-0.58458699999999997</v>
      </c>
      <c r="DW101">
        <v>-0.58928499999999995</v>
      </c>
      <c r="DX101">
        <v>-0.59612900000000002</v>
      </c>
      <c r="DY101">
        <v>-0.60531599999999997</v>
      </c>
      <c r="DZ101">
        <v>-0.56147499999999995</v>
      </c>
      <c r="EA101">
        <v>-0.48150700000000002</v>
      </c>
      <c r="EB101">
        <v>-0.51772700000000005</v>
      </c>
      <c r="EC101">
        <v>-0.747861</v>
      </c>
      <c r="ED101">
        <v>-0.838059</v>
      </c>
      <c r="EE101">
        <v>-0.87714199999999998</v>
      </c>
      <c r="EF101">
        <v>-0.90979399999999999</v>
      </c>
      <c r="EG101">
        <v>-0.95016199999999995</v>
      </c>
      <c r="EH101">
        <v>-0.95957999999999999</v>
      </c>
      <c r="EI101">
        <v>-0.91168400000000005</v>
      </c>
      <c r="EJ101">
        <v>-0.96469899999999997</v>
      </c>
      <c r="EK101">
        <v>-1.0330980000000001</v>
      </c>
      <c r="EL101">
        <v>-1.0266169999999999</v>
      </c>
      <c r="EM101">
        <v>-0.97858100000000003</v>
      </c>
      <c r="EN101">
        <v>-0.91760399999999998</v>
      </c>
    </row>
    <row r="102" spans="1:144" x14ac:dyDescent="0.25">
      <c r="A102">
        <v>-0.93432400000000004</v>
      </c>
      <c r="B102">
        <v>-0.87409199999999998</v>
      </c>
      <c r="C102">
        <v>-0.84559300000000004</v>
      </c>
      <c r="D102">
        <v>-0.80893800000000005</v>
      </c>
      <c r="E102">
        <v>-0.83559600000000001</v>
      </c>
      <c r="F102">
        <v>-0.80747400000000003</v>
      </c>
      <c r="G102">
        <v>-0.82763200000000003</v>
      </c>
      <c r="H102">
        <v>-0.82983200000000001</v>
      </c>
      <c r="I102">
        <v>-0.82802399999999998</v>
      </c>
      <c r="J102">
        <v>-0.87610100000000002</v>
      </c>
      <c r="K102">
        <v>-0.85430499999999998</v>
      </c>
      <c r="L102">
        <v>-0.78283899999999995</v>
      </c>
      <c r="M102">
        <v>-0.75189799999999996</v>
      </c>
      <c r="N102">
        <v>-0.83730800000000005</v>
      </c>
      <c r="O102">
        <v>-0.87801300000000004</v>
      </c>
      <c r="P102">
        <v>-0.87878199999999995</v>
      </c>
      <c r="Q102">
        <v>-0.879749</v>
      </c>
      <c r="R102">
        <v>-0.87338300000000002</v>
      </c>
      <c r="S102">
        <v>-0.86769099999999999</v>
      </c>
      <c r="T102">
        <v>-0.82001400000000002</v>
      </c>
      <c r="U102">
        <v>-0.72333000000000003</v>
      </c>
      <c r="V102">
        <v>-0.52560200000000001</v>
      </c>
      <c r="W102">
        <v>-0.24792600000000001</v>
      </c>
      <c r="X102">
        <v>-0.249531</v>
      </c>
      <c r="Y102">
        <v>-0.31018200000000001</v>
      </c>
      <c r="Z102">
        <v>-0.42817</v>
      </c>
      <c r="AA102">
        <v>-0.46745399999999998</v>
      </c>
      <c r="AB102">
        <v>-0.46335900000000002</v>
      </c>
      <c r="AC102">
        <v>-0.43061700000000003</v>
      </c>
      <c r="AD102">
        <v>-0.33449099999999998</v>
      </c>
      <c r="AE102">
        <v>-0.22391900000000001</v>
      </c>
      <c r="AF102">
        <v>-6.3218999999999997E-2</v>
      </c>
      <c r="AG102">
        <v>0.21770800000000001</v>
      </c>
      <c r="AH102">
        <v>0.36674800000000002</v>
      </c>
      <c r="AI102">
        <v>0.46152399999999999</v>
      </c>
      <c r="AJ102">
        <v>0.468393</v>
      </c>
      <c r="AK102">
        <v>0.40647699999999998</v>
      </c>
      <c r="AL102">
        <v>0.367089</v>
      </c>
      <c r="AM102">
        <v>0.37069600000000003</v>
      </c>
      <c r="AN102">
        <v>0.43500100000000003</v>
      </c>
      <c r="AO102">
        <v>0.56798999999999999</v>
      </c>
      <c r="AP102">
        <v>0.610456</v>
      </c>
      <c r="AQ102">
        <v>0.67341799999999996</v>
      </c>
      <c r="AR102">
        <v>0.74256500000000003</v>
      </c>
      <c r="AS102">
        <v>0.80705499999999997</v>
      </c>
      <c r="AT102">
        <v>0.93240400000000001</v>
      </c>
      <c r="AU102">
        <v>1.125675</v>
      </c>
      <c r="AV102">
        <v>1.319976</v>
      </c>
      <c r="AW102">
        <v>1.3782639999999999</v>
      </c>
      <c r="AX102">
        <v>1.3831990000000001</v>
      </c>
      <c r="AY102">
        <v>1.3814949999999999</v>
      </c>
      <c r="AZ102">
        <v>1.4294640000000001</v>
      </c>
      <c r="BA102">
        <v>1.4927859999999999</v>
      </c>
      <c r="BB102">
        <v>1.53176</v>
      </c>
      <c r="BC102">
        <v>1.55629</v>
      </c>
      <c r="BD102">
        <v>1.5522739999999999</v>
      </c>
      <c r="BE102">
        <v>1.429095</v>
      </c>
      <c r="BF102">
        <v>1.2502660000000001</v>
      </c>
      <c r="BG102">
        <v>0.85416700000000001</v>
      </c>
      <c r="BH102">
        <v>0.65129000000000004</v>
      </c>
      <c r="BI102">
        <v>0.53780300000000003</v>
      </c>
      <c r="BJ102">
        <v>0.45330300000000001</v>
      </c>
      <c r="BK102">
        <v>0.38504899999999997</v>
      </c>
      <c r="BL102">
        <v>0.34057300000000001</v>
      </c>
      <c r="BM102">
        <v>0.313946</v>
      </c>
      <c r="BN102">
        <v>0.30789899999999998</v>
      </c>
      <c r="BO102">
        <v>0.21001500000000001</v>
      </c>
      <c r="BP102">
        <v>0.170405</v>
      </c>
      <c r="BQ102">
        <v>0.18722800000000001</v>
      </c>
      <c r="BR102">
        <v>0.23435700000000001</v>
      </c>
      <c r="BS102">
        <v>0.26370199999999999</v>
      </c>
      <c r="BT102">
        <v>0.41898800000000003</v>
      </c>
      <c r="BU102">
        <v>0.56559000000000004</v>
      </c>
      <c r="BV102">
        <v>0.50652699999999995</v>
      </c>
      <c r="BW102">
        <v>0.33337099999999997</v>
      </c>
      <c r="BX102">
        <v>5.9685000000000002E-2</v>
      </c>
      <c r="BY102">
        <v>-0.138458</v>
      </c>
      <c r="BZ102">
        <v>-0.24396799999999999</v>
      </c>
      <c r="CA102">
        <v>-0.30752699999999999</v>
      </c>
      <c r="CB102">
        <v>-0.32839299999999999</v>
      </c>
      <c r="CC102">
        <v>-0.32630900000000002</v>
      </c>
      <c r="CD102">
        <v>-0.33231699999999997</v>
      </c>
      <c r="CE102">
        <v>-0.32250400000000001</v>
      </c>
      <c r="CF102">
        <v>-0.300591</v>
      </c>
      <c r="CG102">
        <v>-0.27061499999999999</v>
      </c>
      <c r="CH102">
        <v>-0.25534499999999999</v>
      </c>
      <c r="CI102">
        <v>-0.35666999999999999</v>
      </c>
      <c r="CJ102">
        <v>-0.40647</v>
      </c>
      <c r="CK102">
        <v>-0.42453299999999999</v>
      </c>
      <c r="CL102">
        <v>-0.488458</v>
      </c>
      <c r="CM102">
        <v>-0.58578300000000005</v>
      </c>
      <c r="CN102">
        <v>-0.57204100000000002</v>
      </c>
      <c r="CO102">
        <v>-0.49055300000000002</v>
      </c>
      <c r="CP102">
        <v>-0.36286499999999999</v>
      </c>
      <c r="CQ102">
        <v>-0.24356900000000001</v>
      </c>
      <c r="CR102">
        <v>-0.160666</v>
      </c>
      <c r="CS102">
        <v>-0.12391199999999999</v>
      </c>
      <c r="CT102">
        <v>-8.9269000000000001E-2</v>
      </c>
      <c r="CU102">
        <v>-8.4866999999999998E-2</v>
      </c>
      <c r="CV102">
        <v>-5.7507999999999997E-2</v>
      </c>
      <c r="CW102">
        <v>-0.118552</v>
      </c>
      <c r="CX102">
        <v>-0.17763300000000001</v>
      </c>
      <c r="CY102">
        <v>-0.172904</v>
      </c>
      <c r="CZ102">
        <v>-0.130713</v>
      </c>
      <c r="DA102">
        <v>-0.139344</v>
      </c>
      <c r="DB102">
        <v>-0.15388399999999999</v>
      </c>
      <c r="DC102">
        <v>-0.21326700000000001</v>
      </c>
      <c r="DD102">
        <v>-0.29178700000000002</v>
      </c>
      <c r="DE102">
        <v>-0.29295300000000002</v>
      </c>
      <c r="DF102">
        <v>-0.263928</v>
      </c>
      <c r="DG102">
        <v>-0.21659500000000001</v>
      </c>
      <c r="DH102">
        <v>-0.14152300000000001</v>
      </c>
      <c r="DI102">
        <v>-5.4123999999999999E-2</v>
      </c>
      <c r="DJ102">
        <v>-4.0939000000000003E-2</v>
      </c>
      <c r="DK102">
        <v>-0.12948599999999999</v>
      </c>
      <c r="DL102">
        <v>-0.24753500000000001</v>
      </c>
      <c r="DM102">
        <v>-0.32695200000000002</v>
      </c>
      <c r="DN102">
        <v>-0.38848899999999997</v>
      </c>
      <c r="DO102">
        <v>-0.37892900000000002</v>
      </c>
      <c r="DP102">
        <v>-0.33846799999999999</v>
      </c>
      <c r="DQ102">
        <v>-0.27168500000000001</v>
      </c>
      <c r="DR102">
        <v>-0.26259399999999999</v>
      </c>
      <c r="DS102">
        <v>-0.19730700000000001</v>
      </c>
      <c r="DT102">
        <v>-0.24050299999999999</v>
      </c>
      <c r="DU102">
        <v>-0.37759399999999999</v>
      </c>
      <c r="DV102">
        <v>-0.49740699999999999</v>
      </c>
      <c r="DW102">
        <v>-0.52494200000000002</v>
      </c>
      <c r="DX102">
        <v>-0.57651600000000003</v>
      </c>
      <c r="DY102">
        <v>-0.58479899999999996</v>
      </c>
      <c r="DZ102">
        <v>-0.56024200000000002</v>
      </c>
      <c r="EA102">
        <v>-0.53337699999999999</v>
      </c>
      <c r="EB102">
        <v>-0.552284</v>
      </c>
      <c r="EC102">
        <v>-0.71451900000000002</v>
      </c>
      <c r="ED102">
        <v>-0.81478499999999998</v>
      </c>
      <c r="EE102">
        <v>-0.87632100000000002</v>
      </c>
      <c r="EF102">
        <v>-0.90610100000000005</v>
      </c>
      <c r="EG102">
        <v>-0.91606699999999996</v>
      </c>
      <c r="EH102">
        <v>-0.91410999999999998</v>
      </c>
      <c r="EI102">
        <v>-0.90227400000000002</v>
      </c>
      <c r="EJ102">
        <v>-0.93603599999999998</v>
      </c>
      <c r="EK102">
        <v>-1.0004299999999999</v>
      </c>
      <c r="EL102">
        <v>-0.99497800000000003</v>
      </c>
      <c r="EM102">
        <v>-0.986707</v>
      </c>
      <c r="EN102">
        <v>-0.97497699999999998</v>
      </c>
    </row>
    <row r="103" spans="1:144" x14ac:dyDescent="0.25">
      <c r="A103">
        <v>-0.99986200000000003</v>
      </c>
      <c r="B103">
        <v>-0.93747000000000003</v>
      </c>
      <c r="C103">
        <v>-0.90732699999999999</v>
      </c>
      <c r="D103">
        <v>-0.83421100000000004</v>
      </c>
      <c r="E103">
        <v>-0.84981099999999998</v>
      </c>
      <c r="F103">
        <v>-0.87131400000000003</v>
      </c>
      <c r="G103">
        <v>-0.88441099999999995</v>
      </c>
      <c r="H103">
        <v>-0.88548899999999997</v>
      </c>
      <c r="I103">
        <v>-0.856321</v>
      </c>
      <c r="J103">
        <v>-0.88566199999999995</v>
      </c>
      <c r="K103">
        <v>-0.87651400000000002</v>
      </c>
      <c r="L103">
        <v>-0.848746</v>
      </c>
      <c r="M103">
        <v>-0.85557499999999997</v>
      </c>
      <c r="N103">
        <v>-0.92699900000000002</v>
      </c>
      <c r="O103">
        <v>-0.967754</v>
      </c>
      <c r="P103">
        <v>-0.95447400000000004</v>
      </c>
      <c r="Q103">
        <v>-0.91305700000000001</v>
      </c>
      <c r="R103">
        <v>-0.91071100000000005</v>
      </c>
      <c r="S103">
        <v>-0.888046</v>
      </c>
      <c r="T103">
        <v>-0.83384599999999998</v>
      </c>
      <c r="U103">
        <v>-0.70586700000000002</v>
      </c>
      <c r="V103">
        <v>-0.50790000000000002</v>
      </c>
      <c r="W103">
        <v>-0.213696</v>
      </c>
      <c r="X103">
        <v>-0.19372900000000001</v>
      </c>
      <c r="Y103">
        <v>-0.248278</v>
      </c>
      <c r="Z103">
        <v>-0.35609800000000003</v>
      </c>
      <c r="AA103">
        <v>-0.41356399999999999</v>
      </c>
      <c r="AB103">
        <v>-0.42538100000000001</v>
      </c>
      <c r="AC103">
        <v>-0.38563799999999998</v>
      </c>
      <c r="AD103">
        <v>-0.294124</v>
      </c>
      <c r="AE103">
        <v>-0.14105000000000001</v>
      </c>
      <c r="AF103">
        <v>4.5168E-2</v>
      </c>
      <c r="AG103">
        <v>0.30685400000000002</v>
      </c>
      <c r="AH103">
        <v>0.409306</v>
      </c>
      <c r="AI103">
        <v>0.51751499999999995</v>
      </c>
      <c r="AJ103">
        <v>0.42490699999999998</v>
      </c>
      <c r="AK103">
        <v>0.37053700000000001</v>
      </c>
      <c r="AL103">
        <v>0.34404000000000001</v>
      </c>
      <c r="AM103">
        <v>0.36960799999999999</v>
      </c>
      <c r="AN103">
        <v>0.45499600000000001</v>
      </c>
      <c r="AO103">
        <v>0.56716299999999997</v>
      </c>
      <c r="AP103">
        <v>0.57627200000000001</v>
      </c>
      <c r="AQ103">
        <v>0.62927599999999995</v>
      </c>
      <c r="AR103">
        <v>0.73040799999999995</v>
      </c>
      <c r="AS103">
        <v>0.82109900000000002</v>
      </c>
      <c r="AT103">
        <v>0.93181700000000001</v>
      </c>
      <c r="AU103">
        <v>1.1187469999999999</v>
      </c>
      <c r="AV103">
        <v>1.274362</v>
      </c>
      <c r="AW103">
        <v>1.3837200000000001</v>
      </c>
      <c r="AX103">
        <v>1.3846430000000001</v>
      </c>
      <c r="AY103">
        <v>1.412647</v>
      </c>
      <c r="AZ103">
        <v>1.4839329999999999</v>
      </c>
      <c r="BA103">
        <v>1.5114669999999999</v>
      </c>
      <c r="BB103">
        <v>1.546576</v>
      </c>
      <c r="BC103">
        <v>1.6534469999999999</v>
      </c>
      <c r="BD103">
        <v>1.5518179999999999</v>
      </c>
      <c r="BE103">
        <v>1.4071400000000001</v>
      </c>
      <c r="BF103">
        <v>1.2681750000000001</v>
      </c>
      <c r="BG103">
        <v>0.93603099999999995</v>
      </c>
      <c r="BH103">
        <v>0.71045100000000005</v>
      </c>
      <c r="BI103">
        <v>0.59828800000000004</v>
      </c>
      <c r="BJ103">
        <v>0.48492299999999999</v>
      </c>
      <c r="BK103">
        <v>0.39923399999999998</v>
      </c>
      <c r="BL103">
        <v>0.35400999999999999</v>
      </c>
      <c r="BM103">
        <v>0.32231700000000002</v>
      </c>
      <c r="BN103">
        <v>0.37315300000000001</v>
      </c>
      <c r="BO103">
        <v>0.28400999999999998</v>
      </c>
      <c r="BP103">
        <v>0.22781399999999999</v>
      </c>
      <c r="BQ103">
        <v>0.23438700000000001</v>
      </c>
      <c r="BR103">
        <v>0.26713700000000001</v>
      </c>
      <c r="BS103">
        <v>0.32214900000000002</v>
      </c>
      <c r="BT103">
        <v>0.49956499999999998</v>
      </c>
      <c r="BU103">
        <v>0.63326300000000002</v>
      </c>
      <c r="BV103">
        <v>0.43619999999999998</v>
      </c>
      <c r="BW103">
        <v>0.27549099999999999</v>
      </c>
      <c r="BX103">
        <v>7.5770000000000004E-2</v>
      </c>
      <c r="BY103">
        <v>-9.7253999999999993E-2</v>
      </c>
      <c r="BZ103">
        <v>-0.22668199999999999</v>
      </c>
      <c r="CA103">
        <v>-0.28948299999999999</v>
      </c>
      <c r="CB103">
        <v>-0.30665900000000001</v>
      </c>
      <c r="CC103">
        <v>-0.29185</v>
      </c>
      <c r="CD103">
        <v>-0.33871200000000001</v>
      </c>
      <c r="CE103">
        <v>-0.35886400000000002</v>
      </c>
      <c r="CF103">
        <v>-0.36257899999999998</v>
      </c>
      <c r="CG103">
        <v>-0.34967700000000002</v>
      </c>
      <c r="CH103">
        <v>-0.33912700000000001</v>
      </c>
      <c r="CI103">
        <v>-0.39725500000000002</v>
      </c>
      <c r="CJ103">
        <v>-0.45740500000000001</v>
      </c>
      <c r="CK103">
        <v>-0.48266399999999998</v>
      </c>
      <c r="CL103">
        <v>-0.50454399999999999</v>
      </c>
      <c r="CM103">
        <v>-0.55764000000000002</v>
      </c>
      <c r="CN103">
        <v>-0.55806100000000003</v>
      </c>
      <c r="CO103">
        <v>-0.47676200000000002</v>
      </c>
      <c r="CP103">
        <v>-0.36375999999999997</v>
      </c>
      <c r="CQ103">
        <v>-0.294736</v>
      </c>
      <c r="CR103">
        <v>-0.23751900000000001</v>
      </c>
      <c r="CS103">
        <v>-0.21859999999999999</v>
      </c>
      <c r="CT103">
        <v>-0.20332</v>
      </c>
      <c r="CU103">
        <v>-0.215144</v>
      </c>
      <c r="CV103">
        <v>-0.198518</v>
      </c>
      <c r="CW103">
        <v>-0.12961900000000001</v>
      </c>
      <c r="CX103">
        <v>-0.17085500000000001</v>
      </c>
      <c r="CY103">
        <v>-0.138156</v>
      </c>
      <c r="CZ103">
        <v>-0.12509700000000001</v>
      </c>
      <c r="DA103">
        <v>-0.20250399999999999</v>
      </c>
      <c r="DB103">
        <v>-0.24968599999999999</v>
      </c>
      <c r="DC103">
        <v>-0.26635999999999999</v>
      </c>
      <c r="DD103">
        <v>-0.28079900000000002</v>
      </c>
      <c r="DE103">
        <v>-0.275281</v>
      </c>
      <c r="DF103">
        <v>-0.23780000000000001</v>
      </c>
      <c r="DG103">
        <v>-0.190326</v>
      </c>
      <c r="DH103">
        <v>-0.14611299999999999</v>
      </c>
      <c r="DI103">
        <v>-9.9766999999999995E-2</v>
      </c>
      <c r="DJ103">
        <v>-5.3539999999999997E-2</v>
      </c>
      <c r="DK103">
        <v>-9.4966999999999996E-2</v>
      </c>
      <c r="DL103">
        <v>-0.22125500000000001</v>
      </c>
      <c r="DM103">
        <v>-0.34945500000000002</v>
      </c>
      <c r="DN103">
        <v>-0.41574499999999998</v>
      </c>
      <c r="DO103">
        <v>-0.414244</v>
      </c>
      <c r="DP103">
        <v>-0.37346099999999999</v>
      </c>
      <c r="DQ103">
        <v>-0.29388799999999998</v>
      </c>
      <c r="DR103">
        <v>-0.27035999999999999</v>
      </c>
      <c r="DS103">
        <v>-0.22004599999999999</v>
      </c>
      <c r="DT103">
        <v>-0.20547199999999999</v>
      </c>
      <c r="DU103">
        <v>-0.27401399999999998</v>
      </c>
      <c r="DV103">
        <v>-0.38933699999999999</v>
      </c>
      <c r="DW103">
        <v>-0.44179200000000002</v>
      </c>
      <c r="DX103">
        <v>-0.497114</v>
      </c>
      <c r="DY103">
        <v>-0.56351799999999996</v>
      </c>
      <c r="DZ103">
        <v>-0.58750000000000002</v>
      </c>
      <c r="EA103">
        <v>-0.58031900000000003</v>
      </c>
      <c r="EB103">
        <v>-0.58849799999999997</v>
      </c>
      <c r="EC103">
        <v>-0.66055200000000003</v>
      </c>
      <c r="ED103">
        <v>-0.77124099999999995</v>
      </c>
      <c r="EE103">
        <v>-0.85081700000000005</v>
      </c>
      <c r="EF103">
        <v>-0.88728300000000004</v>
      </c>
      <c r="EG103">
        <v>-0.88378000000000001</v>
      </c>
      <c r="EH103">
        <v>-0.88646100000000005</v>
      </c>
      <c r="EI103">
        <v>-0.884158</v>
      </c>
      <c r="EJ103">
        <v>-0.89641000000000004</v>
      </c>
      <c r="EK103">
        <v>-0.97199500000000005</v>
      </c>
      <c r="EL103">
        <v>-0.98637600000000003</v>
      </c>
      <c r="EM103">
        <v>-1.029649</v>
      </c>
      <c r="EN103">
        <v>-1.03247</v>
      </c>
    </row>
    <row r="104" spans="1:144" x14ac:dyDescent="0.25">
      <c r="A104">
        <v>-1.0576140000000001</v>
      </c>
      <c r="B104">
        <v>-1.011277</v>
      </c>
      <c r="C104">
        <v>-0.96762300000000001</v>
      </c>
      <c r="D104">
        <v>-0.86751199999999995</v>
      </c>
      <c r="E104">
        <v>-0.86950400000000005</v>
      </c>
      <c r="F104">
        <v>-0.91458300000000003</v>
      </c>
      <c r="G104">
        <v>-0.94488799999999995</v>
      </c>
      <c r="H104">
        <v>-0.92658200000000002</v>
      </c>
      <c r="I104">
        <v>-0.90270300000000003</v>
      </c>
      <c r="J104">
        <v>-0.88746100000000006</v>
      </c>
      <c r="K104">
        <v>-0.89271999999999996</v>
      </c>
      <c r="L104">
        <v>-0.91548200000000002</v>
      </c>
      <c r="M104">
        <v>-0.95970999999999995</v>
      </c>
      <c r="N104">
        <v>-1.0033319999999999</v>
      </c>
      <c r="O104">
        <v>-1.0313540000000001</v>
      </c>
      <c r="P104">
        <v>-1.021012</v>
      </c>
      <c r="Q104">
        <v>-0.98639399999999999</v>
      </c>
      <c r="R104">
        <v>-0.951762</v>
      </c>
      <c r="S104">
        <v>-0.89944100000000005</v>
      </c>
      <c r="T104">
        <v>-0.81037800000000004</v>
      </c>
      <c r="U104">
        <v>-0.65529499999999996</v>
      </c>
      <c r="V104">
        <v>-0.43745600000000001</v>
      </c>
      <c r="W104">
        <v>-0.203982</v>
      </c>
      <c r="X104">
        <v>-0.16700799999999999</v>
      </c>
      <c r="Y104">
        <v>-0.19467300000000001</v>
      </c>
      <c r="Z104">
        <v>-0.26863500000000001</v>
      </c>
      <c r="AA104">
        <v>-0.31488300000000002</v>
      </c>
      <c r="AB104">
        <v>-0.30791499999999999</v>
      </c>
      <c r="AC104">
        <v>-0.26336100000000001</v>
      </c>
      <c r="AD104">
        <v>-0.216554</v>
      </c>
      <c r="AE104">
        <v>-5.8642E-2</v>
      </c>
      <c r="AF104">
        <v>0.148732</v>
      </c>
      <c r="AG104">
        <v>0.33236100000000002</v>
      </c>
      <c r="AH104">
        <v>0.48834499999999997</v>
      </c>
      <c r="AI104">
        <v>0.48317700000000002</v>
      </c>
      <c r="AJ104">
        <v>0.42643599999999998</v>
      </c>
      <c r="AK104">
        <v>0.38952999999999999</v>
      </c>
      <c r="AL104">
        <v>0.35208299999999998</v>
      </c>
      <c r="AM104">
        <v>0.38205099999999997</v>
      </c>
      <c r="AN104">
        <v>0.46360099999999999</v>
      </c>
      <c r="AO104">
        <v>0.52945200000000003</v>
      </c>
      <c r="AP104">
        <v>0.56937599999999999</v>
      </c>
      <c r="AQ104">
        <v>0.64161599999999996</v>
      </c>
      <c r="AR104">
        <v>0.750278</v>
      </c>
      <c r="AS104">
        <v>0.82047499999999995</v>
      </c>
      <c r="AT104">
        <v>0.92405599999999999</v>
      </c>
      <c r="AU104">
        <v>1.093593</v>
      </c>
      <c r="AV104">
        <v>1.2029529999999999</v>
      </c>
      <c r="AW104">
        <v>1.363246</v>
      </c>
      <c r="AX104">
        <v>1.4033599999999999</v>
      </c>
      <c r="AY104">
        <v>1.431179</v>
      </c>
      <c r="AZ104">
        <v>1.5401910000000001</v>
      </c>
      <c r="BA104">
        <v>1.5072509999999999</v>
      </c>
      <c r="BB104">
        <v>1.5422959999999999</v>
      </c>
      <c r="BC104">
        <v>1.6626829999999999</v>
      </c>
      <c r="BD104">
        <v>1.554843</v>
      </c>
      <c r="BE104">
        <v>1.430069</v>
      </c>
      <c r="BF104">
        <v>1.296206</v>
      </c>
      <c r="BG104">
        <v>0.96471799999999996</v>
      </c>
      <c r="BH104">
        <v>0.77829099999999996</v>
      </c>
      <c r="BI104">
        <v>0.65758000000000005</v>
      </c>
      <c r="BJ104">
        <v>0.54309700000000005</v>
      </c>
      <c r="BK104">
        <v>0.424205</v>
      </c>
      <c r="BL104">
        <v>0.35273199999999999</v>
      </c>
      <c r="BM104">
        <v>0.341951</v>
      </c>
      <c r="BN104">
        <v>0.42849799999999999</v>
      </c>
      <c r="BO104">
        <v>0.39232800000000001</v>
      </c>
      <c r="BP104">
        <v>0.332959</v>
      </c>
      <c r="BQ104">
        <v>0.30053099999999999</v>
      </c>
      <c r="BR104">
        <v>0.31429699999999999</v>
      </c>
      <c r="BS104">
        <v>0.39557799999999999</v>
      </c>
      <c r="BT104">
        <v>0.60457300000000003</v>
      </c>
      <c r="BU104">
        <v>0.65134499999999995</v>
      </c>
      <c r="BV104">
        <v>0.39341100000000001</v>
      </c>
      <c r="BW104">
        <v>0.21909799999999999</v>
      </c>
      <c r="BX104">
        <v>7.2067000000000006E-2</v>
      </c>
      <c r="BY104">
        <v>-6.5962999999999994E-2</v>
      </c>
      <c r="BZ104">
        <v>-0.197182</v>
      </c>
      <c r="CA104">
        <v>-0.26830399999999999</v>
      </c>
      <c r="CB104">
        <v>-0.30008200000000002</v>
      </c>
      <c r="CC104">
        <v>-0.312141</v>
      </c>
      <c r="CD104">
        <v>-0.36248799999999998</v>
      </c>
      <c r="CE104">
        <v>-0.419539</v>
      </c>
      <c r="CF104">
        <v>-0.44787399999999999</v>
      </c>
      <c r="CG104">
        <v>-0.43501400000000001</v>
      </c>
      <c r="CH104">
        <v>-0.39777400000000002</v>
      </c>
      <c r="CI104">
        <v>-0.41411999999999999</v>
      </c>
      <c r="CJ104">
        <v>-0.48779099999999997</v>
      </c>
      <c r="CK104">
        <v>-0.53550200000000003</v>
      </c>
      <c r="CL104">
        <v>-0.53739400000000004</v>
      </c>
      <c r="CM104">
        <v>-0.53291599999999995</v>
      </c>
      <c r="CN104">
        <v>-0.50344500000000003</v>
      </c>
      <c r="CO104">
        <v>-0.42280499999999999</v>
      </c>
      <c r="CP104">
        <v>-0.38334299999999999</v>
      </c>
      <c r="CQ104">
        <v>-0.368313</v>
      </c>
      <c r="CR104">
        <v>-0.35693799999999998</v>
      </c>
      <c r="CS104">
        <v>-0.361404</v>
      </c>
      <c r="CT104">
        <v>-0.331704</v>
      </c>
      <c r="CU104">
        <v>-0.32175399999999998</v>
      </c>
      <c r="CV104">
        <v>-0.26837</v>
      </c>
      <c r="CW104">
        <v>-0.18856200000000001</v>
      </c>
      <c r="CX104">
        <v>-0.17464399999999999</v>
      </c>
      <c r="CY104">
        <v>-0.16747600000000001</v>
      </c>
      <c r="CZ104">
        <v>-0.15454499999999999</v>
      </c>
      <c r="DA104">
        <v>-0.24026600000000001</v>
      </c>
      <c r="DB104">
        <v>-0.30457400000000001</v>
      </c>
      <c r="DC104">
        <v>-0.32628499999999999</v>
      </c>
      <c r="DD104">
        <v>-0.28379399999999999</v>
      </c>
      <c r="DE104">
        <v>-0.24131900000000001</v>
      </c>
      <c r="DF104">
        <v>-0.20575299999999999</v>
      </c>
      <c r="DG104">
        <v>-0.15873000000000001</v>
      </c>
      <c r="DH104">
        <v>-0.13266900000000001</v>
      </c>
      <c r="DI104">
        <v>-0.112191</v>
      </c>
      <c r="DJ104">
        <v>-7.6384999999999995E-2</v>
      </c>
      <c r="DK104">
        <v>-0.14030400000000001</v>
      </c>
      <c r="DL104">
        <v>-0.26298300000000002</v>
      </c>
      <c r="DM104">
        <v>-0.36964799999999998</v>
      </c>
      <c r="DN104">
        <v>-0.428892</v>
      </c>
      <c r="DO104">
        <v>-0.44205499999999998</v>
      </c>
      <c r="DP104">
        <v>-0.418014</v>
      </c>
      <c r="DQ104">
        <v>-0.35167900000000002</v>
      </c>
      <c r="DR104">
        <v>-0.28255999999999998</v>
      </c>
      <c r="DS104">
        <v>-0.20279800000000001</v>
      </c>
      <c r="DT104">
        <v>-0.20944399999999999</v>
      </c>
      <c r="DU104">
        <v>-0.234128</v>
      </c>
      <c r="DV104">
        <v>-0.29099399999999997</v>
      </c>
      <c r="DW104">
        <v>-0.35311799999999999</v>
      </c>
      <c r="DX104">
        <v>-0.41644799999999998</v>
      </c>
      <c r="DY104">
        <v>-0.518401</v>
      </c>
      <c r="DZ104">
        <v>-0.59636699999999998</v>
      </c>
      <c r="EA104">
        <v>-0.60107900000000003</v>
      </c>
      <c r="EB104">
        <v>-0.60399400000000003</v>
      </c>
      <c r="EC104">
        <v>-0.66227800000000003</v>
      </c>
      <c r="ED104">
        <v>-0.72107200000000005</v>
      </c>
      <c r="EE104">
        <v>-0.80058700000000005</v>
      </c>
      <c r="EF104">
        <v>-0.83804599999999996</v>
      </c>
      <c r="EG104">
        <v>-0.84588399999999997</v>
      </c>
      <c r="EH104">
        <v>-0.85328099999999996</v>
      </c>
      <c r="EI104">
        <v>-0.85439600000000004</v>
      </c>
      <c r="EJ104">
        <v>-0.90277300000000005</v>
      </c>
      <c r="EK104">
        <v>-0.95466399999999996</v>
      </c>
      <c r="EL104">
        <v>-1.001431</v>
      </c>
      <c r="EM104">
        <v>-1.054999</v>
      </c>
      <c r="EN104">
        <v>-1.0739080000000001</v>
      </c>
    </row>
    <row r="105" spans="1:144" x14ac:dyDescent="0.25">
      <c r="A105">
        <v>-1.1155250000000001</v>
      </c>
      <c r="B105">
        <v>-1.0788089999999999</v>
      </c>
      <c r="C105">
        <v>-1.013763</v>
      </c>
      <c r="D105">
        <v>-0.91276299999999999</v>
      </c>
      <c r="E105">
        <v>-0.91341899999999998</v>
      </c>
      <c r="F105">
        <v>-0.93789699999999998</v>
      </c>
      <c r="G105">
        <v>-0.98583900000000002</v>
      </c>
      <c r="H105">
        <v>-0.95690699999999995</v>
      </c>
      <c r="I105">
        <v>-0.93386400000000003</v>
      </c>
      <c r="J105">
        <v>-0.89544299999999999</v>
      </c>
      <c r="K105">
        <v>-0.93828500000000004</v>
      </c>
      <c r="L105">
        <v>-0.97425099999999998</v>
      </c>
      <c r="M105">
        <v>-1.0353220000000001</v>
      </c>
      <c r="N105">
        <v>-1.0681719999999999</v>
      </c>
      <c r="O105">
        <v>-1.0719799999999999</v>
      </c>
      <c r="P105">
        <v>-1.053744</v>
      </c>
      <c r="Q105">
        <v>-1.053253</v>
      </c>
      <c r="R105">
        <v>-1.0116529999999999</v>
      </c>
      <c r="S105">
        <v>-0.93924700000000005</v>
      </c>
      <c r="T105">
        <v>-0.77509799999999995</v>
      </c>
      <c r="U105">
        <v>-0.58233199999999996</v>
      </c>
      <c r="V105">
        <v>-0.37059500000000001</v>
      </c>
      <c r="W105">
        <v>-0.21109700000000001</v>
      </c>
      <c r="X105">
        <v>-0.15351799999999999</v>
      </c>
      <c r="Y105">
        <v>-0.15163099999999999</v>
      </c>
      <c r="Z105">
        <v>-0.16972300000000001</v>
      </c>
      <c r="AA105">
        <v>-0.17823700000000001</v>
      </c>
      <c r="AB105">
        <v>-0.170206</v>
      </c>
      <c r="AC105">
        <v>-0.160166</v>
      </c>
      <c r="AD105">
        <v>-0.111876</v>
      </c>
      <c r="AE105">
        <v>6.7946999999999994E-2</v>
      </c>
      <c r="AF105">
        <v>0.229494</v>
      </c>
      <c r="AG105">
        <v>0.35526799999999997</v>
      </c>
      <c r="AH105">
        <v>0.51936099999999996</v>
      </c>
      <c r="AI105">
        <v>0.44877600000000001</v>
      </c>
      <c r="AJ105">
        <v>0.46098</v>
      </c>
      <c r="AK105">
        <v>0.44343100000000002</v>
      </c>
      <c r="AL105">
        <v>0.37196099999999999</v>
      </c>
      <c r="AM105">
        <v>0.36470999999999998</v>
      </c>
      <c r="AN105">
        <v>0.42117500000000002</v>
      </c>
      <c r="AO105">
        <v>0.52223799999999998</v>
      </c>
      <c r="AP105">
        <v>0.57949399999999995</v>
      </c>
      <c r="AQ105">
        <v>0.65876000000000001</v>
      </c>
      <c r="AR105">
        <v>0.77818200000000004</v>
      </c>
      <c r="AS105">
        <v>0.83316900000000005</v>
      </c>
      <c r="AT105">
        <v>0.91325000000000001</v>
      </c>
      <c r="AU105">
        <v>1.034573</v>
      </c>
      <c r="AV105">
        <v>1.15544</v>
      </c>
      <c r="AW105">
        <v>1.3207500000000001</v>
      </c>
      <c r="AX105">
        <v>1.4136580000000001</v>
      </c>
      <c r="AY105">
        <v>1.4529369999999999</v>
      </c>
      <c r="AZ105">
        <v>1.55901</v>
      </c>
      <c r="BA105">
        <v>1.5012479999999999</v>
      </c>
      <c r="BB105">
        <v>1.5605910000000001</v>
      </c>
      <c r="BC105">
        <v>1.658361</v>
      </c>
      <c r="BD105">
        <v>1.6049690000000001</v>
      </c>
      <c r="BE105">
        <v>1.476877</v>
      </c>
      <c r="BF105">
        <v>1.3063720000000001</v>
      </c>
      <c r="BG105">
        <v>1.0524849999999999</v>
      </c>
      <c r="BH105">
        <v>0.84297699999999998</v>
      </c>
      <c r="BI105">
        <v>0.70939099999999999</v>
      </c>
      <c r="BJ105">
        <v>0.56184400000000001</v>
      </c>
      <c r="BK105">
        <v>0.45885500000000001</v>
      </c>
      <c r="BL105">
        <v>0.40055000000000002</v>
      </c>
      <c r="BM105">
        <v>0.411742</v>
      </c>
      <c r="BN105">
        <v>0.49011500000000002</v>
      </c>
      <c r="BO105">
        <v>0.45937800000000001</v>
      </c>
      <c r="BP105">
        <v>0.41800999999999999</v>
      </c>
      <c r="BQ105">
        <v>0.38666</v>
      </c>
      <c r="BR105">
        <v>0.41253600000000001</v>
      </c>
      <c r="BS105">
        <v>0.52145399999999997</v>
      </c>
      <c r="BT105">
        <v>0.64820100000000003</v>
      </c>
      <c r="BU105">
        <v>0.58499599999999996</v>
      </c>
      <c r="BV105">
        <v>0.401036</v>
      </c>
      <c r="BW105">
        <v>0.223995</v>
      </c>
      <c r="BX105">
        <v>8.4374000000000005E-2</v>
      </c>
      <c r="BY105">
        <v>-5.0455E-2</v>
      </c>
      <c r="BZ105">
        <v>-0.18319199999999999</v>
      </c>
      <c r="CA105">
        <v>-0.26793800000000001</v>
      </c>
      <c r="CB105">
        <v>-0.31931999999999999</v>
      </c>
      <c r="CC105">
        <v>-0.374587</v>
      </c>
      <c r="CD105">
        <v>-0.44284600000000002</v>
      </c>
      <c r="CE105">
        <v>-0.51483999999999996</v>
      </c>
      <c r="CF105">
        <v>-0.50172600000000001</v>
      </c>
      <c r="CG105">
        <v>-0.45960600000000001</v>
      </c>
      <c r="CH105">
        <v>-0.42529299999999998</v>
      </c>
      <c r="CI105">
        <v>-0.44598900000000002</v>
      </c>
      <c r="CJ105">
        <v>-0.51939900000000006</v>
      </c>
      <c r="CK105">
        <v>-0.571102</v>
      </c>
      <c r="CL105">
        <v>-0.54848699999999995</v>
      </c>
      <c r="CM105">
        <v>-0.52088400000000001</v>
      </c>
      <c r="CN105">
        <v>-0.42512899999999998</v>
      </c>
      <c r="CO105">
        <v>-0.38970199999999999</v>
      </c>
      <c r="CP105">
        <v>-0.44989699999999999</v>
      </c>
      <c r="CQ105">
        <v>-0.43973000000000001</v>
      </c>
      <c r="CR105">
        <v>-0.50541800000000003</v>
      </c>
      <c r="CS105">
        <v>-0.51561599999999996</v>
      </c>
      <c r="CT105">
        <v>-0.45033499999999999</v>
      </c>
      <c r="CU105">
        <v>-0.40444999999999998</v>
      </c>
      <c r="CV105">
        <v>-0.33930300000000002</v>
      </c>
      <c r="CW105">
        <v>-0.25994800000000001</v>
      </c>
      <c r="CX105">
        <v>-0.221468</v>
      </c>
      <c r="CY105">
        <v>-0.227294</v>
      </c>
      <c r="CZ105">
        <v>-0.21144399999999999</v>
      </c>
      <c r="DA105">
        <v>-0.25931399999999999</v>
      </c>
      <c r="DB105">
        <v>-0.33168399999999998</v>
      </c>
      <c r="DC105">
        <v>-0.355908</v>
      </c>
      <c r="DD105">
        <v>-0.32377600000000001</v>
      </c>
      <c r="DE105">
        <v>-0.24946499999999999</v>
      </c>
      <c r="DF105">
        <v>-0.17732200000000001</v>
      </c>
      <c r="DG105">
        <v>-0.128051</v>
      </c>
      <c r="DH105">
        <v>-0.114607</v>
      </c>
      <c r="DI105">
        <v>-9.8858000000000001E-2</v>
      </c>
      <c r="DJ105">
        <v>-9.3937999999999994E-2</v>
      </c>
      <c r="DK105">
        <v>-0.22700600000000001</v>
      </c>
      <c r="DL105">
        <v>-0.31294699999999998</v>
      </c>
      <c r="DM105">
        <v>-0.39441700000000002</v>
      </c>
      <c r="DN105">
        <v>-0.42897400000000002</v>
      </c>
      <c r="DO105">
        <v>-0.45920699999999998</v>
      </c>
      <c r="DP105">
        <v>-0.46723199999999998</v>
      </c>
      <c r="DQ105">
        <v>-0.41505799999999998</v>
      </c>
      <c r="DR105">
        <v>-0.31632500000000002</v>
      </c>
      <c r="DS105">
        <v>-0.21110000000000001</v>
      </c>
      <c r="DT105">
        <v>-0.220886</v>
      </c>
      <c r="DU105">
        <v>-0.19572100000000001</v>
      </c>
      <c r="DV105">
        <v>-0.24504400000000001</v>
      </c>
      <c r="DW105">
        <v>-0.28944999999999999</v>
      </c>
      <c r="DX105">
        <v>-0.33038299999999998</v>
      </c>
      <c r="DY105">
        <v>-0.472215</v>
      </c>
      <c r="DZ105">
        <v>-0.58652599999999999</v>
      </c>
      <c r="EA105">
        <v>-0.59972199999999998</v>
      </c>
      <c r="EB105">
        <v>-0.60109800000000002</v>
      </c>
      <c r="EC105">
        <v>-0.65969599999999995</v>
      </c>
      <c r="ED105">
        <v>-0.70745000000000002</v>
      </c>
      <c r="EE105">
        <v>-0.74068000000000001</v>
      </c>
      <c r="EF105">
        <v>-0.77051499999999995</v>
      </c>
      <c r="EG105">
        <v>-0.78666899999999995</v>
      </c>
      <c r="EH105">
        <v>-0.81087100000000001</v>
      </c>
      <c r="EI105">
        <v>-0.85960400000000003</v>
      </c>
      <c r="EJ105">
        <v>-0.911972</v>
      </c>
      <c r="EK105">
        <v>-0.97073600000000004</v>
      </c>
      <c r="EL105">
        <v>-1.034924</v>
      </c>
      <c r="EM105">
        <v>-1.094152</v>
      </c>
      <c r="EN105">
        <v>-1.1203069999999999</v>
      </c>
    </row>
    <row r="106" spans="1:144" x14ac:dyDescent="0.25">
      <c r="A106">
        <v>-1.1728540000000001</v>
      </c>
      <c r="B106">
        <v>-1.125461</v>
      </c>
      <c r="C106">
        <v>-1.038996</v>
      </c>
      <c r="D106">
        <v>-0.97733899999999996</v>
      </c>
      <c r="E106">
        <v>-0.97669899999999998</v>
      </c>
      <c r="F106">
        <v>-0.97360199999999997</v>
      </c>
      <c r="G106">
        <v>-0.99628899999999998</v>
      </c>
      <c r="H106">
        <v>-0.973194</v>
      </c>
      <c r="I106">
        <v>-0.938886</v>
      </c>
      <c r="J106">
        <v>-0.91721900000000001</v>
      </c>
      <c r="K106">
        <v>-0.98981200000000003</v>
      </c>
      <c r="L106">
        <v>-1.020408</v>
      </c>
      <c r="M106">
        <v>-1.0817840000000001</v>
      </c>
      <c r="N106">
        <v>-1.1120380000000001</v>
      </c>
      <c r="O106">
        <v>-1.1012219999999999</v>
      </c>
      <c r="P106">
        <v>-1.065253</v>
      </c>
      <c r="Q106">
        <v>-1.09399</v>
      </c>
      <c r="R106">
        <v>-1.0670790000000001</v>
      </c>
      <c r="S106">
        <v>-0.96416000000000002</v>
      </c>
      <c r="T106">
        <v>-0.75500199999999995</v>
      </c>
      <c r="U106">
        <v>-0.51834400000000003</v>
      </c>
      <c r="V106">
        <v>-0.297815</v>
      </c>
      <c r="W106">
        <v>-0.21090700000000001</v>
      </c>
      <c r="X106">
        <v>-0.166242</v>
      </c>
      <c r="Y106">
        <v>-0.1115</v>
      </c>
      <c r="Z106">
        <v>-6.8586999999999995E-2</v>
      </c>
      <c r="AA106">
        <v>-8.2960000000000006E-2</v>
      </c>
      <c r="AB106">
        <v>-8.2678000000000001E-2</v>
      </c>
      <c r="AC106">
        <v>-7.3343000000000005E-2</v>
      </c>
      <c r="AD106">
        <v>3.6244999999999999E-2</v>
      </c>
      <c r="AE106">
        <v>0.19614200000000001</v>
      </c>
      <c r="AF106">
        <v>0.26264900000000002</v>
      </c>
      <c r="AG106">
        <v>0.35597899999999999</v>
      </c>
      <c r="AH106">
        <v>0.51666299999999998</v>
      </c>
      <c r="AI106">
        <v>0.48102</v>
      </c>
      <c r="AJ106">
        <v>0.50228399999999995</v>
      </c>
      <c r="AK106">
        <v>0.49448700000000001</v>
      </c>
      <c r="AL106">
        <v>0.40465400000000001</v>
      </c>
      <c r="AM106">
        <v>0.32919500000000002</v>
      </c>
      <c r="AN106">
        <v>0.39783400000000002</v>
      </c>
      <c r="AO106">
        <v>0.532165</v>
      </c>
      <c r="AP106">
        <v>0.59303700000000004</v>
      </c>
      <c r="AQ106">
        <v>0.670651</v>
      </c>
      <c r="AR106">
        <v>0.78402099999999997</v>
      </c>
      <c r="AS106">
        <v>0.84094000000000002</v>
      </c>
      <c r="AT106">
        <v>0.92086800000000002</v>
      </c>
      <c r="AU106">
        <v>0.98561900000000002</v>
      </c>
      <c r="AV106">
        <v>1.129532</v>
      </c>
      <c r="AW106">
        <v>1.2500260000000001</v>
      </c>
      <c r="AX106">
        <v>1.4104270000000001</v>
      </c>
      <c r="AY106">
        <v>1.4864390000000001</v>
      </c>
      <c r="AZ106">
        <v>1.548573</v>
      </c>
      <c r="BA106">
        <v>1.503037</v>
      </c>
      <c r="BB106">
        <v>1.5938209999999999</v>
      </c>
      <c r="BC106">
        <v>1.652447</v>
      </c>
      <c r="BD106">
        <v>1.663516</v>
      </c>
      <c r="BE106">
        <v>1.5023299999999999</v>
      </c>
      <c r="BF106">
        <v>1.2973589999999999</v>
      </c>
      <c r="BG106">
        <v>1.1137969999999999</v>
      </c>
      <c r="BH106">
        <v>0.92711600000000005</v>
      </c>
      <c r="BI106">
        <v>0.76807499999999995</v>
      </c>
      <c r="BJ106">
        <v>0.58287900000000004</v>
      </c>
      <c r="BK106">
        <v>0.49216300000000002</v>
      </c>
      <c r="BL106">
        <v>0.46083000000000002</v>
      </c>
      <c r="BM106">
        <v>0.52444299999999999</v>
      </c>
      <c r="BN106">
        <v>0.55698999999999999</v>
      </c>
      <c r="BO106">
        <v>0.51428300000000005</v>
      </c>
      <c r="BP106">
        <v>0.48264099999999999</v>
      </c>
      <c r="BQ106">
        <v>0.47481600000000002</v>
      </c>
      <c r="BR106">
        <v>0.53055600000000003</v>
      </c>
      <c r="BS106">
        <v>0.59092500000000003</v>
      </c>
      <c r="BT106">
        <v>0.66573800000000005</v>
      </c>
      <c r="BU106">
        <v>0.54210400000000003</v>
      </c>
      <c r="BV106">
        <v>0.41708699999999999</v>
      </c>
      <c r="BW106">
        <v>0.25646200000000002</v>
      </c>
      <c r="BX106">
        <v>9.3359999999999999E-2</v>
      </c>
      <c r="BY106">
        <v>-3.7033000000000003E-2</v>
      </c>
      <c r="BZ106">
        <v>-0.218279</v>
      </c>
      <c r="CA106">
        <v>-0.29725299999999999</v>
      </c>
      <c r="CB106">
        <v>-0.38251800000000002</v>
      </c>
      <c r="CC106">
        <v>-0.46573399999999998</v>
      </c>
      <c r="CD106">
        <v>-0.53969199999999995</v>
      </c>
      <c r="CE106">
        <v>-0.56282900000000002</v>
      </c>
      <c r="CF106">
        <v>-0.52371100000000004</v>
      </c>
      <c r="CG106">
        <v>-0.470829</v>
      </c>
      <c r="CH106">
        <v>-0.45479799999999998</v>
      </c>
      <c r="CI106">
        <v>-0.48840899999999998</v>
      </c>
      <c r="CJ106">
        <v>-0.51495299999999999</v>
      </c>
      <c r="CK106">
        <v>-0.53716399999999997</v>
      </c>
      <c r="CL106">
        <v>-0.54241799999999996</v>
      </c>
      <c r="CM106">
        <v>-0.51486600000000005</v>
      </c>
      <c r="CN106">
        <v>-0.39658300000000002</v>
      </c>
      <c r="CO106">
        <v>-0.41497400000000001</v>
      </c>
      <c r="CP106">
        <v>-0.48544399999999999</v>
      </c>
      <c r="CQ106">
        <v>-0.55943699999999996</v>
      </c>
      <c r="CR106">
        <v>-0.65356999999999998</v>
      </c>
      <c r="CS106">
        <v>-0.65791500000000003</v>
      </c>
      <c r="CT106">
        <v>-0.57857999999999998</v>
      </c>
      <c r="CU106">
        <v>-0.48007100000000003</v>
      </c>
      <c r="CV106">
        <v>-0.41288999999999998</v>
      </c>
      <c r="CW106">
        <v>-0.34189399999999998</v>
      </c>
      <c r="CX106">
        <v>-0.31448999999999999</v>
      </c>
      <c r="CY106">
        <v>-0.31976300000000002</v>
      </c>
      <c r="CZ106">
        <v>-0.29617700000000002</v>
      </c>
      <c r="DA106">
        <v>-0.28375800000000001</v>
      </c>
      <c r="DB106">
        <v>-0.34304600000000002</v>
      </c>
      <c r="DC106">
        <v>-0.35705199999999998</v>
      </c>
      <c r="DD106">
        <v>-0.32763500000000001</v>
      </c>
      <c r="DE106">
        <v>-0.25144100000000003</v>
      </c>
      <c r="DF106">
        <v>-0.150867</v>
      </c>
      <c r="DG106">
        <v>-0.113423</v>
      </c>
      <c r="DH106">
        <v>-0.105187</v>
      </c>
      <c r="DI106">
        <v>-8.6360999999999993E-2</v>
      </c>
      <c r="DJ106">
        <v>-0.13100300000000001</v>
      </c>
      <c r="DK106">
        <v>-0.25420599999999999</v>
      </c>
      <c r="DL106">
        <v>-0.38900000000000001</v>
      </c>
      <c r="DM106">
        <v>-0.44603100000000001</v>
      </c>
      <c r="DN106">
        <v>-0.46745500000000001</v>
      </c>
      <c r="DO106">
        <v>-0.490869</v>
      </c>
      <c r="DP106">
        <v>-0.50465099999999996</v>
      </c>
      <c r="DQ106">
        <v>-0.44591900000000001</v>
      </c>
      <c r="DR106">
        <v>-0.332096</v>
      </c>
      <c r="DS106">
        <v>-0.26586300000000002</v>
      </c>
      <c r="DT106">
        <v>-0.231186</v>
      </c>
      <c r="DU106">
        <v>-0.190584</v>
      </c>
      <c r="DV106">
        <v>-0.17159099999999999</v>
      </c>
      <c r="DW106">
        <v>-0.25293599999999999</v>
      </c>
      <c r="DX106">
        <v>-0.27163700000000002</v>
      </c>
      <c r="DY106">
        <v>-0.439031</v>
      </c>
      <c r="DZ106">
        <v>-0.55663700000000005</v>
      </c>
      <c r="EA106">
        <v>-0.57148699999999997</v>
      </c>
      <c r="EB106">
        <v>-0.56609799999999999</v>
      </c>
      <c r="EC106">
        <v>-0.62708600000000003</v>
      </c>
      <c r="ED106">
        <v>-0.69396800000000003</v>
      </c>
      <c r="EE106">
        <v>-0.70239499999999999</v>
      </c>
      <c r="EF106">
        <v>-0.67013500000000004</v>
      </c>
      <c r="EG106">
        <v>-0.70972599999999997</v>
      </c>
      <c r="EH106">
        <v>-0.80311299999999997</v>
      </c>
      <c r="EI106">
        <v>-0.86666299999999996</v>
      </c>
      <c r="EJ106">
        <v>-0.91999699999999995</v>
      </c>
      <c r="EK106">
        <v>-1.0172559999999999</v>
      </c>
      <c r="EL106">
        <v>-1.100984</v>
      </c>
      <c r="EM106">
        <v>-1.1440539999999999</v>
      </c>
      <c r="EN106">
        <v>-1.179802</v>
      </c>
    </row>
    <row r="107" spans="1:144" x14ac:dyDescent="0.25">
      <c r="A107">
        <v>-1.2059390000000001</v>
      </c>
      <c r="B107">
        <v>-1.1407130000000001</v>
      </c>
      <c r="C107">
        <v>-1.085936</v>
      </c>
      <c r="D107">
        <v>-1.0648230000000001</v>
      </c>
      <c r="E107">
        <v>-1.0735330000000001</v>
      </c>
      <c r="F107">
        <v>-1.0549999999999999</v>
      </c>
      <c r="G107">
        <v>-1.0030380000000001</v>
      </c>
      <c r="H107">
        <v>-0.96969799999999995</v>
      </c>
      <c r="I107">
        <v>-0.92579</v>
      </c>
      <c r="J107">
        <v>-0.94680900000000001</v>
      </c>
      <c r="K107">
        <v>-1.0262309999999999</v>
      </c>
      <c r="L107">
        <v>-1.0528599999999999</v>
      </c>
      <c r="M107">
        <v>-1.088511</v>
      </c>
      <c r="N107">
        <v>-1.1180220000000001</v>
      </c>
      <c r="O107">
        <v>-1.1310180000000001</v>
      </c>
      <c r="P107">
        <v>-1.0822970000000001</v>
      </c>
      <c r="Q107">
        <v>-1.090851</v>
      </c>
      <c r="R107">
        <v>-1.0729359999999999</v>
      </c>
      <c r="S107">
        <v>-0.95694199999999996</v>
      </c>
      <c r="T107">
        <v>-0.73811099999999996</v>
      </c>
      <c r="U107">
        <v>-0.48594100000000001</v>
      </c>
      <c r="V107">
        <v>-0.28418599999999999</v>
      </c>
      <c r="W107">
        <v>-0.20857899999999999</v>
      </c>
      <c r="X107">
        <v>-0.17446500000000001</v>
      </c>
      <c r="Y107">
        <v>-6.8334000000000006E-2</v>
      </c>
      <c r="Z107">
        <v>2.7590000000000002E-3</v>
      </c>
      <c r="AA107">
        <v>2.0370000000000002E-3</v>
      </c>
      <c r="AB107">
        <v>-8.0289999999999997E-3</v>
      </c>
      <c r="AC107">
        <v>5.4115999999999997E-2</v>
      </c>
      <c r="AD107">
        <v>0.15215300000000001</v>
      </c>
      <c r="AE107">
        <v>0.26917099999999999</v>
      </c>
      <c r="AF107">
        <v>0.31432700000000002</v>
      </c>
      <c r="AG107">
        <v>0.36945299999999998</v>
      </c>
      <c r="AH107">
        <v>0.50889799999999996</v>
      </c>
      <c r="AI107">
        <v>0.53583999999999998</v>
      </c>
      <c r="AJ107">
        <v>0.53302799999999995</v>
      </c>
      <c r="AK107">
        <v>0.50609400000000004</v>
      </c>
      <c r="AL107">
        <v>0.43175999999999998</v>
      </c>
      <c r="AM107">
        <v>0.35840499999999997</v>
      </c>
      <c r="AN107">
        <v>0.41382000000000002</v>
      </c>
      <c r="AO107">
        <v>0.53674699999999997</v>
      </c>
      <c r="AP107">
        <v>0.60004500000000005</v>
      </c>
      <c r="AQ107">
        <v>0.65929899999999997</v>
      </c>
      <c r="AR107">
        <v>0.76720500000000003</v>
      </c>
      <c r="AS107">
        <v>0.84565599999999996</v>
      </c>
      <c r="AT107">
        <v>0.91037900000000005</v>
      </c>
      <c r="AU107">
        <v>0.97720600000000002</v>
      </c>
      <c r="AV107">
        <v>1.080104</v>
      </c>
      <c r="AW107">
        <v>1.213584</v>
      </c>
      <c r="AX107">
        <v>1.396665</v>
      </c>
      <c r="AY107">
        <v>1.4966060000000001</v>
      </c>
      <c r="AZ107">
        <v>1.5461750000000001</v>
      </c>
      <c r="BA107">
        <v>1.5272570000000001</v>
      </c>
      <c r="BB107">
        <v>1.5844290000000001</v>
      </c>
      <c r="BC107">
        <v>1.6364860000000001</v>
      </c>
      <c r="BD107">
        <v>1.6450419999999999</v>
      </c>
      <c r="BE107">
        <v>1.5074650000000001</v>
      </c>
      <c r="BF107">
        <v>1.3023830000000001</v>
      </c>
      <c r="BG107">
        <v>1.190642</v>
      </c>
      <c r="BH107">
        <v>1.017712</v>
      </c>
      <c r="BI107">
        <v>0.81648900000000002</v>
      </c>
      <c r="BJ107">
        <v>0.64809000000000005</v>
      </c>
      <c r="BK107">
        <v>0.56388700000000003</v>
      </c>
      <c r="BL107">
        <v>0.53605800000000003</v>
      </c>
      <c r="BM107">
        <v>0.61376299999999995</v>
      </c>
      <c r="BN107">
        <v>0.61708499999999999</v>
      </c>
      <c r="BO107">
        <v>0.530667</v>
      </c>
      <c r="BP107">
        <v>0.53473099999999996</v>
      </c>
      <c r="BQ107">
        <v>0.56380799999999998</v>
      </c>
      <c r="BR107">
        <v>0.62441000000000002</v>
      </c>
      <c r="BS107">
        <v>0.62360899999999997</v>
      </c>
      <c r="BT107">
        <v>0.67185499999999998</v>
      </c>
      <c r="BU107">
        <v>0.53976299999999999</v>
      </c>
      <c r="BV107">
        <v>0.44888600000000001</v>
      </c>
      <c r="BW107">
        <v>0.27946100000000001</v>
      </c>
      <c r="BX107">
        <v>0.12428</v>
      </c>
      <c r="BY107">
        <v>-6.3288999999999998E-2</v>
      </c>
      <c r="BZ107">
        <v>-0.28470800000000002</v>
      </c>
      <c r="CA107">
        <v>-0.43134699999999998</v>
      </c>
      <c r="CB107">
        <v>-0.48744399999999999</v>
      </c>
      <c r="CC107">
        <v>-0.54149599999999998</v>
      </c>
      <c r="CD107">
        <v>-0.58045000000000002</v>
      </c>
      <c r="CE107">
        <v>-0.58671700000000004</v>
      </c>
      <c r="CF107">
        <v>-0.55154800000000004</v>
      </c>
      <c r="CG107">
        <v>-0.496614</v>
      </c>
      <c r="CH107">
        <v>-0.46476499999999998</v>
      </c>
      <c r="CI107">
        <v>-0.49075299999999999</v>
      </c>
      <c r="CJ107">
        <v>-0.50166699999999997</v>
      </c>
      <c r="CK107">
        <v>-0.49940499999999999</v>
      </c>
      <c r="CL107">
        <v>-0.51696799999999998</v>
      </c>
      <c r="CM107">
        <v>-0.49478</v>
      </c>
      <c r="CN107">
        <v>-0.40276299999999998</v>
      </c>
      <c r="CO107">
        <v>-0.43985200000000002</v>
      </c>
      <c r="CP107">
        <v>-0.54717700000000002</v>
      </c>
      <c r="CQ107">
        <v>-0.66314899999999999</v>
      </c>
      <c r="CR107">
        <v>-0.78103900000000004</v>
      </c>
      <c r="CS107">
        <v>-0.79616399999999998</v>
      </c>
      <c r="CT107">
        <v>-0.71483699999999994</v>
      </c>
      <c r="CU107">
        <v>-0.58768799999999999</v>
      </c>
      <c r="CV107">
        <v>-0.49631799999999998</v>
      </c>
      <c r="CW107">
        <v>-0.44085299999999999</v>
      </c>
      <c r="CX107">
        <v>-0.41126600000000002</v>
      </c>
      <c r="CY107">
        <v>-0.40092100000000003</v>
      </c>
      <c r="CZ107">
        <v>-0.373533</v>
      </c>
      <c r="DA107">
        <v>-0.327237</v>
      </c>
      <c r="DB107">
        <v>-0.33526400000000001</v>
      </c>
      <c r="DC107">
        <v>-0.32058599999999998</v>
      </c>
      <c r="DD107">
        <v>-0.26800499999999999</v>
      </c>
      <c r="DE107">
        <v>-0.23332900000000001</v>
      </c>
      <c r="DF107">
        <v>-0.18945500000000001</v>
      </c>
      <c r="DG107">
        <v>-0.13620599999999999</v>
      </c>
      <c r="DH107">
        <v>-0.109971</v>
      </c>
      <c r="DI107">
        <v>-0.102561</v>
      </c>
      <c r="DJ107">
        <v>-0.16044700000000001</v>
      </c>
      <c r="DK107">
        <v>-0.29660900000000001</v>
      </c>
      <c r="DL107">
        <v>-0.43967099999999998</v>
      </c>
      <c r="DM107">
        <v>-0.50055300000000003</v>
      </c>
      <c r="DN107">
        <v>-0.53777200000000003</v>
      </c>
      <c r="DO107">
        <v>-0.54430900000000004</v>
      </c>
      <c r="DP107">
        <v>-0.539937</v>
      </c>
      <c r="DQ107">
        <v>-0.463731</v>
      </c>
      <c r="DR107">
        <v>-0.35964099999999999</v>
      </c>
      <c r="DS107">
        <v>-0.28711799999999998</v>
      </c>
      <c r="DT107">
        <v>-0.239484</v>
      </c>
      <c r="DU107">
        <v>-0.21463399999999999</v>
      </c>
      <c r="DV107">
        <v>-0.12954099999999999</v>
      </c>
      <c r="DW107">
        <v>-0.16755999999999999</v>
      </c>
      <c r="DX107">
        <v>-0.25177100000000002</v>
      </c>
      <c r="DY107">
        <v>-0.38985599999999998</v>
      </c>
      <c r="DZ107">
        <v>-0.49739100000000003</v>
      </c>
      <c r="EA107">
        <v>-0.51372399999999996</v>
      </c>
      <c r="EB107">
        <v>-0.52283000000000002</v>
      </c>
      <c r="EC107">
        <v>-0.59109299999999998</v>
      </c>
      <c r="ED107">
        <v>-0.64993400000000001</v>
      </c>
      <c r="EE107">
        <v>-0.63556999999999997</v>
      </c>
      <c r="EF107">
        <v>-0.59789300000000001</v>
      </c>
      <c r="EG107">
        <v>-0.67509699999999995</v>
      </c>
      <c r="EH107">
        <v>-0.78319000000000005</v>
      </c>
      <c r="EI107">
        <v>-0.85849200000000003</v>
      </c>
      <c r="EJ107">
        <v>-0.94213499999999994</v>
      </c>
      <c r="EK107">
        <v>-1.068514</v>
      </c>
      <c r="EL107">
        <v>-1.164061</v>
      </c>
      <c r="EM107">
        <v>-1.198277</v>
      </c>
      <c r="EN107">
        <v>-1.2380910000000001</v>
      </c>
    </row>
    <row r="108" spans="1:144" x14ac:dyDescent="0.25">
      <c r="A108">
        <v>-1.216696</v>
      </c>
      <c r="B108">
        <v>-1.1655249999999999</v>
      </c>
      <c r="C108">
        <v>-1.158388</v>
      </c>
      <c r="D108">
        <v>-1.174892</v>
      </c>
      <c r="E108">
        <v>-1.190925</v>
      </c>
      <c r="F108">
        <v>-1.120193</v>
      </c>
      <c r="G108">
        <v>-1.0458780000000001</v>
      </c>
      <c r="H108">
        <v>-0.96881300000000004</v>
      </c>
      <c r="I108">
        <v>-0.92942100000000005</v>
      </c>
      <c r="J108">
        <v>-0.95732200000000001</v>
      </c>
      <c r="K108">
        <v>-1.0345200000000001</v>
      </c>
      <c r="L108">
        <v>-1.0726340000000001</v>
      </c>
      <c r="M108">
        <v>-1.089688</v>
      </c>
      <c r="N108">
        <v>-1.0948290000000001</v>
      </c>
      <c r="O108">
        <v>-1.1008599999999999</v>
      </c>
      <c r="P108">
        <v>-1.072551</v>
      </c>
      <c r="Q108">
        <v>-1.068703</v>
      </c>
      <c r="R108">
        <v>-1.0516970000000001</v>
      </c>
      <c r="S108">
        <v>-0.92771800000000004</v>
      </c>
      <c r="T108">
        <v>-0.71740999999999999</v>
      </c>
      <c r="U108">
        <v>-0.47827599999999998</v>
      </c>
      <c r="V108">
        <v>-0.322517</v>
      </c>
      <c r="W108">
        <v>-0.22820599999999999</v>
      </c>
      <c r="X108">
        <v>-0.13856499999999999</v>
      </c>
      <c r="Y108">
        <v>-3.1237999999999998E-2</v>
      </c>
      <c r="Z108">
        <v>3.4903999999999998E-2</v>
      </c>
      <c r="AA108">
        <v>7.9330999999999999E-2</v>
      </c>
      <c r="AB108">
        <v>5.5634000000000003E-2</v>
      </c>
      <c r="AC108">
        <v>0.13647999999999999</v>
      </c>
      <c r="AD108">
        <v>0.23564099999999999</v>
      </c>
      <c r="AE108">
        <v>0.31644600000000001</v>
      </c>
      <c r="AF108">
        <v>0.37210700000000002</v>
      </c>
      <c r="AG108">
        <v>0.41783599999999999</v>
      </c>
      <c r="AH108">
        <v>0.53822000000000003</v>
      </c>
      <c r="AI108">
        <v>0.57774999999999999</v>
      </c>
      <c r="AJ108">
        <v>0.54321200000000003</v>
      </c>
      <c r="AK108">
        <v>0.499164</v>
      </c>
      <c r="AL108">
        <v>0.45644299999999999</v>
      </c>
      <c r="AM108">
        <v>0.41636899999999999</v>
      </c>
      <c r="AN108">
        <v>0.43956499999999998</v>
      </c>
      <c r="AO108">
        <v>0.54031899999999999</v>
      </c>
      <c r="AP108">
        <v>0.58534900000000001</v>
      </c>
      <c r="AQ108">
        <v>0.62488299999999997</v>
      </c>
      <c r="AR108">
        <v>0.74572799999999995</v>
      </c>
      <c r="AS108">
        <v>0.84895399999999999</v>
      </c>
      <c r="AT108">
        <v>0.92355799999999999</v>
      </c>
      <c r="AU108">
        <v>0.95996899999999996</v>
      </c>
      <c r="AV108">
        <v>1.069377</v>
      </c>
      <c r="AW108">
        <v>1.2050369999999999</v>
      </c>
      <c r="AX108">
        <v>1.3462890000000001</v>
      </c>
      <c r="AY108">
        <v>1.5197510000000001</v>
      </c>
      <c r="AZ108">
        <v>1.564001</v>
      </c>
      <c r="BA108">
        <v>1.551569</v>
      </c>
      <c r="BB108">
        <v>1.589134</v>
      </c>
      <c r="BC108">
        <v>1.5856049999999999</v>
      </c>
      <c r="BD108">
        <v>1.6003050000000001</v>
      </c>
      <c r="BE108">
        <v>1.475625</v>
      </c>
      <c r="BF108">
        <v>1.342376</v>
      </c>
      <c r="BG108">
        <v>1.2806379999999999</v>
      </c>
      <c r="BH108">
        <v>1.089542</v>
      </c>
      <c r="BI108">
        <v>0.87885500000000005</v>
      </c>
      <c r="BJ108">
        <v>0.72942300000000004</v>
      </c>
      <c r="BK108">
        <v>0.664941</v>
      </c>
      <c r="BL108">
        <v>0.641544</v>
      </c>
      <c r="BM108">
        <v>0.67139300000000002</v>
      </c>
      <c r="BN108">
        <v>0.64189799999999997</v>
      </c>
      <c r="BO108">
        <v>0.56734600000000002</v>
      </c>
      <c r="BP108">
        <v>0.596665</v>
      </c>
      <c r="BQ108">
        <v>0.65448099999999998</v>
      </c>
      <c r="BR108">
        <v>0.64535500000000001</v>
      </c>
      <c r="BS108">
        <v>0.66589200000000004</v>
      </c>
      <c r="BT108">
        <v>0.61989700000000003</v>
      </c>
      <c r="BU108">
        <v>0.532474</v>
      </c>
      <c r="BV108">
        <v>0.464391</v>
      </c>
      <c r="BW108">
        <v>0.35165600000000002</v>
      </c>
      <c r="BX108">
        <v>0.10623100000000001</v>
      </c>
      <c r="BY108">
        <v>-0.19286500000000001</v>
      </c>
      <c r="BZ108">
        <v>-0.41429500000000002</v>
      </c>
      <c r="CA108">
        <v>-0.53487600000000002</v>
      </c>
      <c r="CB108">
        <v>-0.57404500000000003</v>
      </c>
      <c r="CC108">
        <v>-0.59765000000000001</v>
      </c>
      <c r="CD108">
        <v>-0.60633999999999999</v>
      </c>
      <c r="CE108">
        <v>-0.57823999999999998</v>
      </c>
      <c r="CF108">
        <v>-0.56017899999999998</v>
      </c>
      <c r="CG108">
        <v>-0.53160499999999999</v>
      </c>
      <c r="CH108">
        <v>-0.48888399999999999</v>
      </c>
      <c r="CI108">
        <v>-0.46576000000000001</v>
      </c>
      <c r="CJ108">
        <v>-0.476109</v>
      </c>
      <c r="CK108">
        <v>-0.48784699999999998</v>
      </c>
      <c r="CL108">
        <v>-0.49273800000000001</v>
      </c>
      <c r="CM108">
        <v>-0.45073299999999999</v>
      </c>
      <c r="CN108">
        <v>-0.41991400000000001</v>
      </c>
      <c r="CO108">
        <v>-0.47720099999999999</v>
      </c>
      <c r="CP108">
        <v>-0.59096800000000005</v>
      </c>
      <c r="CQ108">
        <v>-0.75714000000000004</v>
      </c>
      <c r="CR108">
        <v>-0.88330399999999998</v>
      </c>
      <c r="CS108">
        <v>-0.90874200000000005</v>
      </c>
      <c r="CT108">
        <v>-0.82932300000000003</v>
      </c>
      <c r="CU108">
        <v>-0.70908199999999999</v>
      </c>
      <c r="CV108">
        <v>-0.60670199999999996</v>
      </c>
      <c r="CW108">
        <v>-0.55341799999999997</v>
      </c>
      <c r="CX108">
        <v>-0.48058200000000001</v>
      </c>
      <c r="CY108">
        <v>-0.446384</v>
      </c>
      <c r="CZ108">
        <v>-0.427699</v>
      </c>
      <c r="DA108">
        <v>-0.37476199999999998</v>
      </c>
      <c r="DB108">
        <v>-0.34114800000000001</v>
      </c>
      <c r="DC108">
        <v>-0.29317599999999999</v>
      </c>
      <c r="DD108">
        <v>-0.212563</v>
      </c>
      <c r="DE108">
        <v>-0.23838000000000001</v>
      </c>
      <c r="DF108">
        <v>-0.24796599999999999</v>
      </c>
      <c r="DG108">
        <v>-0.19292500000000001</v>
      </c>
      <c r="DH108">
        <v>-0.14954700000000001</v>
      </c>
      <c r="DI108">
        <v>-0.14647199999999999</v>
      </c>
      <c r="DJ108">
        <v>-0.1913</v>
      </c>
      <c r="DK108">
        <v>-0.35578500000000002</v>
      </c>
      <c r="DL108">
        <v>-0.45569700000000002</v>
      </c>
      <c r="DM108">
        <v>-0.53341099999999997</v>
      </c>
      <c r="DN108">
        <v>-0.59277199999999997</v>
      </c>
      <c r="DO108">
        <v>-0.61726899999999996</v>
      </c>
      <c r="DP108">
        <v>-0.56248299999999996</v>
      </c>
      <c r="DQ108">
        <v>-0.48533100000000001</v>
      </c>
      <c r="DR108">
        <v>-0.384936</v>
      </c>
      <c r="DS108">
        <v>-0.26398700000000003</v>
      </c>
      <c r="DT108">
        <v>-0.25755600000000001</v>
      </c>
      <c r="DU108">
        <v>-0.21496499999999999</v>
      </c>
      <c r="DV108">
        <v>-0.128246</v>
      </c>
      <c r="DW108">
        <v>-6.1088000000000003E-2</v>
      </c>
      <c r="DX108">
        <v>-0.19719999999999999</v>
      </c>
      <c r="DY108">
        <v>-0.330542</v>
      </c>
      <c r="DZ108">
        <v>-0.42990200000000001</v>
      </c>
      <c r="EA108">
        <v>-0.49245100000000003</v>
      </c>
      <c r="EB108">
        <v>-0.493697</v>
      </c>
      <c r="EC108">
        <v>-0.52514099999999997</v>
      </c>
      <c r="ED108">
        <v>-0.59636500000000003</v>
      </c>
      <c r="EE108">
        <v>-0.58976099999999998</v>
      </c>
      <c r="EF108">
        <v>-0.56675399999999998</v>
      </c>
      <c r="EG108">
        <v>-0.64967699999999995</v>
      </c>
      <c r="EH108">
        <v>-0.75371699999999997</v>
      </c>
      <c r="EI108">
        <v>-0.86485100000000004</v>
      </c>
      <c r="EJ108">
        <v>-0.98228000000000004</v>
      </c>
      <c r="EK108">
        <v>-1.1264749999999999</v>
      </c>
      <c r="EL108">
        <v>-1.1973009999999999</v>
      </c>
      <c r="EM108">
        <v>-1.217471</v>
      </c>
      <c r="EN108">
        <v>-1.2652620000000001</v>
      </c>
    </row>
    <row r="109" spans="1:144" x14ac:dyDescent="0.25">
      <c r="A109">
        <v>-1.2218450000000001</v>
      </c>
      <c r="B109">
        <v>-1.216502</v>
      </c>
      <c r="C109">
        <v>-1.2576430000000001</v>
      </c>
      <c r="D109">
        <v>-1.2903659999999999</v>
      </c>
      <c r="E109">
        <v>-1.290205</v>
      </c>
      <c r="F109">
        <v>-1.1732400000000001</v>
      </c>
      <c r="G109">
        <v>-1.079153</v>
      </c>
      <c r="H109">
        <v>-1.0061</v>
      </c>
      <c r="I109">
        <v>-0.96678900000000001</v>
      </c>
      <c r="J109">
        <v>-0.96052499999999996</v>
      </c>
      <c r="K109">
        <v>-1.0333939999999999</v>
      </c>
      <c r="L109">
        <v>-1.0686119999999999</v>
      </c>
      <c r="M109">
        <v>-1.0676270000000001</v>
      </c>
      <c r="N109">
        <v>-1.0423819999999999</v>
      </c>
      <c r="O109">
        <v>-1.063604</v>
      </c>
      <c r="P109">
        <v>-1.0609200000000001</v>
      </c>
      <c r="Q109">
        <v>-1.046041</v>
      </c>
      <c r="R109">
        <v>-1.011943</v>
      </c>
      <c r="S109">
        <v>-0.88291299999999995</v>
      </c>
      <c r="T109">
        <v>-0.68726399999999999</v>
      </c>
      <c r="U109">
        <v>-0.47833999999999999</v>
      </c>
      <c r="V109">
        <v>-0.36229699999999998</v>
      </c>
      <c r="W109">
        <v>-0.25431500000000001</v>
      </c>
      <c r="X109">
        <v>-0.11372699999999999</v>
      </c>
      <c r="Y109">
        <v>2.5617000000000001E-2</v>
      </c>
      <c r="Z109">
        <v>4.8689000000000003E-2</v>
      </c>
      <c r="AA109">
        <v>0.145951</v>
      </c>
      <c r="AB109">
        <v>0.14530000000000001</v>
      </c>
      <c r="AC109">
        <v>0.19814999999999999</v>
      </c>
      <c r="AD109">
        <v>0.28743600000000002</v>
      </c>
      <c r="AE109">
        <v>0.31519900000000001</v>
      </c>
      <c r="AF109">
        <v>0.41872999999999999</v>
      </c>
      <c r="AG109">
        <v>0.52465799999999996</v>
      </c>
      <c r="AH109">
        <v>0.579843</v>
      </c>
      <c r="AI109">
        <v>0.58728899999999995</v>
      </c>
      <c r="AJ109">
        <v>0.547435</v>
      </c>
      <c r="AK109">
        <v>0.50096200000000002</v>
      </c>
      <c r="AL109">
        <v>0.48732999999999999</v>
      </c>
      <c r="AM109">
        <v>0.42118699999999998</v>
      </c>
      <c r="AN109">
        <v>0.42804999999999999</v>
      </c>
      <c r="AO109">
        <v>0.52513900000000002</v>
      </c>
      <c r="AP109">
        <v>0.59343699999999999</v>
      </c>
      <c r="AQ109">
        <v>0.61363199999999996</v>
      </c>
      <c r="AR109">
        <v>0.71434399999999998</v>
      </c>
      <c r="AS109">
        <v>0.87275199999999997</v>
      </c>
      <c r="AT109">
        <v>0.92215199999999997</v>
      </c>
      <c r="AU109">
        <v>0.96897299999999997</v>
      </c>
      <c r="AV109">
        <v>1.0881959999999999</v>
      </c>
      <c r="AW109">
        <v>1.1806950000000001</v>
      </c>
      <c r="AX109">
        <v>1.305526</v>
      </c>
      <c r="AY109">
        <v>1.52454</v>
      </c>
      <c r="AZ109">
        <v>1.587</v>
      </c>
      <c r="BA109">
        <v>1.5538689999999999</v>
      </c>
      <c r="BB109">
        <v>1.566597</v>
      </c>
      <c r="BC109">
        <v>1.549995</v>
      </c>
      <c r="BD109">
        <v>1.51322</v>
      </c>
      <c r="BE109">
        <v>1.4356439999999999</v>
      </c>
      <c r="BF109">
        <v>1.39299</v>
      </c>
      <c r="BG109">
        <v>1.3513029999999999</v>
      </c>
      <c r="BH109">
        <v>1.2123440000000001</v>
      </c>
      <c r="BI109">
        <v>0.973051</v>
      </c>
      <c r="BJ109">
        <v>0.79331799999999997</v>
      </c>
      <c r="BK109">
        <v>0.73962000000000006</v>
      </c>
      <c r="BL109">
        <v>0.743336</v>
      </c>
      <c r="BM109">
        <v>0.75098699999999996</v>
      </c>
      <c r="BN109">
        <v>0.68437300000000001</v>
      </c>
      <c r="BO109">
        <v>0.643567</v>
      </c>
      <c r="BP109">
        <v>0.66578300000000001</v>
      </c>
      <c r="BQ109">
        <v>0.70240899999999995</v>
      </c>
      <c r="BR109">
        <v>0.65132599999999996</v>
      </c>
      <c r="BS109">
        <v>0.66015500000000005</v>
      </c>
      <c r="BT109">
        <v>0.59767300000000001</v>
      </c>
      <c r="BU109">
        <v>0.53477300000000005</v>
      </c>
      <c r="BV109">
        <v>0.46856399999999998</v>
      </c>
      <c r="BW109">
        <v>0.41430400000000001</v>
      </c>
      <c r="BX109">
        <v>-1.2474000000000001E-2</v>
      </c>
      <c r="BY109">
        <v>-0.32060699999999998</v>
      </c>
      <c r="BZ109">
        <v>-0.49159900000000001</v>
      </c>
      <c r="CA109">
        <v>-0.60341500000000003</v>
      </c>
      <c r="CB109">
        <v>-0.62380199999999997</v>
      </c>
      <c r="CC109">
        <v>-0.63212800000000002</v>
      </c>
      <c r="CD109">
        <v>-0.63431700000000002</v>
      </c>
      <c r="CE109">
        <v>-0.58384800000000003</v>
      </c>
      <c r="CF109">
        <v>-0.57200799999999996</v>
      </c>
      <c r="CG109">
        <v>-0.555176</v>
      </c>
      <c r="CH109">
        <v>-0.51529800000000003</v>
      </c>
      <c r="CI109">
        <v>-0.46591399999999999</v>
      </c>
      <c r="CJ109">
        <v>-0.43857099999999999</v>
      </c>
      <c r="CK109">
        <v>-0.467447</v>
      </c>
      <c r="CL109">
        <v>-0.48664600000000002</v>
      </c>
      <c r="CM109">
        <v>-0.45599899999999999</v>
      </c>
      <c r="CN109">
        <v>-0.40463500000000002</v>
      </c>
      <c r="CO109">
        <v>-0.51929000000000003</v>
      </c>
      <c r="CP109">
        <v>-0.63374799999999998</v>
      </c>
      <c r="CQ109">
        <v>-0.81872999999999996</v>
      </c>
      <c r="CR109">
        <v>-0.936913</v>
      </c>
      <c r="CS109">
        <v>-0.971835</v>
      </c>
      <c r="CT109">
        <v>-0.91768000000000005</v>
      </c>
      <c r="CU109">
        <v>-0.83728400000000003</v>
      </c>
      <c r="CV109">
        <v>-0.72203600000000001</v>
      </c>
      <c r="CW109">
        <v>-0.63275700000000001</v>
      </c>
      <c r="CX109">
        <v>-0.551597</v>
      </c>
      <c r="CY109">
        <v>-0.47984199999999999</v>
      </c>
      <c r="CZ109">
        <v>-0.46496700000000002</v>
      </c>
      <c r="DA109">
        <v>-0.41487800000000002</v>
      </c>
      <c r="DB109">
        <v>-0.36257800000000001</v>
      </c>
      <c r="DC109">
        <v>-0.30001800000000001</v>
      </c>
      <c r="DD109">
        <v>-0.181643</v>
      </c>
      <c r="DE109">
        <v>-0.298767</v>
      </c>
      <c r="DF109">
        <v>-0.33734399999999998</v>
      </c>
      <c r="DG109">
        <v>-0.27703499999999998</v>
      </c>
      <c r="DH109">
        <v>-0.20855099999999999</v>
      </c>
      <c r="DI109">
        <v>-0.21088100000000001</v>
      </c>
      <c r="DJ109">
        <v>-0.22717399999999999</v>
      </c>
      <c r="DK109">
        <v>-0.378772</v>
      </c>
      <c r="DL109">
        <v>-0.49917699999999998</v>
      </c>
      <c r="DM109">
        <v>-0.57903400000000005</v>
      </c>
      <c r="DN109">
        <v>-0.62283699999999997</v>
      </c>
      <c r="DO109">
        <v>-0.64927299999999999</v>
      </c>
      <c r="DP109">
        <v>-0.58572199999999996</v>
      </c>
      <c r="DQ109">
        <v>-0.51659999999999995</v>
      </c>
      <c r="DR109">
        <v>-0.38230799999999998</v>
      </c>
      <c r="DS109">
        <v>-0.26369999999999999</v>
      </c>
      <c r="DT109">
        <v>-0.27556399999999998</v>
      </c>
      <c r="DU109">
        <v>-0.21675700000000001</v>
      </c>
      <c r="DV109">
        <v>-0.102354</v>
      </c>
      <c r="DW109">
        <v>-3.5860000000000002E-3</v>
      </c>
      <c r="DX109">
        <v>-9.9907999999999997E-2</v>
      </c>
      <c r="DY109">
        <v>-0.26443100000000003</v>
      </c>
      <c r="DZ109">
        <v>-0.38774900000000001</v>
      </c>
      <c r="EA109">
        <v>-0.47223399999999999</v>
      </c>
      <c r="EB109">
        <v>-0.47328300000000001</v>
      </c>
      <c r="EC109">
        <v>-0.482041</v>
      </c>
      <c r="ED109">
        <v>-0.54126700000000005</v>
      </c>
      <c r="EE109">
        <v>-0.55030299999999999</v>
      </c>
      <c r="EF109">
        <v>-0.55846499999999999</v>
      </c>
      <c r="EG109">
        <v>-0.59823700000000002</v>
      </c>
      <c r="EH109">
        <v>-0.70838500000000004</v>
      </c>
      <c r="EI109">
        <v>-0.88176399999999999</v>
      </c>
      <c r="EJ109">
        <v>-1.061008</v>
      </c>
      <c r="EK109">
        <v>-1.161629</v>
      </c>
      <c r="EL109">
        <v>-1.2030970000000001</v>
      </c>
      <c r="EM109">
        <v>-1.2141489999999999</v>
      </c>
      <c r="EN109">
        <v>-1.260705</v>
      </c>
    </row>
    <row r="110" spans="1:144" x14ac:dyDescent="0.25">
      <c r="A110">
        <v>-1.2621929999999999</v>
      </c>
      <c r="B110">
        <v>-1.3029170000000001</v>
      </c>
      <c r="C110">
        <v>-1.3489819999999999</v>
      </c>
      <c r="D110">
        <v>-1.374584</v>
      </c>
      <c r="E110">
        <v>-1.3524499999999999</v>
      </c>
      <c r="F110">
        <v>-1.224359</v>
      </c>
      <c r="G110">
        <v>-1.112563</v>
      </c>
      <c r="H110">
        <v>-1.061526</v>
      </c>
      <c r="I110">
        <v>-1.011776</v>
      </c>
      <c r="J110">
        <v>-1.0052030000000001</v>
      </c>
      <c r="K110">
        <v>-1.0201039999999999</v>
      </c>
      <c r="L110">
        <v>-1.0337499999999999</v>
      </c>
      <c r="M110">
        <v>-1.0228919999999999</v>
      </c>
      <c r="N110">
        <v>-0.99055899999999997</v>
      </c>
      <c r="O110">
        <v>-1.015806</v>
      </c>
      <c r="P110">
        <v>-1.026707</v>
      </c>
      <c r="Q110">
        <v>-1.008378</v>
      </c>
      <c r="R110">
        <v>-0.95879099999999995</v>
      </c>
      <c r="S110">
        <v>-0.84827799999999998</v>
      </c>
      <c r="T110">
        <v>-0.66676999999999997</v>
      </c>
      <c r="U110">
        <v>-0.47653400000000001</v>
      </c>
      <c r="V110">
        <v>-0.37979400000000002</v>
      </c>
      <c r="W110">
        <v>-0.27715099999999998</v>
      </c>
      <c r="X110">
        <v>-0.10691299999999999</v>
      </c>
      <c r="Y110">
        <v>9.9646999999999999E-2</v>
      </c>
      <c r="Z110">
        <v>9.8626000000000005E-2</v>
      </c>
      <c r="AA110">
        <v>0.17491300000000001</v>
      </c>
      <c r="AB110">
        <v>0.22442300000000001</v>
      </c>
      <c r="AC110">
        <v>0.25836300000000001</v>
      </c>
      <c r="AD110">
        <v>0.31523600000000002</v>
      </c>
      <c r="AE110">
        <v>0.33957500000000002</v>
      </c>
      <c r="AF110">
        <v>0.479659</v>
      </c>
      <c r="AG110">
        <v>0.631907</v>
      </c>
      <c r="AH110">
        <v>0.57907900000000001</v>
      </c>
      <c r="AI110">
        <v>0.59952099999999997</v>
      </c>
      <c r="AJ110">
        <v>0.54145699999999997</v>
      </c>
      <c r="AK110">
        <v>0.50493500000000002</v>
      </c>
      <c r="AL110">
        <v>0.49743799999999999</v>
      </c>
      <c r="AM110">
        <v>0.41586400000000001</v>
      </c>
      <c r="AN110">
        <v>0.39999499999999999</v>
      </c>
      <c r="AO110">
        <v>0.47220499999999999</v>
      </c>
      <c r="AP110">
        <v>0.58527499999999999</v>
      </c>
      <c r="AQ110">
        <v>0.62439599999999995</v>
      </c>
      <c r="AR110">
        <v>0.71515799999999996</v>
      </c>
      <c r="AS110">
        <v>0.89812199999999998</v>
      </c>
      <c r="AT110">
        <v>0.92252100000000004</v>
      </c>
      <c r="AU110">
        <v>0.99119800000000002</v>
      </c>
      <c r="AV110">
        <v>1.0490809999999999</v>
      </c>
      <c r="AW110">
        <v>1.1570720000000001</v>
      </c>
      <c r="AX110">
        <v>1.2883910000000001</v>
      </c>
      <c r="AY110">
        <v>1.598754</v>
      </c>
      <c r="AZ110">
        <v>1.63429</v>
      </c>
      <c r="BA110">
        <v>1.5464370000000001</v>
      </c>
      <c r="BB110">
        <v>1.5196860000000001</v>
      </c>
      <c r="BC110">
        <v>1.505117</v>
      </c>
      <c r="BD110">
        <v>1.4498120000000001</v>
      </c>
      <c r="BE110">
        <v>1.37615</v>
      </c>
      <c r="BF110">
        <v>1.3929149999999999</v>
      </c>
      <c r="BG110">
        <v>1.427856</v>
      </c>
      <c r="BH110">
        <v>1.3210740000000001</v>
      </c>
      <c r="BI110">
        <v>1.0424960000000001</v>
      </c>
      <c r="BJ110">
        <v>0.85859700000000005</v>
      </c>
      <c r="BK110">
        <v>0.80220599999999997</v>
      </c>
      <c r="BL110">
        <v>0.81354499999999996</v>
      </c>
      <c r="BM110">
        <v>0.85452499999999998</v>
      </c>
      <c r="BN110">
        <v>0.76512999999999998</v>
      </c>
      <c r="BO110">
        <v>0.73237099999999999</v>
      </c>
      <c r="BP110">
        <v>0.73601099999999997</v>
      </c>
      <c r="BQ110">
        <v>0.680616</v>
      </c>
      <c r="BR110">
        <v>0.64354500000000003</v>
      </c>
      <c r="BS110">
        <v>0.64846000000000004</v>
      </c>
      <c r="BT110">
        <v>0.62579499999999999</v>
      </c>
      <c r="BU110">
        <v>0.53274200000000005</v>
      </c>
      <c r="BV110">
        <v>0.44894000000000001</v>
      </c>
      <c r="BW110">
        <v>0.30843999999999999</v>
      </c>
      <c r="BX110">
        <v>-0.11665399999999999</v>
      </c>
      <c r="BY110">
        <v>-0.34585900000000003</v>
      </c>
      <c r="BZ110">
        <v>-0.50184499999999999</v>
      </c>
      <c r="CA110">
        <v>-0.616815</v>
      </c>
      <c r="CB110">
        <v>-0.65617099999999995</v>
      </c>
      <c r="CC110">
        <v>-0.67036700000000005</v>
      </c>
      <c r="CD110">
        <v>-0.66447800000000001</v>
      </c>
      <c r="CE110">
        <v>-0.61465700000000001</v>
      </c>
      <c r="CF110">
        <v>-0.59517699999999996</v>
      </c>
      <c r="CG110">
        <v>-0.57139600000000002</v>
      </c>
      <c r="CH110">
        <v>-0.52668099999999995</v>
      </c>
      <c r="CI110">
        <v>-0.47174300000000002</v>
      </c>
      <c r="CJ110">
        <v>-0.405804</v>
      </c>
      <c r="CK110">
        <v>-0.44840400000000002</v>
      </c>
      <c r="CL110">
        <v>-0.51247699999999996</v>
      </c>
      <c r="CM110">
        <v>-0.485066</v>
      </c>
      <c r="CN110">
        <v>-0.41527900000000001</v>
      </c>
      <c r="CO110">
        <v>-0.54978199999999999</v>
      </c>
      <c r="CP110">
        <v>-0.69312600000000002</v>
      </c>
      <c r="CQ110">
        <v>-0.86490699999999998</v>
      </c>
      <c r="CR110">
        <v>-0.96234900000000001</v>
      </c>
      <c r="CS110">
        <v>-0.99792899999999995</v>
      </c>
      <c r="CT110">
        <v>-0.97769700000000004</v>
      </c>
      <c r="CU110">
        <v>-0.93525999999999998</v>
      </c>
      <c r="CV110">
        <v>-0.84547099999999997</v>
      </c>
      <c r="CW110">
        <v>-0.694573</v>
      </c>
      <c r="CX110">
        <v>-0.59615700000000005</v>
      </c>
      <c r="CY110">
        <v>-0.52242999999999995</v>
      </c>
      <c r="CZ110">
        <v>-0.50078599999999995</v>
      </c>
      <c r="DA110">
        <v>-0.47380699999999998</v>
      </c>
      <c r="DB110">
        <v>-0.382606</v>
      </c>
      <c r="DC110">
        <v>-0.32634800000000003</v>
      </c>
      <c r="DD110">
        <v>-0.21251900000000001</v>
      </c>
      <c r="DE110">
        <v>-0.369481</v>
      </c>
      <c r="DF110">
        <v>-0.41295399999999999</v>
      </c>
      <c r="DG110">
        <v>-0.38150299999999998</v>
      </c>
      <c r="DH110">
        <v>-0.29722399999999999</v>
      </c>
      <c r="DI110">
        <v>-0.257743</v>
      </c>
      <c r="DJ110">
        <v>-0.28603000000000001</v>
      </c>
      <c r="DK110">
        <v>-0.38756600000000002</v>
      </c>
      <c r="DL110">
        <v>-0.53683099999999995</v>
      </c>
      <c r="DM110">
        <v>-0.62102999999999997</v>
      </c>
      <c r="DN110">
        <v>-0.65274799999999999</v>
      </c>
      <c r="DO110">
        <v>-0.64173500000000006</v>
      </c>
      <c r="DP110">
        <v>-0.58846399999999999</v>
      </c>
      <c r="DQ110">
        <v>-0.52492399999999995</v>
      </c>
      <c r="DR110">
        <v>-0.38150600000000001</v>
      </c>
      <c r="DS110">
        <v>-0.28360299999999999</v>
      </c>
      <c r="DT110">
        <v>-0.29382000000000003</v>
      </c>
      <c r="DU110">
        <v>-0.22995099999999999</v>
      </c>
      <c r="DV110">
        <v>-5.0516999999999999E-2</v>
      </c>
      <c r="DW110">
        <v>4.5828000000000001E-2</v>
      </c>
      <c r="DX110">
        <v>-2.2645999999999999E-2</v>
      </c>
      <c r="DY110">
        <v>-0.213473</v>
      </c>
      <c r="DZ110">
        <v>-0.36179899999999998</v>
      </c>
      <c r="EA110">
        <v>-0.41717500000000002</v>
      </c>
      <c r="EB110">
        <v>-0.44727699999999998</v>
      </c>
      <c r="EC110">
        <v>-0.466806</v>
      </c>
      <c r="ED110">
        <v>-0.49104599999999998</v>
      </c>
      <c r="EE110">
        <v>-0.53461700000000001</v>
      </c>
      <c r="EF110">
        <v>-0.55176999999999998</v>
      </c>
      <c r="EG110">
        <v>-0.54565600000000003</v>
      </c>
      <c r="EH110">
        <v>-0.67258899999999999</v>
      </c>
      <c r="EI110">
        <v>-0.90000899999999995</v>
      </c>
      <c r="EJ110">
        <v>-1.1216889999999999</v>
      </c>
      <c r="EK110">
        <v>-1.1632389999999999</v>
      </c>
      <c r="EL110">
        <v>-1.183263</v>
      </c>
      <c r="EM110">
        <v>-1.202124</v>
      </c>
      <c r="EN110">
        <v>-1.246793</v>
      </c>
    </row>
    <row r="111" spans="1:144" x14ac:dyDescent="0.25">
      <c r="A111">
        <v>-1.314603</v>
      </c>
      <c r="B111">
        <v>-1.353397</v>
      </c>
      <c r="C111">
        <v>-1.388517</v>
      </c>
      <c r="D111">
        <v>-1.406018</v>
      </c>
      <c r="E111">
        <v>-1.3757889999999999</v>
      </c>
      <c r="F111">
        <v>-1.265134</v>
      </c>
      <c r="G111">
        <v>-1.1662429999999999</v>
      </c>
      <c r="H111">
        <v>-1.121097</v>
      </c>
      <c r="I111">
        <v>-1.0756859999999999</v>
      </c>
      <c r="J111">
        <v>-1.0452539999999999</v>
      </c>
      <c r="K111">
        <v>-1.0309790000000001</v>
      </c>
      <c r="L111">
        <v>-0.99655000000000005</v>
      </c>
      <c r="M111">
        <v>-0.98063500000000003</v>
      </c>
      <c r="N111">
        <v>-0.93679400000000002</v>
      </c>
      <c r="O111">
        <v>-0.96024299999999996</v>
      </c>
      <c r="P111">
        <v>-0.961426</v>
      </c>
      <c r="Q111">
        <v>-0.94413400000000003</v>
      </c>
      <c r="R111">
        <v>-0.90389699999999995</v>
      </c>
      <c r="S111">
        <v>-0.82003099999999995</v>
      </c>
      <c r="T111">
        <v>-0.644876</v>
      </c>
      <c r="U111">
        <v>-0.48602299999999998</v>
      </c>
      <c r="V111">
        <v>-0.378498</v>
      </c>
      <c r="W111">
        <v>-0.28721799999999997</v>
      </c>
      <c r="X111">
        <v>-0.11369799999999999</v>
      </c>
      <c r="Y111">
        <v>0.16675599999999999</v>
      </c>
      <c r="Z111">
        <v>0.152535</v>
      </c>
      <c r="AA111">
        <v>0.201958</v>
      </c>
      <c r="AB111">
        <v>0.28723799999999999</v>
      </c>
      <c r="AC111">
        <v>0.31163600000000002</v>
      </c>
      <c r="AD111">
        <v>0.34079900000000002</v>
      </c>
      <c r="AE111">
        <v>0.383048</v>
      </c>
      <c r="AF111">
        <v>0.54289200000000004</v>
      </c>
      <c r="AG111">
        <v>0.67269100000000004</v>
      </c>
      <c r="AH111">
        <v>0.58412699999999995</v>
      </c>
      <c r="AI111">
        <v>0.61790500000000004</v>
      </c>
      <c r="AJ111">
        <v>0.52660799999999997</v>
      </c>
      <c r="AK111">
        <v>0.49843700000000002</v>
      </c>
      <c r="AL111">
        <v>0.493392</v>
      </c>
      <c r="AM111">
        <v>0.423958</v>
      </c>
      <c r="AN111">
        <v>0.39996700000000002</v>
      </c>
      <c r="AO111">
        <v>0.41616999999999998</v>
      </c>
      <c r="AP111">
        <v>0.49127999999999999</v>
      </c>
      <c r="AQ111">
        <v>0.60793900000000001</v>
      </c>
      <c r="AR111">
        <v>0.75083200000000005</v>
      </c>
      <c r="AS111">
        <v>0.917686</v>
      </c>
      <c r="AT111">
        <v>0.95404999999999995</v>
      </c>
      <c r="AU111">
        <v>0.99869699999999995</v>
      </c>
      <c r="AV111">
        <v>1.0234989999999999</v>
      </c>
      <c r="AW111">
        <v>1.1373200000000001</v>
      </c>
      <c r="AX111">
        <v>1.3048299999999999</v>
      </c>
      <c r="AY111">
        <v>1.626476</v>
      </c>
      <c r="AZ111">
        <v>1.701838</v>
      </c>
      <c r="BA111">
        <v>1.541191</v>
      </c>
      <c r="BB111">
        <v>1.454105</v>
      </c>
      <c r="BC111">
        <v>1.448197</v>
      </c>
      <c r="BD111">
        <v>1.3984270000000001</v>
      </c>
      <c r="BE111">
        <v>1.338632</v>
      </c>
      <c r="BF111">
        <v>1.3883300000000001</v>
      </c>
      <c r="BG111">
        <v>1.4523740000000001</v>
      </c>
      <c r="BH111">
        <v>1.4183840000000001</v>
      </c>
      <c r="BI111">
        <v>1.1257440000000001</v>
      </c>
      <c r="BJ111">
        <v>0.93288199999999999</v>
      </c>
      <c r="BK111">
        <v>0.87824100000000005</v>
      </c>
      <c r="BL111">
        <v>0.89597599999999999</v>
      </c>
      <c r="BM111">
        <v>0.94578700000000004</v>
      </c>
      <c r="BN111">
        <v>0.852904</v>
      </c>
      <c r="BO111">
        <v>0.82382900000000003</v>
      </c>
      <c r="BP111">
        <v>0.76219400000000004</v>
      </c>
      <c r="BQ111">
        <v>0.63852500000000001</v>
      </c>
      <c r="BR111">
        <v>0.62574300000000005</v>
      </c>
      <c r="BS111">
        <v>0.65467600000000004</v>
      </c>
      <c r="BT111">
        <v>0.65378400000000003</v>
      </c>
      <c r="BU111">
        <v>0.52530900000000003</v>
      </c>
      <c r="BV111">
        <v>0.42724400000000001</v>
      </c>
      <c r="BW111">
        <v>0.158938</v>
      </c>
      <c r="BX111">
        <v>-0.122853</v>
      </c>
      <c r="BY111">
        <v>-0.31783499999999998</v>
      </c>
      <c r="BZ111">
        <v>-0.46468700000000002</v>
      </c>
      <c r="CA111">
        <v>-0.59899999999999998</v>
      </c>
      <c r="CB111">
        <v>-0.68091500000000005</v>
      </c>
      <c r="CC111">
        <v>-0.70615600000000001</v>
      </c>
      <c r="CD111">
        <v>-0.69256499999999999</v>
      </c>
      <c r="CE111">
        <v>-0.65593900000000005</v>
      </c>
      <c r="CF111">
        <v>-0.62263199999999996</v>
      </c>
      <c r="CG111">
        <v>-0.58277800000000002</v>
      </c>
      <c r="CH111">
        <v>-0.53379399999999999</v>
      </c>
      <c r="CI111">
        <v>-0.47767799999999999</v>
      </c>
      <c r="CJ111">
        <v>-0.39831299999999997</v>
      </c>
      <c r="CK111">
        <v>-0.44737700000000002</v>
      </c>
      <c r="CL111">
        <v>-0.53019300000000003</v>
      </c>
      <c r="CM111">
        <v>-0.51697300000000002</v>
      </c>
      <c r="CN111">
        <v>-0.459509</v>
      </c>
      <c r="CO111">
        <v>-0.57660299999999998</v>
      </c>
      <c r="CP111">
        <v>-0.71411500000000006</v>
      </c>
      <c r="CQ111">
        <v>-0.88968800000000003</v>
      </c>
      <c r="CR111">
        <v>-0.97988699999999995</v>
      </c>
      <c r="CS111">
        <v>-1.019455</v>
      </c>
      <c r="CT111">
        <v>-1.0218510000000001</v>
      </c>
      <c r="CU111">
        <v>-0.98102</v>
      </c>
      <c r="CV111">
        <v>-0.90134700000000001</v>
      </c>
      <c r="CW111">
        <v>-0.76793100000000003</v>
      </c>
      <c r="CX111">
        <v>-0.65032000000000001</v>
      </c>
      <c r="CY111">
        <v>-0.57626699999999997</v>
      </c>
      <c r="CZ111">
        <v>-0.56294</v>
      </c>
      <c r="DA111">
        <v>-0.52658499999999997</v>
      </c>
      <c r="DB111">
        <v>-0.43407499999999999</v>
      </c>
      <c r="DC111">
        <v>-0.348105</v>
      </c>
      <c r="DD111">
        <v>-0.297651</v>
      </c>
      <c r="DE111">
        <v>-0.41428399999999999</v>
      </c>
      <c r="DF111">
        <v>-0.47548699999999999</v>
      </c>
      <c r="DG111">
        <v>-0.47513699999999998</v>
      </c>
      <c r="DH111">
        <v>-0.39087</v>
      </c>
      <c r="DI111">
        <v>-0.32331199999999999</v>
      </c>
      <c r="DJ111">
        <v>-0.33616400000000002</v>
      </c>
      <c r="DK111">
        <v>-0.43281799999999998</v>
      </c>
      <c r="DL111">
        <v>-0.552311</v>
      </c>
      <c r="DM111">
        <v>-0.641038</v>
      </c>
      <c r="DN111">
        <v>-0.68026600000000004</v>
      </c>
      <c r="DO111">
        <v>-0.65705499999999994</v>
      </c>
      <c r="DP111">
        <v>-0.58106500000000005</v>
      </c>
      <c r="DQ111">
        <v>-0.49660199999999999</v>
      </c>
      <c r="DR111">
        <v>-0.386766</v>
      </c>
      <c r="DS111">
        <v>-0.29267100000000001</v>
      </c>
      <c r="DT111">
        <v>-0.29335499999999998</v>
      </c>
      <c r="DU111">
        <v>-0.22992899999999999</v>
      </c>
      <c r="DV111">
        <v>1.1148E-2</v>
      </c>
      <c r="DW111">
        <v>9.4470999999999999E-2</v>
      </c>
      <c r="DX111">
        <v>1.6941000000000001E-2</v>
      </c>
      <c r="DY111">
        <v>-0.187282</v>
      </c>
      <c r="DZ111">
        <v>-0.30687500000000001</v>
      </c>
      <c r="EA111">
        <v>-0.37425399999999998</v>
      </c>
      <c r="EB111">
        <v>-0.421935</v>
      </c>
      <c r="EC111">
        <v>-0.44086799999999998</v>
      </c>
      <c r="ED111">
        <v>-0.45949600000000002</v>
      </c>
      <c r="EE111">
        <v>-0.520899</v>
      </c>
      <c r="EF111">
        <v>-0.52333200000000002</v>
      </c>
      <c r="EG111">
        <v>-0.50837500000000002</v>
      </c>
      <c r="EH111">
        <v>-0.65909700000000004</v>
      </c>
      <c r="EI111">
        <v>-0.91851499999999997</v>
      </c>
      <c r="EJ111">
        <v>-1.1105119999999999</v>
      </c>
      <c r="EK111">
        <v>-1.1249</v>
      </c>
      <c r="EL111">
        <v>-1.1510290000000001</v>
      </c>
      <c r="EM111">
        <v>-1.2084509999999999</v>
      </c>
      <c r="EN111">
        <v>-1.262089</v>
      </c>
    </row>
    <row r="112" spans="1:144" x14ac:dyDescent="0.25">
      <c r="A112">
        <v>-1.3423590000000001</v>
      </c>
      <c r="B112">
        <v>-1.3846970000000001</v>
      </c>
      <c r="C112">
        <v>-1.4113770000000001</v>
      </c>
      <c r="D112">
        <v>-1.4135040000000001</v>
      </c>
      <c r="E112">
        <v>-1.3686560000000001</v>
      </c>
      <c r="F112">
        <v>-1.272143</v>
      </c>
      <c r="G112">
        <v>-1.2100070000000001</v>
      </c>
      <c r="H112">
        <v>-1.202644</v>
      </c>
      <c r="I112">
        <v>-1.1738759999999999</v>
      </c>
      <c r="J112">
        <v>-1.0891550000000001</v>
      </c>
      <c r="K112">
        <v>-1.019916</v>
      </c>
      <c r="L112">
        <v>-0.97508399999999995</v>
      </c>
      <c r="M112">
        <v>-0.96210200000000001</v>
      </c>
      <c r="N112">
        <v>-0.88172600000000001</v>
      </c>
      <c r="O112">
        <v>-0.90540600000000004</v>
      </c>
      <c r="P112">
        <v>-0.88249500000000003</v>
      </c>
      <c r="Q112">
        <v>-0.86105799999999999</v>
      </c>
      <c r="R112">
        <v>-0.83152599999999999</v>
      </c>
      <c r="S112">
        <v>-0.75392400000000004</v>
      </c>
      <c r="T112">
        <v>-0.61009800000000003</v>
      </c>
      <c r="U112">
        <v>-0.50300299999999998</v>
      </c>
      <c r="V112">
        <v>-0.38345699999999999</v>
      </c>
      <c r="W112">
        <v>-0.26670700000000003</v>
      </c>
      <c r="X112">
        <v>-8.1874000000000002E-2</v>
      </c>
      <c r="Y112">
        <v>0.19237799999999999</v>
      </c>
      <c r="Z112">
        <v>0.21038100000000001</v>
      </c>
      <c r="AA112">
        <v>0.25326100000000001</v>
      </c>
      <c r="AB112">
        <v>0.326878</v>
      </c>
      <c r="AC112">
        <v>0.358018</v>
      </c>
      <c r="AD112">
        <v>0.361286</v>
      </c>
      <c r="AE112">
        <v>0.42672700000000002</v>
      </c>
      <c r="AF112">
        <v>0.56269000000000002</v>
      </c>
      <c r="AG112">
        <v>0.687357</v>
      </c>
      <c r="AH112">
        <v>0.62974799999999997</v>
      </c>
      <c r="AI112">
        <v>0.62544999999999995</v>
      </c>
      <c r="AJ112">
        <v>0.52564999999999995</v>
      </c>
      <c r="AK112">
        <v>0.50780599999999998</v>
      </c>
      <c r="AL112">
        <v>0.46851399999999999</v>
      </c>
      <c r="AM112">
        <v>0.39128400000000002</v>
      </c>
      <c r="AN112">
        <v>0.39799899999999999</v>
      </c>
      <c r="AO112">
        <v>0.39848899999999998</v>
      </c>
      <c r="AP112">
        <v>0.44864799999999999</v>
      </c>
      <c r="AQ112">
        <v>0.55776199999999998</v>
      </c>
      <c r="AR112">
        <v>0.75682400000000005</v>
      </c>
      <c r="AS112">
        <v>0.96938000000000002</v>
      </c>
      <c r="AT112">
        <v>0.96292900000000003</v>
      </c>
      <c r="AU112">
        <v>1.020354</v>
      </c>
      <c r="AV112">
        <v>1.03956</v>
      </c>
      <c r="AW112">
        <v>1.121961</v>
      </c>
      <c r="AX112">
        <v>1.2857890000000001</v>
      </c>
      <c r="AY112">
        <v>1.662185</v>
      </c>
      <c r="AZ112">
        <v>1.7093469999999999</v>
      </c>
      <c r="BA112">
        <v>1.5640289999999999</v>
      </c>
      <c r="BB112">
        <v>1.41204</v>
      </c>
      <c r="BC112">
        <v>1.372355</v>
      </c>
      <c r="BD112">
        <v>1.35267</v>
      </c>
      <c r="BE112">
        <v>1.3233919999999999</v>
      </c>
      <c r="BF112">
        <v>1.4126380000000001</v>
      </c>
      <c r="BG112">
        <v>1.4747509999999999</v>
      </c>
      <c r="BH112">
        <v>1.480912</v>
      </c>
      <c r="BI112">
        <v>1.21902</v>
      </c>
      <c r="BJ112">
        <v>1.0373570000000001</v>
      </c>
      <c r="BK112">
        <v>0.94852199999999998</v>
      </c>
      <c r="BL112">
        <v>0.96615799999999996</v>
      </c>
      <c r="BM112">
        <v>1.03271</v>
      </c>
      <c r="BN112">
        <v>0.95524299999999995</v>
      </c>
      <c r="BO112">
        <v>0.88101399999999996</v>
      </c>
      <c r="BP112">
        <v>0.73483399999999999</v>
      </c>
      <c r="BQ112">
        <v>0.58527099999999999</v>
      </c>
      <c r="BR112">
        <v>0.59809500000000004</v>
      </c>
      <c r="BS112">
        <v>0.65555099999999999</v>
      </c>
      <c r="BT112">
        <v>0.599769</v>
      </c>
      <c r="BU112">
        <v>0.51117900000000005</v>
      </c>
      <c r="BV112">
        <v>0.32702700000000001</v>
      </c>
      <c r="BW112">
        <v>6.9127999999999995E-2</v>
      </c>
      <c r="BX112">
        <v>-0.137961</v>
      </c>
      <c r="BY112">
        <v>-0.29258099999999998</v>
      </c>
      <c r="BZ112">
        <v>-0.42573699999999998</v>
      </c>
      <c r="CA112">
        <v>-0.57318800000000003</v>
      </c>
      <c r="CB112">
        <v>-0.68479699999999999</v>
      </c>
      <c r="CC112">
        <v>-0.72293099999999999</v>
      </c>
      <c r="CD112">
        <v>-0.72390100000000002</v>
      </c>
      <c r="CE112">
        <v>-0.69198199999999999</v>
      </c>
      <c r="CF112">
        <v>-0.64298999999999995</v>
      </c>
      <c r="CG112">
        <v>-0.594947</v>
      </c>
      <c r="CH112">
        <v>-0.55444000000000004</v>
      </c>
      <c r="CI112">
        <v>-0.48047499999999999</v>
      </c>
      <c r="CJ112">
        <v>-0.43764599999999998</v>
      </c>
      <c r="CK112">
        <v>-0.43493100000000001</v>
      </c>
      <c r="CL112">
        <v>-0.52144299999999999</v>
      </c>
      <c r="CM112">
        <v>-0.55346399999999996</v>
      </c>
      <c r="CN112">
        <v>-0.52648200000000001</v>
      </c>
      <c r="CO112">
        <v>-0.57706199999999996</v>
      </c>
      <c r="CP112">
        <v>-0.73166299999999995</v>
      </c>
      <c r="CQ112">
        <v>-0.90009300000000003</v>
      </c>
      <c r="CR112">
        <v>-0.99443700000000002</v>
      </c>
      <c r="CS112">
        <v>-1.043974</v>
      </c>
      <c r="CT112">
        <v>-1.051507</v>
      </c>
      <c r="CU112">
        <v>-1.002575</v>
      </c>
      <c r="CV112">
        <v>-0.92165300000000006</v>
      </c>
      <c r="CW112">
        <v>-0.82177100000000003</v>
      </c>
      <c r="CX112">
        <v>-0.74267000000000005</v>
      </c>
      <c r="CY112">
        <v>-0.66817700000000002</v>
      </c>
      <c r="CZ112">
        <v>-0.63317800000000002</v>
      </c>
      <c r="DA112">
        <v>-0.58031100000000002</v>
      </c>
      <c r="DB112">
        <v>-0.476632</v>
      </c>
      <c r="DC112">
        <v>-0.394285</v>
      </c>
      <c r="DD112">
        <v>-0.397978</v>
      </c>
      <c r="DE112">
        <v>-0.48466300000000001</v>
      </c>
      <c r="DF112">
        <v>-0.53437599999999996</v>
      </c>
      <c r="DG112">
        <v>-0.53186199999999995</v>
      </c>
      <c r="DH112">
        <v>-0.45749200000000001</v>
      </c>
      <c r="DI112">
        <v>-0.385183</v>
      </c>
      <c r="DJ112">
        <v>-0.40550799999999998</v>
      </c>
      <c r="DK112">
        <v>-0.48629</v>
      </c>
      <c r="DL112">
        <v>-0.585623</v>
      </c>
      <c r="DM112">
        <v>-0.66364900000000004</v>
      </c>
      <c r="DN112">
        <v>-0.69796899999999995</v>
      </c>
      <c r="DO112">
        <v>-0.66369299999999998</v>
      </c>
      <c r="DP112">
        <v>-0.58867700000000001</v>
      </c>
      <c r="DQ112">
        <v>-0.46568199999999998</v>
      </c>
      <c r="DR112">
        <v>-0.360012</v>
      </c>
      <c r="DS112">
        <v>-0.30243799999999998</v>
      </c>
      <c r="DT112">
        <v>-0.285277</v>
      </c>
      <c r="DU112">
        <v>-0.20383200000000001</v>
      </c>
      <c r="DV112">
        <v>3.8204000000000002E-2</v>
      </c>
      <c r="DW112">
        <v>0.14307</v>
      </c>
      <c r="DX112">
        <v>6.6466999999999998E-2</v>
      </c>
      <c r="DY112">
        <v>-0.175648</v>
      </c>
      <c r="DZ112">
        <v>-0.29703499999999999</v>
      </c>
      <c r="EA112">
        <v>-0.34987000000000001</v>
      </c>
      <c r="EB112">
        <v>-0.37807000000000002</v>
      </c>
      <c r="EC112">
        <v>-0.39329799999999998</v>
      </c>
      <c r="ED112">
        <v>-0.42371599999999998</v>
      </c>
      <c r="EE112">
        <v>-0.49691400000000002</v>
      </c>
      <c r="EF112">
        <v>-0.483904</v>
      </c>
      <c r="EG112">
        <v>-0.49892900000000001</v>
      </c>
      <c r="EH112">
        <v>-0.671489</v>
      </c>
      <c r="EI112">
        <v>-0.899258</v>
      </c>
      <c r="EJ112">
        <v>-1.0585450000000001</v>
      </c>
      <c r="EK112">
        <v>-1.0626910000000001</v>
      </c>
      <c r="EL112">
        <v>-1.1453690000000001</v>
      </c>
      <c r="EM112">
        <v>-1.2290430000000001</v>
      </c>
      <c r="EN112">
        <v>-1.286224</v>
      </c>
    </row>
    <row r="113" spans="1:144" x14ac:dyDescent="0.25">
      <c r="A113">
        <v>-1.3680349999999999</v>
      </c>
      <c r="B113">
        <v>-1.4193800000000001</v>
      </c>
      <c r="C113">
        <v>-1.4254849999999999</v>
      </c>
      <c r="D113">
        <v>-1.4009609999999999</v>
      </c>
      <c r="E113">
        <v>-1.335021</v>
      </c>
      <c r="F113">
        <v>-1.276178</v>
      </c>
      <c r="G113">
        <v>-1.2571460000000001</v>
      </c>
      <c r="H113">
        <v>-1.2770999999999999</v>
      </c>
      <c r="I113">
        <v>-1.262866</v>
      </c>
      <c r="J113">
        <v>-1.140412</v>
      </c>
      <c r="K113">
        <v>-0.98779099999999997</v>
      </c>
      <c r="L113">
        <v>-0.95952499999999996</v>
      </c>
      <c r="M113">
        <v>-0.94033699999999998</v>
      </c>
      <c r="N113">
        <v>-0.85979300000000003</v>
      </c>
      <c r="O113">
        <v>-0.862761</v>
      </c>
      <c r="P113">
        <v>-0.82273300000000005</v>
      </c>
      <c r="Q113">
        <v>-0.76383900000000005</v>
      </c>
      <c r="R113">
        <v>-0.72542499999999999</v>
      </c>
      <c r="S113">
        <v>-0.67805700000000002</v>
      </c>
      <c r="T113">
        <v>-0.59022200000000002</v>
      </c>
      <c r="U113">
        <v>-0.48999199999999998</v>
      </c>
      <c r="V113">
        <v>-0.36693700000000001</v>
      </c>
      <c r="W113">
        <v>-0.22812499999999999</v>
      </c>
      <c r="X113">
        <v>-3.576E-2</v>
      </c>
      <c r="Y113">
        <v>0.186256</v>
      </c>
      <c r="Z113">
        <v>0.25522</v>
      </c>
      <c r="AA113">
        <v>0.30589100000000002</v>
      </c>
      <c r="AB113">
        <v>0.36320000000000002</v>
      </c>
      <c r="AC113">
        <v>0.390648</v>
      </c>
      <c r="AD113">
        <v>0.39770100000000003</v>
      </c>
      <c r="AE113">
        <v>0.44474999999999998</v>
      </c>
      <c r="AF113">
        <v>0.55270200000000003</v>
      </c>
      <c r="AG113">
        <v>0.68235400000000002</v>
      </c>
      <c r="AH113">
        <v>0.69432799999999995</v>
      </c>
      <c r="AI113">
        <v>0.63194700000000004</v>
      </c>
      <c r="AJ113">
        <v>0.54914200000000002</v>
      </c>
      <c r="AK113">
        <v>0.51916499999999999</v>
      </c>
      <c r="AL113">
        <v>0.42902499999999999</v>
      </c>
      <c r="AM113">
        <v>0.35154099999999999</v>
      </c>
      <c r="AN113">
        <v>0.382797</v>
      </c>
      <c r="AO113">
        <v>0.42446</v>
      </c>
      <c r="AP113">
        <v>0.47328799999999999</v>
      </c>
      <c r="AQ113">
        <v>0.55338699999999996</v>
      </c>
      <c r="AR113">
        <v>0.717445</v>
      </c>
      <c r="AS113">
        <v>1.0270079999999999</v>
      </c>
      <c r="AT113">
        <v>0.95823599999999998</v>
      </c>
      <c r="AU113">
        <v>1.0073399999999999</v>
      </c>
      <c r="AV113">
        <v>1.079623</v>
      </c>
      <c r="AW113">
        <v>1.1217090000000001</v>
      </c>
      <c r="AX113">
        <v>1.27433</v>
      </c>
      <c r="AY113">
        <v>1.7081869999999999</v>
      </c>
      <c r="AZ113">
        <v>1.6921550000000001</v>
      </c>
      <c r="BA113">
        <v>1.6069329999999999</v>
      </c>
      <c r="BB113">
        <v>1.363348</v>
      </c>
      <c r="BC113">
        <v>1.270011</v>
      </c>
      <c r="BD113">
        <v>1.308068</v>
      </c>
      <c r="BE113">
        <v>1.34076</v>
      </c>
      <c r="BF113">
        <v>1.4185460000000001</v>
      </c>
      <c r="BG113">
        <v>1.480939</v>
      </c>
      <c r="BH113">
        <v>1.4753529999999999</v>
      </c>
      <c r="BI113">
        <v>1.2918270000000001</v>
      </c>
      <c r="BJ113">
        <v>1.1408780000000001</v>
      </c>
      <c r="BK113">
        <v>1.061572</v>
      </c>
      <c r="BL113">
        <v>1.065809</v>
      </c>
      <c r="BM113">
        <v>1.1163259999999999</v>
      </c>
      <c r="BN113">
        <v>1.0089239999999999</v>
      </c>
      <c r="BO113">
        <v>0.87703600000000004</v>
      </c>
      <c r="BP113">
        <v>0.67968300000000004</v>
      </c>
      <c r="BQ113">
        <v>0.58972500000000005</v>
      </c>
      <c r="BR113">
        <v>0.62292700000000001</v>
      </c>
      <c r="BS113">
        <v>0.61182199999999998</v>
      </c>
      <c r="BT113">
        <v>0.53507099999999996</v>
      </c>
      <c r="BU113">
        <v>0.39884900000000001</v>
      </c>
      <c r="BV113">
        <v>0.230097</v>
      </c>
      <c r="BW113">
        <v>4.4422999999999997E-2</v>
      </c>
      <c r="BX113">
        <v>-0.13095100000000001</v>
      </c>
      <c r="BY113">
        <v>-0.28234100000000001</v>
      </c>
      <c r="BZ113">
        <v>-0.41527399999999998</v>
      </c>
      <c r="CA113">
        <v>-0.555979</v>
      </c>
      <c r="CB113">
        <v>-0.66447599999999996</v>
      </c>
      <c r="CC113">
        <v>-0.71249499999999999</v>
      </c>
      <c r="CD113">
        <v>-0.72897100000000004</v>
      </c>
      <c r="CE113">
        <v>-0.70838599999999996</v>
      </c>
      <c r="CF113">
        <v>-0.65830299999999997</v>
      </c>
      <c r="CG113">
        <v>-0.60921499999999995</v>
      </c>
      <c r="CH113">
        <v>-0.572299</v>
      </c>
      <c r="CI113">
        <v>-0.505575</v>
      </c>
      <c r="CJ113">
        <v>-0.46469700000000003</v>
      </c>
      <c r="CK113">
        <v>-0.43967000000000001</v>
      </c>
      <c r="CL113">
        <v>-0.52517199999999997</v>
      </c>
      <c r="CM113">
        <v>-0.568137</v>
      </c>
      <c r="CN113">
        <v>-0.57523000000000002</v>
      </c>
      <c r="CO113">
        <v>-0.61323099999999997</v>
      </c>
      <c r="CP113">
        <v>-0.74215600000000004</v>
      </c>
      <c r="CQ113">
        <v>-0.88470800000000005</v>
      </c>
      <c r="CR113">
        <v>-0.987923</v>
      </c>
      <c r="CS113">
        <v>-1.050813</v>
      </c>
      <c r="CT113">
        <v>-1.077326</v>
      </c>
      <c r="CU113">
        <v>-1.021371</v>
      </c>
      <c r="CV113">
        <v>-0.94183799999999995</v>
      </c>
      <c r="CW113">
        <v>-0.86991300000000005</v>
      </c>
      <c r="CX113">
        <v>-0.83430400000000005</v>
      </c>
      <c r="CY113">
        <v>-0.77715400000000001</v>
      </c>
      <c r="CZ113">
        <v>-0.68530100000000005</v>
      </c>
      <c r="DA113">
        <v>-0.64969500000000002</v>
      </c>
      <c r="DB113">
        <v>-0.51570199999999999</v>
      </c>
      <c r="DC113">
        <v>-0.46086700000000003</v>
      </c>
      <c r="DD113">
        <v>-0.48884300000000003</v>
      </c>
      <c r="DE113">
        <v>-0.54288599999999998</v>
      </c>
      <c r="DF113">
        <v>-0.57848699999999997</v>
      </c>
      <c r="DG113">
        <v>-0.56610199999999999</v>
      </c>
      <c r="DH113">
        <v>-0.51612400000000003</v>
      </c>
      <c r="DI113">
        <v>-0.44985000000000003</v>
      </c>
      <c r="DJ113">
        <v>-0.47879899999999997</v>
      </c>
      <c r="DK113">
        <v>-0.54089200000000004</v>
      </c>
      <c r="DL113">
        <v>-0.60638599999999998</v>
      </c>
      <c r="DM113">
        <v>-0.69595700000000005</v>
      </c>
      <c r="DN113">
        <v>-0.698461</v>
      </c>
      <c r="DO113">
        <v>-0.64988100000000004</v>
      </c>
      <c r="DP113">
        <v>-0.57839700000000005</v>
      </c>
      <c r="DQ113">
        <v>-0.44977800000000001</v>
      </c>
      <c r="DR113">
        <v>-0.33114100000000002</v>
      </c>
      <c r="DS113">
        <v>-0.30316700000000002</v>
      </c>
      <c r="DT113">
        <v>-0.25892300000000001</v>
      </c>
      <c r="DU113">
        <v>-0.18990399999999999</v>
      </c>
      <c r="DV113">
        <v>3.8753000000000003E-2</v>
      </c>
      <c r="DW113">
        <v>0.18028</v>
      </c>
      <c r="DX113">
        <v>0.12028999999999999</v>
      </c>
      <c r="DY113">
        <v>-0.115094</v>
      </c>
      <c r="DZ113">
        <v>-0.297601</v>
      </c>
      <c r="EA113">
        <v>-0.340171</v>
      </c>
      <c r="EB113">
        <v>-0.33328999999999998</v>
      </c>
      <c r="EC113">
        <v>-0.33119500000000002</v>
      </c>
      <c r="ED113">
        <v>-0.38492799999999999</v>
      </c>
      <c r="EE113">
        <v>-0.46687200000000001</v>
      </c>
      <c r="EF113">
        <v>-0.46536100000000002</v>
      </c>
      <c r="EG113">
        <v>-0.51199899999999998</v>
      </c>
      <c r="EH113">
        <v>-0.68229799999999996</v>
      </c>
      <c r="EI113">
        <v>-0.82606800000000002</v>
      </c>
      <c r="EJ113">
        <v>-0.98095399999999999</v>
      </c>
      <c r="EK113">
        <v>-1.0392939999999999</v>
      </c>
      <c r="EL113">
        <v>-1.152571</v>
      </c>
      <c r="EM113">
        <v>-1.2340530000000001</v>
      </c>
      <c r="EN113">
        <v>-1.2962260000000001</v>
      </c>
    </row>
    <row r="114" spans="1:144" x14ac:dyDescent="0.25">
      <c r="A114">
        <v>-1.384455</v>
      </c>
      <c r="B114">
        <v>-1.4442140000000001</v>
      </c>
      <c r="C114">
        <v>-1.4332640000000001</v>
      </c>
      <c r="D114">
        <v>-1.3941619999999999</v>
      </c>
      <c r="E114">
        <v>-1.3426959999999999</v>
      </c>
      <c r="F114">
        <v>-1.2880290000000001</v>
      </c>
      <c r="G114">
        <v>-1.286286</v>
      </c>
      <c r="H114">
        <v>-1.3115870000000001</v>
      </c>
      <c r="I114">
        <v>-1.3098000000000001</v>
      </c>
      <c r="J114">
        <v>-1.1897880000000001</v>
      </c>
      <c r="K114">
        <v>-0.98902999999999996</v>
      </c>
      <c r="L114">
        <v>-0.93677699999999997</v>
      </c>
      <c r="M114">
        <v>-0.92289100000000002</v>
      </c>
      <c r="N114">
        <v>-0.85845000000000005</v>
      </c>
      <c r="O114">
        <v>-0.82224900000000001</v>
      </c>
      <c r="P114">
        <v>-0.75643400000000005</v>
      </c>
      <c r="Q114">
        <v>-0.68554199999999998</v>
      </c>
      <c r="R114">
        <v>-0.64582099999999998</v>
      </c>
      <c r="S114">
        <v>-0.60198399999999996</v>
      </c>
      <c r="T114">
        <v>-0.54170399999999996</v>
      </c>
      <c r="U114">
        <v>-0.44147799999999998</v>
      </c>
      <c r="V114">
        <v>-0.33691399999999999</v>
      </c>
      <c r="W114">
        <v>-0.175346</v>
      </c>
      <c r="X114">
        <v>2.2433000000000002E-2</v>
      </c>
      <c r="Y114">
        <v>0.197883</v>
      </c>
      <c r="Z114">
        <v>0.25165900000000002</v>
      </c>
      <c r="AA114">
        <v>0.32911499999999999</v>
      </c>
      <c r="AB114">
        <v>0.37938100000000002</v>
      </c>
      <c r="AC114">
        <v>0.41411599999999998</v>
      </c>
      <c r="AD114">
        <v>0.43089</v>
      </c>
      <c r="AE114">
        <v>0.45585199999999998</v>
      </c>
      <c r="AF114">
        <v>0.534169</v>
      </c>
      <c r="AG114">
        <v>0.65850699999999995</v>
      </c>
      <c r="AH114">
        <v>0.72703399999999996</v>
      </c>
      <c r="AI114">
        <v>0.63950899999999999</v>
      </c>
      <c r="AJ114">
        <v>0.57332499999999997</v>
      </c>
      <c r="AK114">
        <v>0.50382199999999999</v>
      </c>
      <c r="AL114">
        <v>0.412074</v>
      </c>
      <c r="AM114">
        <v>0.34464299999999998</v>
      </c>
      <c r="AN114">
        <v>0.38698900000000003</v>
      </c>
      <c r="AO114">
        <v>0.459754</v>
      </c>
      <c r="AP114">
        <v>0.52349599999999996</v>
      </c>
      <c r="AQ114">
        <v>0.58781799999999995</v>
      </c>
      <c r="AR114">
        <v>0.71007600000000004</v>
      </c>
      <c r="AS114">
        <v>0.94755699999999998</v>
      </c>
      <c r="AT114">
        <v>0.97138400000000003</v>
      </c>
      <c r="AU114">
        <v>0.99497500000000005</v>
      </c>
      <c r="AV114">
        <v>1.0772930000000001</v>
      </c>
      <c r="AW114">
        <v>1.1452100000000001</v>
      </c>
      <c r="AX114">
        <v>1.29952</v>
      </c>
      <c r="AY114">
        <v>1.7063740000000001</v>
      </c>
      <c r="AZ114">
        <v>1.704296</v>
      </c>
      <c r="BA114">
        <v>1.629405</v>
      </c>
      <c r="BB114">
        <v>1.350109</v>
      </c>
      <c r="BC114">
        <v>1.234704</v>
      </c>
      <c r="BD114">
        <v>1.28793</v>
      </c>
      <c r="BE114">
        <v>1.3554060000000001</v>
      </c>
      <c r="BF114">
        <v>1.400101</v>
      </c>
      <c r="BG114">
        <v>1.485976</v>
      </c>
      <c r="BH114">
        <v>1.4609350000000001</v>
      </c>
      <c r="BI114">
        <v>1.4024799999999999</v>
      </c>
      <c r="BJ114">
        <v>1.2268829999999999</v>
      </c>
      <c r="BK114">
        <v>1.1679440000000001</v>
      </c>
      <c r="BL114">
        <v>1.17943</v>
      </c>
      <c r="BM114">
        <v>1.186401</v>
      </c>
      <c r="BN114">
        <v>1.009708</v>
      </c>
      <c r="BO114">
        <v>0.81169800000000003</v>
      </c>
      <c r="BP114">
        <v>0.666686</v>
      </c>
      <c r="BQ114">
        <v>0.63830500000000001</v>
      </c>
      <c r="BR114">
        <v>0.60797199999999996</v>
      </c>
      <c r="BS114">
        <v>0.513154</v>
      </c>
      <c r="BT114">
        <v>0.46526499999999998</v>
      </c>
      <c r="BU114">
        <v>0.27177299999999999</v>
      </c>
      <c r="BV114">
        <v>0.10800899999999999</v>
      </c>
      <c r="BW114">
        <v>-1.4827999999999999E-2</v>
      </c>
      <c r="BX114">
        <v>-0.126833</v>
      </c>
      <c r="BY114">
        <v>-0.27473500000000001</v>
      </c>
      <c r="BZ114">
        <v>-0.422599</v>
      </c>
      <c r="CA114">
        <v>-0.54686199999999996</v>
      </c>
      <c r="CB114">
        <v>-0.62880000000000003</v>
      </c>
      <c r="CC114">
        <v>-0.68012799999999995</v>
      </c>
      <c r="CD114">
        <v>-0.70602600000000004</v>
      </c>
      <c r="CE114">
        <v>-0.70204599999999995</v>
      </c>
      <c r="CF114">
        <v>-0.66663499999999998</v>
      </c>
      <c r="CG114">
        <v>-0.62699199999999999</v>
      </c>
      <c r="CH114">
        <v>-0.58681499999999998</v>
      </c>
      <c r="CI114">
        <v>-0.53566199999999997</v>
      </c>
      <c r="CJ114">
        <v>-0.474134</v>
      </c>
      <c r="CK114">
        <v>-0.46419500000000002</v>
      </c>
      <c r="CL114">
        <v>-0.53485799999999994</v>
      </c>
      <c r="CM114">
        <v>-0.57656700000000005</v>
      </c>
      <c r="CN114">
        <v>-0.62010799999999999</v>
      </c>
      <c r="CO114">
        <v>-0.68222099999999997</v>
      </c>
      <c r="CP114">
        <v>-0.73906799999999995</v>
      </c>
      <c r="CQ114">
        <v>-0.84023499999999995</v>
      </c>
      <c r="CR114">
        <v>-0.95571899999999999</v>
      </c>
      <c r="CS114">
        <v>-1.043172</v>
      </c>
      <c r="CT114">
        <v>-1.106465</v>
      </c>
      <c r="CU114">
        <v>-1.0497270000000001</v>
      </c>
      <c r="CV114">
        <v>-0.98017900000000002</v>
      </c>
      <c r="CW114">
        <v>-0.92399600000000004</v>
      </c>
      <c r="CX114">
        <v>-0.89937599999999995</v>
      </c>
      <c r="CY114">
        <v>-0.84624600000000005</v>
      </c>
      <c r="CZ114">
        <v>-0.73816899999999996</v>
      </c>
      <c r="DA114">
        <v>-0.72713700000000003</v>
      </c>
      <c r="DB114">
        <v>-0.61779300000000004</v>
      </c>
      <c r="DC114">
        <v>-0.53507300000000002</v>
      </c>
      <c r="DD114">
        <v>-0.55010999999999999</v>
      </c>
      <c r="DE114">
        <v>-0.56534099999999998</v>
      </c>
      <c r="DF114">
        <v>-0.59588399999999997</v>
      </c>
      <c r="DG114">
        <v>-0.60405600000000004</v>
      </c>
      <c r="DH114">
        <v>-0.58818899999999996</v>
      </c>
      <c r="DI114">
        <v>-0.53571800000000003</v>
      </c>
      <c r="DJ114">
        <v>-0.53689399999999998</v>
      </c>
      <c r="DK114">
        <v>-0.60084599999999999</v>
      </c>
      <c r="DL114">
        <v>-0.62426300000000001</v>
      </c>
      <c r="DM114">
        <v>-0.71393899999999999</v>
      </c>
      <c r="DN114">
        <v>-0.70199199999999995</v>
      </c>
      <c r="DO114">
        <v>-0.638571</v>
      </c>
      <c r="DP114">
        <v>-0.55207399999999995</v>
      </c>
      <c r="DQ114">
        <v>-0.47351399999999999</v>
      </c>
      <c r="DR114">
        <v>-0.32442500000000002</v>
      </c>
      <c r="DS114">
        <v>-0.269007</v>
      </c>
      <c r="DT114">
        <v>-0.245977</v>
      </c>
      <c r="DU114">
        <v>-0.195797</v>
      </c>
      <c r="DV114">
        <v>7.6924000000000006E-2</v>
      </c>
      <c r="DW114">
        <v>0.17633199999999999</v>
      </c>
      <c r="DX114">
        <v>8.8710999999999998E-2</v>
      </c>
      <c r="DY114">
        <v>-1.6889999999999999E-2</v>
      </c>
      <c r="DZ114">
        <v>-0.23386299999999999</v>
      </c>
      <c r="EA114">
        <v>-0.30582900000000002</v>
      </c>
      <c r="EB114">
        <v>-0.29689199999999999</v>
      </c>
      <c r="EC114">
        <v>-0.27194200000000002</v>
      </c>
      <c r="ED114">
        <v>-0.34032200000000001</v>
      </c>
      <c r="EE114">
        <v>-0.41780800000000001</v>
      </c>
      <c r="EF114">
        <v>-0.45216299999999998</v>
      </c>
      <c r="EG114">
        <v>-0.56531399999999998</v>
      </c>
      <c r="EH114">
        <v>-0.69027700000000003</v>
      </c>
      <c r="EI114">
        <v>-0.77011799999999997</v>
      </c>
      <c r="EJ114">
        <v>-0.91678599999999999</v>
      </c>
      <c r="EK114">
        <v>-1.0382169999999999</v>
      </c>
      <c r="EL114">
        <v>-1.136619</v>
      </c>
      <c r="EM114">
        <v>-1.2048890000000001</v>
      </c>
      <c r="EN114">
        <v>-1.2903800000000001</v>
      </c>
    </row>
    <row r="115" spans="1:144" x14ac:dyDescent="0.25">
      <c r="A115">
        <v>-1.376179</v>
      </c>
      <c r="B115">
        <v>-1.4491499999999999</v>
      </c>
      <c r="C115">
        <v>-1.4401679999999999</v>
      </c>
      <c r="D115">
        <v>-1.4125700000000001</v>
      </c>
      <c r="E115">
        <v>-1.3716630000000001</v>
      </c>
      <c r="F115">
        <v>-1.3005770000000001</v>
      </c>
      <c r="G115">
        <v>-1.3020039999999999</v>
      </c>
      <c r="H115">
        <v>-1.3194380000000001</v>
      </c>
      <c r="I115">
        <v>-1.317042</v>
      </c>
      <c r="J115">
        <v>-1.215792</v>
      </c>
      <c r="K115">
        <v>-1.0205409999999999</v>
      </c>
      <c r="L115">
        <v>-0.92080600000000001</v>
      </c>
      <c r="M115">
        <v>-0.89796100000000001</v>
      </c>
      <c r="N115">
        <v>-0.84005700000000005</v>
      </c>
      <c r="O115">
        <v>-0.75845200000000002</v>
      </c>
      <c r="P115">
        <v>-0.68380099999999999</v>
      </c>
      <c r="Q115">
        <v>-0.634903</v>
      </c>
      <c r="R115">
        <v>-0.58238000000000001</v>
      </c>
      <c r="S115">
        <v>-0.53129499999999996</v>
      </c>
      <c r="T115">
        <v>-0.48792099999999999</v>
      </c>
      <c r="U115">
        <v>-0.38927299999999998</v>
      </c>
      <c r="V115">
        <v>-0.27996300000000002</v>
      </c>
      <c r="W115">
        <v>-0.120104</v>
      </c>
      <c r="X115">
        <v>3.7685999999999997E-2</v>
      </c>
      <c r="Y115">
        <v>0.20652999999999999</v>
      </c>
      <c r="Z115">
        <v>0.244064</v>
      </c>
      <c r="AA115">
        <v>0.31100299999999997</v>
      </c>
      <c r="AB115">
        <v>0.358433</v>
      </c>
      <c r="AC115">
        <v>0.403951</v>
      </c>
      <c r="AD115">
        <v>0.45000499999999999</v>
      </c>
      <c r="AE115">
        <v>0.47500700000000001</v>
      </c>
      <c r="AF115">
        <v>0.50139</v>
      </c>
      <c r="AG115">
        <v>0.623969</v>
      </c>
      <c r="AH115">
        <v>0.71061700000000005</v>
      </c>
      <c r="AI115">
        <v>0.63717199999999996</v>
      </c>
      <c r="AJ115">
        <v>0.58783200000000002</v>
      </c>
      <c r="AK115">
        <v>0.50501700000000005</v>
      </c>
      <c r="AL115">
        <v>0.41355399999999998</v>
      </c>
      <c r="AM115">
        <v>0.36299700000000001</v>
      </c>
      <c r="AN115">
        <v>0.41355599999999998</v>
      </c>
      <c r="AO115">
        <v>0.49097299999999999</v>
      </c>
      <c r="AP115">
        <v>0.599549</v>
      </c>
      <c r="AQ115">
        <v>0.631471</v>
      </c>
      <c r="AR115">
        <v>0.71004800000000001</v>
      </c>
      <c r="AS115">
        <v>0.88218399999999997</v>
      </c>
      <c r="AT115">
        <v>0.97947499999999998</v>
      </c>
      <c r="AU115">
        <v>0.98190299999999997</v>
      </c>
      <c r="AV115">
        <v>1.052467</v>
      </c>
      <c r="AW115">
        <v>1.1673990000000001</v>
      </c>
      <c r="AX115">
        <v>1.3441650000000001</v>
      </c>
      <c r="AY115">
        <v>1.6900649999999999</v>
      </c>
      <c r="AZ115">
        <v>1.730057</v>
      </c>
      <c r="BA115">
        <v>1.665689</v>
      </c>
      <c r="BB115">
        <v>1.356279</v>
      </c>
      <c r="BC115">
        <v>1.2613829999999999</v>
      </c>
      <c r="BD115">
        <v>1.2739100000000001</v>
      </c>
      <c r="BE115">
        <v>1.344069</v>
      </c>
      <c r="BF115">
        <v>1.3857969999999999</v>
      </c>
      <c r="BG115">
        <v>1.498448</v>
      </c>
      <c r="BH115">
        <v>1.451897</v>
      </c>
      <c r="BI115">
        <v>1.454833</v>
      </c>
      <c r="BJ115">
        <v>1.3322369999999999</v>
      </c>
      <c r="BK115">
        <v>1.2527239999999999</v>
      </c>
      <c r="BL115">
        <v>1.2626850000000001</v>
      </c>
      <c r="BM115">
        <v>1.1985969999999999</v>
      </c>
      <c r="BN115">
        <v>0.97844299999999995</v>
      </c>
      <c r="BO115">
        <v>0.80680499999999999</v>
      </c>
      <c r="BP115">
        <v>0.70175500000000002</v>
      </c>
      <c r="BQ115">
        <v>0.61524000000000001</v>
      </c>
      <c r="BR115">
        <v>0.50357399999999997</v>
      </c>
      <c r="BS115">
        <v>0.44191399999999997</v>
      </c>
      <c r="BT115">
        <v>0.355404</v>
      </c>
      <c r="BU115">
        <v>0.15421899999999999</v>
      </c>
      <c r="BV115">
        <v>8.9929999999999993E-3</v>
      </c>
      <c r="BW115">
        <v>-6.8260000000000001E-2</v>
      </c>
      <c r="BX115">
        <v>-0.12984499999999999</v>
      </c>
      <c r="BY115">
        <v>-0.25223600000000002</v>
      </c>
      <c r="BZ115">
        <v>-0.41123700000000002</v>
      </c>
      <c r="CA115">
        <v>-0.52240799999999998</v>
      </c>
      <c r="CB115">
        <v>-0.57959099999999997</v>
      </c>
      <c r="CC115">
        <v>-0.63657900000000001</v>
      </c>
      <c r="CD115">
        <v>-0.68348799999999998</v>
      </c>
      <c r="CE115">
        <v>-0.69442599999999999</v>
      </c>
      <c r="CF115">
        <v>-0.67533600000000005</v>
      </c>
      <c r="CG115">
        <v>-0.63289799999999996</v>
      </c>
      <c r="CH115">
        <v>-0.59108300000000003</v>
      </c>
      <c r="CI115">
        <v>-0.57618800000000003</v>
      </c>
      <c r="CJ115">
        <v>-0.50321400000000005</v>
      </c>
      <c r="CK115">
        <v>-0.47258800000000001</v>
      </c>
      <c r="CL115">
        <v>-0.53007599999999999</v>
      </c>
      <c r="CM115">
        <v>-0.59119900000000003</v>
      </c>
      <c r="CN115">
        <v>-0.65636700000000003</v>
      </c>
      <c r="CO115">
        <v>-0.71828499999999995</v>
      </c>
      <c r="CP115">
        <v>-0.75856699999999999</v>
      </c>
      <c r="CQ115">
        <v>-0.84742899999999999</v>
      </c>
      <c r="CR115">
        <v>-0.95111699999999999</v>
      </c>
      <c r="CS115">
        <v>-1.038656</v>
      </c>
      <c r="CT115">
        <v>-1.121688</v>
      </c>
      <c r="CU115">
        <v>-1.077518</v>
      </c>
      <c r="CV115">
        <v>-1.0239929999999999</v>
      </c>
      <c r="CW115">
        <v>-0.97083799999999998</v>
      </c>
      <c r="CX115">
        <v>-0.94403099999999995</v>
      </c>
      <c r="CY115">
        <v>-0.90523500000000001</v>
      </c>
      <c r="CZ115">
        <v>-0.80072100000000002</v>
      </c>
      <c r="DA115">
        <v>-0.78403999999999996</v>
      </c>
      <c r="DB115">
        <v>-0.70982699999999999</v>
      </c>
      <c r="DC115">
        <v>-0.61618600000000001</v>
      </c>
      <c r="DD115">
        <v>-0.59409400000000001</v>
      </c>
      <c r="DE115">
        <v>-0.57954700000000003</v>
      </c>
      <c r="DF115">
        <v>-0.60733300000000001</v>
      </c>
      <c r="DG115">
        <v>-0.65322899999999995</v>
      </c>
      <c r="DH115">
        <v>-0.66746499999999997</v>
      </c>
      <c r="DI115">
        <v>-0.62837399999999999</v>
      </c>
      <c r="DJ115">
        <v>-0.60086600000000001</v>
      </c>
      <c r="DK115">
        <v>-0.62113200000000002</v>
      </c>
      <c r="DL115">
        <v>-0.67525199999999996</v>
      </c>
      <c r="DM115">
        <v>-0.70811800000000003</v>
      </c>
      <c r="DN115">
        <v>-0.70787299999999997</v>
      </c>
      <c r="DO115">
        <v>-0.65585899999999997</v>
      </c>
      <c r="DP115">
        <v>-0.54959100000000005</v>
      </c>
      <c r="DQ115">
        <v>-0.46677200000000002</v>
      </c>
      <c r="DR115">
        <v>-0.35339199999999998</v>
      </c>
      <c r="DS115">
        <v>-0.22853599999999999</v>
      </c>
      <c r="DT115">
        <v>-0.245758</v>
      </c>
      <c r="DU115">
        <v>-0.161332</v>
      </c>
      <c r="DV115">
        <v>0.107889</v>
      </c>
      <c r="DW115">
        <v>0.143259</v>
      </c>
      <c r="DX115">
        <v>4.6858999999999998E-2</v>
      </c>
      <c r="DY115">
        <v>1.9205E-2</v>
      </c>
      <c r="DZ115">
        <v>-0.111516</v>
      </c>
      <c r="EA115">
        <v>-0.22714699999999999</v>
      </c>
      <c r="EB115">
        <v>-0.24160000000000001</v>
      </c>
      <c r="EC115">
        <v>-0.21779899999999999</v>
      </c>
      <c r="ED115">
        <v>-0.27834500000000001</v>
      </c>
      <c r="EE115">
        <v>-0.35045500000000002</v>
      </c>
      <c r="EF115">
        <v>-0.47942099999999999</v>
      </c>
      <c r="EG115">
        <v>-0.63186100000000001</v>
      </c>
      <c r="EH115">
        <v>-0.70265</v>
      </c>
      <c r="EI115">
        <v>-0.78552100000000002</v>
      </c>
      <c r="EJ115">
        <v>-0.85875900000000005</v>
      </c>
      <c r="EK115">
        <v>-0.98271500000000001</v>
      </c>
      <c r="EL115">
        <v>-1.0877479999999999</v>
      </c>
      <c r="EM115">
        <v>-1.1701269999999999</v>
      </c>
      <c r="EN115">
        <v>-1.276718</v>
      </c>
    </row>
    <row r="116" spans="1:144" x14ac:dyDescent="0.25">
      <c r="A116">
        <v>-1.37052</v>
      </c>
      <c r="B116">
        <v>-1.4420029999999999</v>
      </c>
      <c r="C116">
        <v>-1.451843</v>
      </c>
      <c r="D116">
        <v>-1.4359390000000001</v>
      </c>
      <c r="E116">
        <v>-1.3861330000000001</v>
      </c>
      <c r="F116">
        <v>-1.3075209999999999</v>
      </c>
      <c r="G116">
        <v>-1.308163</v>
      </c>
      <c r="H116">
        <v>-1.312613</v>
      </c>
      <c r="I116">
        <v>-1.2985199999999999</v>
      </c>
      <c r="J116">
        <v>-1.2045699999999999</v>
      </c>
      <c r="K116">
        <v>-1.0451729999999999</v>
      </c>
      <c r="L116">
        <v>-0.903061</v>
      </c>
      <c r="M116">
        <v>-0.86863900000000005</v>
      </c>
      <c r="N116">
        <v>-0.81898199999999999</v>
      </c>
      <c r="O116">
        <v>-0.68375200000000003</v>
      </c>
      <c r="P116">
        <v>-0.61917</v>
      </c>
      <c r="Q116">
        <v>-0.59087699999999999</v>
      </c>
      <c r="R116">
        <v>-0.52281699999999998</v>
      </c>
      <c r="S116">
        <v>-0.46573100000000001</v>
      </c>
      <c r="T116">
        <v>-0.41919899999999999</v>
      </c>
      <c r="U116">
        <v>-0.33111699999999999</v>
      </c>
      <c r="V116">
        <v>-0.19017800000000001</v>
      </c>
      <c r="W116">
        <v>-7.9448000000000005E-2</v>
      </c>
      <c r="X116">
        <v>5.6086999999999998E-2</v>
      </c>
      <c r="Y116">
        <v>0.15451999999999999</v>
      </c>
      <c r="Z116">
        <v>0.24613299999999999</v>
      </c>
      <c r="AA116">
        <v>0.29138199999999997</v>
      </c>
      <c r="AB116">
        <v>0.32594899999999999</v>
      </c>
      <c r="AC116">
        <v>0.38647500000000001</v>
      </c>
      <c r="AD116">
        <v>0.44888899999999998</v>
      </c>
      <c r="AE116">
        <v>0.42656500000000003</v>
      </c>
      <c r="AF116">
        <v>0.42598399999999997</v>
      </c>
      <c r="AG116">
        <v>0.51308100000000001</v>
      </c>
      <c r="AH116">
        <v>0.74070100000000005</v>
      </c>
      <c r="AI116">
        <v>0.63792199999999999</v>
      </c>
      <c r="AJ116">
        <v>0.59011899999999995</v>
      </c>
      <c r="AK116">
        <v>0.51191900000000001</v>
      </c>
      <c r="AL116">
        <v>0.42572399999999999</v>
      </c>
      <c r="AM116">
        <v>0.39619799999999999</v>
      </c>
      <c r="AN116">
        <v>0.44794299999999998</v>
      </c>
      <c r="AO116">
        <v>0.536852</v>
      </c>
      <c r="AP116">
        <v>0.68090300000000004</v>
      </c>
      <c r="AQ116">
        <v>0.66422300000000001</v>
      </c>
      <c r="AR116">
        <v>0.71643800000000002</v>
      </c>
      <c r="AS116">
        <v>0.83276899999999998</v>
      </c>
      <c r="AT116">
        <v>0.93124799999999996</v>
      </c>
      <c r="AU116">
        <v>0.96886799999999995</v>
      </c>
      <c r="AV116">
        <v>1.0639700000000001</v>
      </c>
      <c r="AW116">
        <v>1.1900109999999999</v>
      </c>
      <c r="AX116">
        <v>1.366393</v>
      </c>
      <c r="AY116">
        <v>1.67228</v>
      </c>
      <c r="AZ116">
        <v>1.7896590000000001</v>
      </c>
      <c r="BA116">
        <v>1.6966140000000001</v>
      </c>
      <c r="BB116">
        <v>1.3820129999999999</v>
      </c>
      <c r="BC116">
        <v>1.290308</v>
      </c>
      <c r="BD116">
        <v>1.283698</v>
      </c>
      <c r="BE116">
        <v>1.3345359999999999</v>
      </c>
      <c r="BF116">
        <v>1.378328</v>
      </c>
      <c r="BG116">
        <v>1.4844839999999999</v>
      </c>
      <c r="BH116">
        <v>1.4791000000000001</v>
      </c>
      <c r="BI116">
        <v>1.4953339999999999</v>
      </c>
      <c r="BJ116">
        <v>1.3957120000000001</v>
      </c>
      <c r="BK116">
        <v>1.3412679999999999</v>
      </c>
      <c r="BL116">
        <v>1.3049839999999999</v>
      </c>
      <c r="BM116">
        <v>1.1300559999999999</v>
      </c>
      <c r="BN116">
        <v>1.0047109999999999</v>
      </c>
      <c r="BO116">
        <v>0.84346900000000002</v>
      </c>
      <c r="BP116">
        <v>0.68199399999999999</v>
      </c>
      <c r="BQ116">
        <v>0.51557200000000003</v>
      </c>
      <c r="BR116">
        <v>0.42274600000000001</v>
      </c>
      <c r="BS116">
        <v>0.32710699999999998</v>
      </c>
      <c r="BT116">
        <v>0.19436</v>
      </c>
      <c r="BU116">
        <v>5.8224999999999999E-2</v>
      </c>
      <c r="BV116">
        <v>-5.8423000000000003E-2</v>
      </c>
      <c r="BW116">
        <v>-0.118988</v>
      </c>
      <c r="BX116">
        <v>-0.15862699999999999</v>
      </c>
      <c r="BY116">
        <v>-0.231904</v>
      </c>
      <c r="BZ116">
        <v>-0.394814</v>
      </c>
      <c r="CA116">
        <v>-0.500973</v>
      </c>
      <c r="CB116">
        <v>-0.54829600000000001</v>
      </c>
      <c r="CC116">
        <v>-0.59480699999999997</v>
      </c>
      <c r="CD116">
        <v>-0.65256700000000001</v>
      </c>
      <c r="CE116">
        <v>-0.69252100000000005</v>
      </c>
      <c r="CF116">
        <v>-0.67378199999999999</v>
      </c>
      <c r="CG116">
        <v>-0.62929400000000002</v>
      </c>
      <c r="CH116">
        <v>-0.59424200000000005</v>
      </c>
      <c r="CI116">
        <v>-0.61888900000000002</v>
      </c>
      <c r="CJ116">
        <v>-0.54477200000000003</v>
      </c>
      <c r="CK116">
        <v>-0.48991899999999999</v>
      </c>
      <c r="CL116">
        <v>-0.49768899999999999</v>
      </c>
      <c r="CM116">
        <v>-0.58710300000000004</v>
      </c>
      <c r="CN116">
        <v>-0.69183300000000003</v>
      </c>
      <c r="CO116">
        <v>-0.75875199999999998</v>
      </c>
      <c r="CP116">
        <v>-0.80309600000000003</v>
      </c>
      <c r="CQ116">
        <v>-0.89310100000000003</v>
      </c>
      <c r="CR116">
        <v>-0.983186</v>
      </c>
      <c r="CS116">
        <v>-1.046564</v>
      </c>
      <c r="CT116">
        <v>-1.099823</v>
      </c>
      <c r="CU116">
        <v>-1.1011949999999999</v>
      </c>
      <c r="CV116">
        <v>-1.0577859999999999</v>
      </c>
      <c r="CW116">
        <v>-1.004515</v>
      </c>
      <c r="CX116">
        <v>-0.98725399999999996</v>
      </c>
      <c r="CY116">
        <v>-0.96113800000000005</v>
      </c>
      <c r="CZ116">
        <v>-0.88245600000000002</v>
      </c>
      <c r="DA116">
        <v>-0.831368</v>
      </c>
      <c r="DB116">
        <v>-0.75593600000000005</v>
      </c>
      <c r="DC116">
        <v>-0.68966899999999998</v>
      </c>
      <c r="DD116">
        <v>-0.66023399999999999</v>
      </c>
      <c r="DE116">
        <v>-0.62118700000000004</v>
      </c>
      <c r="DF116">
        <v>-0.64471900000000004</v>
      </c>
      <c r="DG116">
        <v>-0.69897500000000001</v>
      </c>
      <c r="DH116">
        <v>-0.73830899999999999</v>
      </c>
      <c r="DI116">
        <v>-0.71140800000000004</v>
      </c>
      <c r="DJ116">
        <v>-0.672184</v>
      </c>
      <c r="DK116">
        <v>-0.64798599999999995</v>
      </c>
      <c r="DL116">
        <v>-0.68773700000000004</v>
      </c>
      <c r="DM116">
        <v>-0.70401499999999995</v>
      </c>
      <c r="DN116">
        <v>-0.71379700000000001</v>
      </c>
      <c r="DO116">
        <v>-0.68330299999999999</v>
      </c>
      <c r="DP116">
        <v>-0.59166600000000003</v>
      </c>
      <c r="DQ116">
        <v>-0.44490600000000002</v>
      </c>
      <c r="DR116">
        <v>-0.33934399999999998</v>
      </c>
      <c r="DS116">
        <v>-0.21169399999999999</v>
      </c>
      <c r="DT116">
        <v>-0.257797</v>
      </c>
      <c r="DU116">
        <v>-0.13036300000000001</v>
      </c>
      <c r="DV116">
        <v>9.6782999999999994E-2</v>
      </c>
      <c r="DW116">
        <v>0.102337</v>
      </c>
      <c r="DX116">
        <v>2.7328999999999999E-2</v>
      </c>
      <c r="DY116">
        <v>1.9179000000000002E-2</v>
      </c>
      <c r="DZ116">
        <v>-8.3900000000000001E-4</v>
      </c>
      <c r="EA116">
        <v>-0.115006</v>
      </c>
      <c r="EB116">
        <v>-0.15147099999999999</v>
      </c>
      <c r="EC116">
        <v>-0.159162</v>
      </c>
      <c r="ED116">
        <v>-0.199155</v>
      </c>
      <c r="EE116">
        <v>-0.31396800000000002</v>
      </c>
      <c r="EF116">
        <v>-0.52782300000000004</v>
      </c>
      <c r="EG116">
        <v>-0.67853799999999997</v>
      </c>
      <c r="EH116">
        <v>-0.73705699999999996</v>
      </c>
      <c r="EI116">
        <v>-0.78408999999999995</v>
      </c>
      <c r="EJ116">
        <v>-0.80167900000000003</v>
      </c>
      <c r="EK116">
        <v>-0.89891699999999997</v>
      </c>
      <c r="EL116">
        <v>-1.0387150000000001</v>
      </c>
      <c r="EM116">
        <v>-1.135621</v>
      </c>
      <c r="EN116">
        <v>-1.262848</v>
      </c>
    </row>
    <row r="117" spans="1:144" x14ac:dyDescent="0.25">
      <c r="A117">
        <v>-1.3708119999999999</v>
      </c>
      <c r="B117">
        <v>-1.4211339999999999</v>
      </c>
      <c r="C117">
        <v>-1.4408460000000001</v>
      </c>
      <c r="D117">
        <v>-1.432625</v>
      </c>
      <c r="E117">
        <v>-1.3868849999999999</v>
      </c>
      <c r="F117">
        <v>-1.308492</v>
      </c>
      <c r="G117">
        <v>-1.3062720000000001</v>
      </c>
      <c r="H117">
        <v>-1.3011239999999999</v>
      </c>
      <c r="I117">
        <v>-1.268866</v>
      </c>
      <c r="J117">
        <v>-1.151726</v>
      </c>
      <c r="K117">
        <v>-1.036116</v>
      </c>
      <c r="L117">
        <v>-0.90161800000000003</v>
      </c>
      <c r="M117">
        <v>-0.82640999999999998</v>
      </c>
      <c r="N117">
        <v>-0.77713399999999999</v>
      </c>
      <c r="O117">
        <v>-0.66213699999999998</v>
      </c>
      <c r="P117">
        <v>-0.57847199999999999</v>
      </c>
      <c r="Q117">
        <v>-0.55045500000000003</v>
      </c>
      <c r="R117">
        <v>-0.47971399999999997</v>
      </c>
      <c r="S117">
        <v>-0.40787600000000002</v>
      </c>
      <c r="T117">
        <v>-0.34193600000000002</v>
      </c>
      <c r="U117">
        <v>-0.23109399999999999</v>
      </c>
      <c r="V117">
        <v>-0.121681</v>
      </c>
      <c r="W117">
        <v>-6.1248999999999998E-2</v>
      </c>
      <c r="X117">
        <v>5.432E-2</v>
      </c>
      <c r="Y117">
        <v>0.121952</v>
      </c>
      <c r="Z117">
        <v>0.176926</v>
      </c>
      <c r="AA117">
        <v>0.275204</v>
      </c>
      <c r="AB117">
        <v>0.31933600000000001</v>
      </c>
      <c r="AC117">
        <v>0.37093999999999999</v>
      </c>
      <c r="AD117">
        <v>0.38746000000000003</v>
      </c>
      <c r="AE117">
        <v>0.34193200000000001</v>
      </c>
      <c r="AF117">
        <v>0.35067599999999999</v>
      </c>
      <c r="AG117">
        <v>0.46270299999999998</v>
      </c>
      <c r="AH117">
        <v>0.72455599999999998</v>
      </c>
      <c r="AI117">
        <v>0.65901299999999996</v>
      </c>
      <c r="AJ117">
        <v>0.58286199999999999</v>
      </c>
      <c r="AK117">
        <v>0.54778899999999997</v>
      </c>
      <c r="AL117">
        <v>0.45606000000000002</v>
      </c>
      <c r="AM117">
        <v>0.428956</v>
      </c>
      <c r="AN117">
        <v>0.47633599999999998</v>
      </c>
      <c r="AO117">
        <v>0.57498099999999996</v>
      </c>
      <c r="AP117">
        <v>0.74958000000000002</v>
      </c>
      <c r="AQ117">
        <v>0.71120099999999997</v>
      </c>
      <c r="AR117">
        <v>0.73793699999999995</v>
      </c>
      <c r="AS117">
        <v>0.784798</v>
      </c>
      <c r="AT117">
        <v>0.86732799999999999</v>
      </c>
      <c r="AU117">
        <v>0.96099400000000001</v>
      </c>
      <c r="AV117">
        <v>1.069042</v>
      </c>
      <c r="AW117">
        <v>1.2151609999999999</v>
      </c>
      <c r="AX117">
        <v>1.3887590000000001</v>
      </c>
      <c r="AY117">
        <v>1.6056159999999999</v>
      </c>
      <c r="AZ117">
        <v>1.880547</v>
      </c>
      <c r="BA117">
        <v>1.7033959999999999</v>
      </c>
      <c r="BB117">
        <v>1.435198</v>
      </c>
      <c r="BC117">
        <v>1.308794</v>
      </c>
      <c r="BD117">
        <v>1.3042039999999999</v>
      </c>
      <c r="BE117">
        <v>1.3211459999999999</v>
      </c>
      <c r="BF117">
        <v>1.3757299999999999</v>
      </c>
      <c r="BG117">
        <v>1.472434</v>
      </c>
      <c r="BH117">
        <v>1.491349</v>
      </c>
      <c r="BI117">
        <v>1.5137130000000001</v>
      </c>
      <c r="BJ117">
        <v>1.44502</v>
      </c>
      <c r="BK117">
        <v>1.4175660000000001</v>
      </c>
      <c r="BL117">
        <v>1.2540450000000001</v>
      </c>
      <c r="BM117">
        <v>1.122323</v>
      </c>
      <c r="BN117">
        <v>0.99482199999999998</v>
      </c>
      <c r="BO117">
        <v>0.815801</v>
      </c>
      <c r="BP117">
        <v>0.561859</v>
      </c>
      <c r="BQ117">
        <v>0.42169299999999998</v>
      </c>
      <c r="BR117">
        <v>0.34818100000000002</v>
      </c>
      <c r="BS117">
        <v>0.18700900000000001</v>
      </c>
      <c r="BT117">
        <v>8.6417999999999995E-2</v>
      </c>
      <c r="BU117">
        <v>2.1323999999999999E-2</v>
      </c>
      <c r="BV117">
        <v>-9.2968999999999996E-2</v>
      </c>
      <c r="BW117">
        <v>-0.18499299999999999</v>
      </c>
      <c r="BX117">
        <v>-0.23816399999999999</v>
      </c>
      <c r="BY117">
        <v>-0.28468399999999999</v>
      </c>
      <c r="BZ117">
        <v>-0.38300899999999999</v>
      </c>
      <c r="CA117">
        <v>-0.47619</v>
      </c>
      <c r="CB117">
        <v>-0.54884299999999997</v>
      </c>
      <c r="CC117">
        <v>-0.58924200000000004</v>
      </c>
      <c r="CD117">
        <v>-0.60691200000000001</v>
      </c>
      <c r="CE117">
        <v>-0.65570899999999999</v>
      </c>
      <c r="CF117">
        <v>-0.64672700000000005</v>
      </c>
      <c r="CG117">
        <v>-0.61475900000000006</v>
      </c>
      <c r="CH117">
        <v>-0.61454500000000001</v>
      </c>
      <c r="CI117">
        <v>-0.63941800000000004</v>
      </c>
      <c r="CJ117">
        <v>-0.56643500000000002</v>
      </c>
      <c r="CK117">
        <v>-0.51991299999999996</v>
      </c>
      <c r="CL117">
        <v>-0.464138</v>
      </c>
      <c r="CM117">
        <v>-0.58990399999999998</v>
      </c>
      <c r="CN117">
        <v>-0.73520099999999999</v>
      </c>
      <c r="CO117">
        <v>-0.804759</v>
      </c>
      <c r="CP117">
        <v>-0.86110100000000001</v>
      </c>
      <c r="CQ117">
        <v>-0.93395399999999995</v>
      </c>
      <c r="CR117">
        <v>-0.99741900000000006</v>
      </c>
      <c r="CS117">
        <v>-1.0467930000000001</v>
      </c>
      <c r="CT117">
        <v>-1.0790869999999999</v>
      </c>
      <c r="CU117">
        <v>-1.115691</v>
      </c>
      <c r="CV117">
        <v>-1.076878</v>
      </c>
      <c r="CW117">
        <v>-1.0344359999999999</v>
      </c>
      <c r="CX117">
        <v>-1.029417</v>
      </c>
      <c r="CY117">
        <v>-1.009258</v>
      </c>
      <c r="CZ117">
        <v>-0.971113</v>
      </c>
      <c r="DA117">
        <v>-0.89759500000000003</v>
      </c>
      <c r="DB117">
        <v>-0.78785899999999998</v>
      </c>
      <c r="DC117">
        <v>-0.73859200000000003</v>
      </c>
      <c r="DD117">
        <v>-0.74120600000000003</v>
      </c>
      <c r="DE117">
        <v>-0.71951299999999996</v>
      </c>
      <c r="DF117">
        <v>-0.69277599999999995</v>
      </c>
      <c r="DG117">
        <v>-0.72905200000000003</v>
      </c>
      <c r="DH117">
        <v>-0.79511500000000002</v>
      </c>
      <c r="DI117">
        <v>-0.78396900000000003</v>
      </c>
      <c r="DJ117">
        <v>-0.73370899999999994</v>
      </c>
      <c r="DK117">
        <v>-0.69272100000000003</v>
      </c>
      <c r="DL117">
        <v>-0.67425599999999997</v>
      </c>
      <c r="DM117">
        <v>-0.70040500000000006</v>
      </c>
      <c r="DN117">
        <v>-0.71719100000000002</v>
      </c>
      <c r="DO117">
        <v>-0.69855999999999996</v>
      </c>
      <c r="DP117">
        <v>-0.61829699999999999</v>
      </c>
      <c r="DQ117">
        <v>-0.49523</v>
      </c>
      <c r="DR117">
        <v>-0.334837</v>
      </c>
      <c r="DS117">
        <v>-0.18703</v>
      </c>
      <c r="DT117">
        <v>-0.245777</v>
      </c>
      <c r="DU117">
        <v>-0.118496</v>
      </c>
      <c r="DV117">
        <v>7.2557999999999997E-2</v>
      </c>
      <c r="DW117">
        <v>8.0625000000000002E-2</v>
      </c>
      <c r="DX117">
        <v>3.1710000000000002E-2</v>
      </c>
      <c r="DY117">
        <v>3.2601999999999999E-2</v>
      </c>
      <c r="DZ117">
        <v>6.9939000000000001E-2</v>
      </c>
      <c r="EA117">
        <v>7.8130000000000005E-3</v>
      </c>
      <c r="EB117">
        <v>-5.4205999999999997E-2</v>
      </c>
      <c r="EC117">
        <v>-8.9430999999999997E-2</v>
      </c>
      <c r="ED117">
        <v>-0.129577</v>
      </c>
      <c r="EE117">
        <v>-0.31106899999999998</v>
      </c>
      <c r="EF117">
        <v>-0.54753799999999997</v>
      </c>
      <c r="EG117">
        <v>-0.70428299999999999</v>
      </c>
      <c r="EH117">
        <v>-0.76139999999999997</v>
      </c>
      <c r="EI117">
        <v>-0.75443300000000002</v>
      </c>
      <c r="EJ117">
        <v>-0.742927</v>
      </c>
      <c r="EK117">
        <v>-0.81415700000000002</v>
      </c>
      <c r="EL117">
        <v>-0.99913700000000005</v>
      </c>
      <c r="EM117">
        <v>-1.1447879999999999</v>
      </c>
      <c r="EN117">
        <v>-1.2785070000000001</v>
      </c>
    </row>
    <row r="118" spans="1:144" x14ac:dyDescent="0.25">
      <c r="A118">
        <v>-1.373794</v>
      </c>
      <c r="B118">
        <v>-1.4171370000000001</v>
      </c>
      <c r="C118">
        <v>-1.4169879999999999</v>
      </c>
      <c r="D118">
        <v>-1.397894</v>
      </c>
      <c r="E118">
        <v>-1.3528610000000001</v>
      </c>
      <c r="F118">
        <v>-1.289528</v>
      </c>
      <c r="G118">
        <v>-1.291212</v>
      </c>
      <c r="H118">
        <v>-1.2815160000000001</v>
      </c>
      <c r="I118">
        <v>-1.239913</v>
      </c>
      <c r="J118">
        <v>-1.099375</v>
      </c>
      <c r="K118">
        <v>-1.003142</v>
      </c>
      <c r="L118">
        <v>-0.88317500000000004</v>
      </c>
      <c r="M118">
        <v>-0.77446300000000001</v>
      </c>
      <c r="N118">
        <v>-0.73424199999999995</v>
      </c>
      <c r="O118">
        <v>-0.63283900000000004</v>
      </c>
      <c r="P118">
        <v>-0.54214799999999996</v>
      </c>
      <c r="Q118">
        <v>-0.51244699999999999</v>
      </c>
      <c r="R118">
        <v>-0.46063100000000001</v>
      </c>
      <c r="S118">
        <v>-0.38093300000000002</v>
      </c>
      <c r="T118">
        <v>-0.24171799999999999</v>
      </c>
      <c r="U118">
        <v>-0.128445</v>
      </c>
      <c r="V118">
        <v>-7.6836000000000002E-2</v>
      </c>
      <c r="W118">
        <v>-6.2688999999999995E-2</v>
      </c>
      <c r="X118">
        <v>4.6977999999999999E-2</v>
      </c>
      <c r="Y118">
        <v>9.3269000000000005E-2</v>
      </c>
      <c r="Z118">
        <v>0.11886099999999999</v>
      </c>
      <c r="AA118">
        <v>0.23213400000000001</v>
      </c>
      <c r="AB118">
        <v>0.30307800000000001</v>
      </c>
      <c r="AC118">
        <v>0.35047699999999998</v>
      </c>
      <c r="AD118">
        <v>0.31038500000000002</v>
      </c>
      <c r="AE118">
        <v>0.28321499999999999</v>
      </c>
      <c r="AF118">
        <v>0.31062400000000001</v>
      </c>
      <c r="AG118">
        <v>0.44002400000000003</v>
      </c>
      <c r="AH118">
        <v>0.63266800000000001</v>
      </c>
      <c r="AI118">
        <v>0.69045400000000001</v>
      </c>
      <c r="AJ118">
        <v>0.583874</v>
      </c>
      <c r="AK118">
        <v>0.56023699999999999</v>
      </c>
      <c r="AL118">
        <v>0.51449999999999996</v>
      </c>
      <c r="AM118">
        <v>0.46873500000000001</v>
      </c>
      <c r="AN118">
        <v>0.51424000000000003</v>
      </c>
      <c r="AO118">
        <v>0.60971299999999995</v>
      </c>
      <c r="AP118">
        <v>0.77232800000000001</v>
      </c>
      <c r="AQ118">
        <v>0.75190299999999999</v>
      </c>
      <c r="AR118">
        <v>0.72890999999999995</v>
      </c>
      <c r="AS118">
        <v>0.74594199999999999</v>
      </c>
      <c r="AT118">
        <v>0.81732700000000003</v>
      </c>
      <c r="AU118">
        <v>0.97193799999999997</v>
      </c>
      <c r="AV118">
        <v>1.0798350000000001</v>
      </c>
      <c r="AW118">
        <v>1.2299530000000001</v>
      </c>
      <c r="AX118">
        <v>1.4285209999999999</v>
      </c>
      <c r="AY118">
        <v>1.63045</v>
      </c>
      <c r="AZ118">
        <v>1.8631519999999999</v>
      </c>
      <c r="BA118">
        <v>1.7023489999999999</v>
      </c>
      <c r="BB118">
        <v>1.5038130000000001</v>
      </c>
      <c r="BC118">
        <v>1.350643</v>
      </c>
      <c r="BD118">
        <v>1.296322</v>
      </c>
      <c r="BE118">
        <v>1.290413</v>
      </c>
      <c r="BF118">
        <v>1.398577</v>
      </c>
      <c r="BG118">
        <v>1.4894229999999999</v>
      </c>
      <c r="BH118">
        <v>1.506874</v>
      </c>
      <c r="BI118">
        <v>1.5454159999999999</v>
      </c>
      <c r="BJ118">
        <v>1.4783409999999999</v>
      </c>
      <c r="BK118">
        <v>1.435314</v>
      </c>
      <c r="BL118">
        <v>1.2337450000000001</v>
      </c>
      <c r="BM118">
        <v>1.0911489999999999</v>
      </c>
      <c r="BN118">
        <v>0.94037999999999999</v>
      </c>
      <c r="BO118">
        <v>0.71099199999999996</v>
      </c>
      <c r="BP118">
        <v>0.47316399999999997</v>
      </c>
      <c r="BQ118">
        <v>0.35514800000000002</v>
      </c>
      <c r="BR118">
        <v>0.249197</v>
      </c>
      <c r="BS118">
        <v>0.105199</v>
      </c>
      <c r="BT118">
        <v>5.3789999999999998E-2</v>
      </c>
      <c r="BU118">
        <v>8.4419999999999999E-3</v>
      </c>
      <c r="BV118">
        <v>-0.151974</v>
      </c>
      <c r="BW118">
        <v>-0.27526600000000001</v>
      </c>
      <c r="BX118">
        <v>-0.34009299999999998</v>
      </c>
      <c r="BY118">
        <v>-0.41092499999999998</v>
      </c>
      <c r="BZ118">
        <v>-0.40314899999999998</v>
      </c>
      <c r="CA118">
        <v>-0.46964600000000001</v>
      </c>
      <c r="CB118">
        <v>-0.551037</v>
      </c>
      <c r="CC118">
        <v>-0.59561900000000001</v>
      </c>
      <c r="CD118">
        <v>-0.57794100000000004</v>
      </c>
      <c r="CE118">
        <v>-0.59689499999999995</v>
      </c>
      <c r="CF118">
        <v>-0.60722200000000004</v>
      </c>
      <c r="CG118">
        <v>-0.61864600000000003</v>
      </c>
      <c r="CH118">
        <v>-0.633857</v>
      </c>
      <c r="CI118">
        <v>-0.63410100000000003</v>
      </c>
      <c r="CJ118">
        <v>-0.57368399999999997</v>
      </c>
      <c r="CK118">
        <v>-0.53439700000000001</v>
      </c>
      <c r="CL118">
        <v>-0.45079599999999997</v>
      </c>
      <c r="CM118">
        <v>-0.60026299999999999</v>
      </c>
      <c r="CN118">
        <v>-0.763791</v>
      </c>
      <c r="CO118">
        <v>-0.83680200000000005</v>
      </c>
      <c r="CP118">
        <v>-0.927817</v>
      </c>
      <c r="CQ118">
        <v>-0.98346999999999996</v>
      </c>
      <c r="CR118">
        <v>-1.0058800000000001</v>
      </c>
      <c r="CS118">
        <v>-1.05</v>
      </c>
      <c r="CT118">
        <v>-1.0640799999999999</v>
      </c>
      <c r="CU118">
        <v>-1.10656</v>
      </c>
      <c r="CV118">
        <v>-1.0817300000000001</v>
      </c>
      <c r="CW118">
        <v>-1.0524640000000001</v>
      </c>
      <c r="CX118">
        <v>-1.048538</v>
      </c>
      <c r="CY118">
        <v>-1.064255</v>
      </c>
      <c r="CZ118">
        <v>-1.039256</v>
      </c>
      <c r="DA118">
        <v>-0.96648999999999996</v>
      </c>
      <c r="DB118">
        <v>-0.84223400000000004</v>
      </c>
      <c r="DC118">
        <v>-0.78288899999999995</v>
      </c>
      <c r="DD118">
        <v>-0.80935900000000005</v>
      </c>
      <c r="DE118">
        <v>-0.81848299999999996</v>
      </c>
      <c r="DF118">
        <v>-0.75500100000000003</v>
      </c>
      <c r="DG118">
        <v>-0.76217800000000002</v>
      </c>
      <c r="DH118">
        <v>-0.836283</v>
      </c>
      <c r="DI118">
        <v>-0.852626</v>
      </c>
      <c r="DJ118">
        <v>-0.79051300000000002</v>
      </c>
      <c r="DK118">
        <v>-0.71526999999999996</v>
      </c>
      <c r="DL118">
        <v>-0.682863</v>
      </c>
      <c r="DM118">
        <v>-0.69664700000000002</v>
      </c>
      <c r="DN118">
        <v>-0.71804100000000004</v>
      </c>
      <c r="DO118">
        <v>-0.70950500000000005</v>
      </c>
      <c r="DP118">
        <v>-0.62131999999999998</v>
      </c>
      <c r="DQ118">
        <v>-0.516289</v>
      </c>
      <c r="DR118">
        <v>-0.385154</v>
      </c>
      <c r="DS118">
        <v>-0.20683299999999999</v>
      </c>
      <c r="DT118">
        <v>-0.19588</v>
      </c>
      <c r="DU118">
        <v>-0.12132999999999999</v>
      </c>
      <c r="DV118">
        <v>2.4663999999999998E-2</v>
      </c>
      <c r="DW118">
        <v>9.5126000000000002E-2</v>
      </c>
      <c r="DX118">
        <v>6.0026000000000003E-2</v>
      </c>
      <c r="DY118">
        <v>6.2135999999999997E-2</v>
      </c>
      <c r="DZ118">
        <v>0.11693199999999999</v>
      </c>
      <c r="EA118">
        <v>9.9423999999999998E-2</v>
      </c>
      <c r="EB118">
        <v>8.4609999999999998E-3</v>
      </c>
      <c r="EC118">
        <v>-1.6742E-2</v>
      </c>
      <c r="ED118">
        <v>-0.100061</v>
      </c>
      <c r="EE118">
        <v>-0.28973199999999999</v>
      </c>
      <c r="EF118">
        <v>-0.535717</v>
      </c>
      <c r="EG118">
        <v>-0.69714799999999999</v>
      </c>
      <c r="EH118">
        <v>-0.75378800000000001</v>
      </c>
      <c r="EI118">
        <v>-0.69718599999999997</v>
      </c>
      <c r="EJ118">
        <v>-0.69658699999999996</v>
      </c>
      <c r="EK118">
        <v>-0.759849</v>
      </c>
      <c r="EL118">
        <v>-0.95779999999999998</v>
      </c>
      <c r="EM118">
        <v>-1.145837</v>
      </c>
      <c r="EN118">
        <v>-1.2846900000000001</v>
      </c>
    </row>
    <row r="119" spans="1:144" x14ac:dyDescent="0.25">
      <c r="A119">
        <v>-1.3543609999999999</v>
      </c>
      <c r="B119">
        <v>-1.3874299999999999</v>
      </c>
      <c r="C119">
        <v>-1.374193</v>
      </c>
      <c r="D119">
        <v>-1.3447199999999999</v>
      </c>
      <c r="E119">
        <v>-1.317644</v>
      </c>
      <c r="F119">
        <v>-1.274518</v>
      </c>
      <c r="G119">
        <v>-1.270654</v>
      </c>
      <c r="H119">
        <v>-1.250129</v>
      </c>
      <c r="I119">
        <v>-1.1936850000000001</v>
      </c>
      <c r="J119">
        <v>-1.067903</v>
      </c>
      <c r="K119">
        <v>-0.95955400000000002</v>
      </c>
      <c r="L119">
        <v>-0.83666499999999999</v>
      </c>
      <c r="M119">
        <v>-0.70577400000000001</v>
      </c>
      <c r="N119">
        <v>-0.67311799999999999</v>
      </c>
      <c r="O119">
        <v>-0.61012299999999997</v>
      </c>
      <c r="P119">
        <v>-0.50296600000000002</v>
      </c>
      <c r="Q119">
        <v>-0.47113300000000002</v>
      </c>
      <c r="R119">
        <v>-0.43325799999999998</v>
      </c>
      <c r="S119">
        <v>-0.31985000000000002</v>
      </c>
      <c r="T119">
        <v>-0.191357</v>
      </c>
      <c r="U119">
        <v>-7.8506000000000006E-2</v>
      </c>
      <c r="V119">
        <v>-7.4687000000000003E-2</v>
      </c>
      <c r="W119">
        <v>-6.3731999999999997E-2</v>
      </c>
      <c r="X119">
        <v>1.1896E-2</v>
      </c>
      <c r="Y119">
        <v>6.9032999999999997E-2</v>
      </c>
      <c r="Z119">
        <v>0.11300499999999999</v>
      </c>
      <c r="AA119">
        <v>0.18773500000000001</v>
      </c>
      <c r="AB119">
        <v>0.24412500000000001</v>
      </c>
      <c r="AC119">
        <v>0.28028799999999998</v>
      </c>
      <c r="AD119">
        <v>0.26602199999999998</v>
      </c>
      <c r="AE119">
        <v>0.24981500000000001</v>
      </c>
      <c r="AF119">
        <v>0.28444799999999998</v>
      </c>
      <c r="AG119">
        <v>0.384548</v>
      </c>
      <c r="AH119">
        <v>0.51232599999999995</v>
      </c>
      <c r="AI119">
        <v>0.70649700000000004</v>
      </c>
      <c r="AJ119">
        <v>0.60649299999999995</v>
      </c>
      <c r="AK119">
        <v>0.58862599999999998</v>
      </c>
      <c r="AL119">
        <v>0.552373</v>
      </c>
      <c r="AM119">
        <v>0.53401200000000004</v>
      </c>
      <c r="AN119">
        <v>0.578129</v>
      </c>
      <c r="AO119">
        <v>0.65019099999999996</v>
      </c>
      <c r="AP119">
        <v>0.785022</v>
      </c>
      <c r="AQ119">
        <v>0.76554699999999998</v>
      </c>
      <c r="AR119">
        <v>0.70004699999999997</v>
      </c>
      <c r="AS119">
        <v>0.72546699999999997</v>
      </c>
      <c r="AT119">
        <v>0.81771300000000002</v>
      </c>
      <c r="AU119">
        <v>0.96816100000000005</v>
      </c>
      <c r="AV119">
        <v>1.0986389999999999</v>
      </c>
      <c r="AW119">
        <v>1.2454190000000001</v>
      </c>
      <c r="AX119">
        <v>1.4771639999999999</v>
      </c>
      <c r="AY119">
        <v>1.7436130000000001</v>
      </c>
      <c r="AZ119">
        <v>1.8461970000000001</v>
      </c>
      <c r="BA119">
        <v>1.6769940000000001</v>
      </c>
      <c r="BB119">
        <v>1.5888359999999999</v>
      </c>
      <c r="BC119">
        <v>1.3792009999999999</v>
      </c>
      <c r="BD119">
        <v>1.2990029999999999</v>
      </c>
      <c r="BE119">
        <v>1.321439</v>
      </c>
      <c r="BF119">
        <v>1.4308970000000001</v>
      </c>
      <c r="BG119">
        <v>1.5255719999999999</v>
      </c>
      <c r="BH119">
        <v>1.5451699999999999</v>
      </c>
      <c r="BI119">
        <v>1.569952</v>
      </c>
      <c r="BJ119">
        <v>1.485266</v>
      </c>
      <c r="BK119">
        <v>1.3826499999999999</v>
      </c>
      <c r="BL119">
        <v>1.193956</v>
      </c>
      <c r="BM119">
        <v>1.0151730000000001</v>
      </c>
      <c r="BN119">
        <v>0.78394299999999995</v>
      </c>
      <c r="BO119">
        <v>0.60280199999999995</v>
      </c>
      <c r="BP119">
        <v>0.43767600000000001</v>
      </c>
      <c r="BQ119">
        <v>0.28591899999999998</v>
      </c>
      <c r="BR119">
        <v>0.17684</v>
      </c>
      <c r="BS119">
        <v>6.8601999999999996E-2</v>
      </c>
      <c r="BT119">
        <v>4.1374000000000001E-2</v>
      </c>
      <c r="BU119">
        <v>-4.6137999999999998E-2</v>
      </c>
      <c r="BV119">
        <v>-0.24328900000000001</v>
      </c>
      <c r="BW119">
        <v>-0.34787200000000001</v>
      </c>
      <c r="BX119">
        <v>-0.40970299999999998</v>
      </c>
      <c r="BY119">
        <v>-0.49860900000000002</v>
      </c>
      <c r="BZ119">
        <v>-0.49693999999999999</v>
      </c>
      <c r="CA119">
        <v>-0.51679299999999995</v>
      </c>
      <c r="CB119">
        <v>-0.56089</v>
      </c>
      <c r="CC119">
        <v>-0.58207299999999995</v>
      </c>
      <c r="CD119">
        <v>-0.556168</v>
      </c>
      <c r="CE119">
        <v>-0.56481499999999996</v>
      </c>
      <c r="CF119">
        <v>-0.60166200000000003</v>
      </c>
      <c r="CG119">
        <v>-0.63243099999999997</v>
      </c>
      <c r="CH119">
        <v>-0.63439000000000001</v>
      </c>
      <c r="CI119">
        <v>-0.60696600000000001</v>
      </c>
      <c r="CJ119">
        <v>-0.58743199999999995</v>
      </c>
      <c r="CK119">
        <v>-0.53886599999999996</v>
      </c>
      <c r="CL119">
        <v>-0.441973</v>
      </c>
      <c r="CM119">
        <v>-0.61758599999999997</v>
      </c>
      <c r="CN119">
        <v>-0.78771400000000003</v>
      </c>
      <c r="CO119">
        <v>-0.887714</v>
      </c>
      <c r="CP119">
        <v>-0.97584700000000002</v>
      </c>
      <c r="CQ119">
        <v>-1.020367</v>
      </c>
      <c r="CR119">
        <v>-1.0228630000000001</v>
      </c>
      <c r="CS119">
        <v>-1.0441309999999999</v>
      </c>
      <c r="CT119">
        <v>-1.0515509999999999</v>
      </c>
      <c r="CU119">
        <v>-1.0811120000000001</v>
      </c>
      <c r="CV119">
        <v>-1.077914</v>
      </c>
      <c r="CW119">
        <v>-1.0584199999999999</v>
      </c>
      <c r="CX119">
        <v>-1.0759270000000001</v>
      </c>
      <c r="CY119">
        <v>-1.107143</v>
      </c>
      <c r="CZ119">
        <v>-1.0837969999999999</v>
      </c>
      <c r="DA119">
        <v>-1.012445</v>
      </c>
      <c r="DB119">
        <v>-0.906671</v>
      </c>
      <c r="DC119">
        <v>-0.85242099999999998</v>
      </c>
      <c r="DD119">
        <v>-0.87418799999999997</v>
      </c>
      <c r="DE119">
        <v>-0.86871799999999999</v>
      </c>
      <c r="DF119">
        <v>-0.82934200000000002</v>
      </c>
      <c r="DG119">
        <v>-0.81320099999999995</v>
      </c>
      <c r="DH119">
        <v>-0.86602299999999999</v>
      </c>
      <c r="DI119">
        <v>-0.88844900000000004</v>
      </c>
      <c r="DJ119">
        <v>-0.84605300000000006</v>
      </c>
      <c r="DK119">
        <v>-0.77629700000000001</v>
      </c>
      <c r="DL119">
        <v>-0.71404500000000004</v>
      </c>
      <c r="DM119">
        <v>-0.70005899999999999</v>
      </c>
      <c r="DN119">
        <v>-0.706063</v>
      </c>
      <c r="DO119">
        <v>-0.70169499999999996</v>
      </c>
      <c r="DP119">
        <v>-0.62306600000000001</v>
      </c>
      <c r="DQ119">
        <v>-0.52508999999999995</v>
      </c>
      <c r="DR119">
        <v>-0.42938599999999999</v>
      </c>
      <c r="DS119">
        <v>-0.29184100000000002</v>
      </c>
      <c r="DT119">
        <v>-0.16511500000000001</v>
      </c>
      <c r="DU119">
        <v>-0.120808</v>
      </c>
      <c r="DV119">
        <v>1.083E-3</v>
      </c>
      <c r="DW119">
        <v>0.130333</v>
      </c>
      <c r="DX119">
        <v>9.4588000000000005E-2</v>
      </c>
      <c r="DY119">
        <v>9.1633999999999993E-2</v>
      </c>
      <c r="DZ119">
        <v>0.15040300000000001</v>
      </c>
      <c r="EA119">
        <v>0.108366</v>
      </c>
      <c r="EB119">
        <v>6.7723000000000005E-2</v>
      </c>
      <c r="EC119">
        <v>3.8318999999999999E-2</v>
      </c>
      <c r="ED119">
        <v>-9.5698000000000005E-2</v>
      </c>
      <c r="EE119">
        <v>-0.22956099999999999</v>
      </c>
      <c r="EF119">
        <v>-0.49157099999999998</v>
      </c>
      <c r="EG119">
        <v>-0.64941300000000002</v>
      </c>
      <c r="EH119">
        <v>-0.70730899999999997</v>
      </c>
      <c r="EI119">
        <v>-0.63215600000000005</v>
      </c>
      <c r="EJ119">
        <v>-0.66735699999999998</v>
      </c>
      <c r="EK119">
        <v>-0.74435499999999999</v>
      </c>
      <c r="EL119">
        <v>-0.93782799999999999</v>
      </c>
      <c r="EM119">
        <v>-1.127664</v>
      </c>
      <c r="EN119">
        <v>-1.267827</v>
      </c>
    </row>
    <row r="120" spans="1:144" x14ac:dyDescent="0.25">
      <c r="A120">
        <v>-1.317302</v>
      </c>
      <c r="B120">
        <v>-1.335504</v>
      </c>
      <c r="C120">
        <v>-1.3067759999999999</v>
      </c>
      <c r="D120">
        <v>-1.274232</v>
      </c>
      <c r="E120">
        <v>-1.2714939999999999</v>
      </c>
      <c r="F120">
        <v>-1.264534</v>
      </c>
      <c r="G120">
        <v>-1.251539</v>
      </c>
      <c r="H120">
        <v>-1.212874</v>
      </c>
      <c r="I120">
        <v>-1.13876</v>
      </c>
      <c r="J120">
        <v>-1.029776</v>
      </c>
      <c r="K120">
        <v>-0.91355299999999995</v>
      </c>
      <c r="L120">
        <v>-0.78144899999999995</v>
      </c>
      <c r="M120">
        <v>-0.67285499999999998</v>
      </c>
      <c r="N120">
        <v>-0.63133899999999998</v>
      </c>
      <c r="O120">
        <v>-0.569994</v>
      </c>
      <c r="P120">
        <v>-0.451353</v>
      </c>
      <c r="Q120">
        <v>-0.419543</v>
      </c>
      <c r="R120">
        <v>-0.35707499999999998</v>
      </c>
      <c r="S120">
        <v>-0.24810499999999999</v>
      </c>
      <c r="T120">
        <v>-0.17341000000000001</v>
      </c>
      <c r="U120">
        <v>-0.108691</v>
      </c>
      <c r="V120">
        <v>-0.108917</v>
      </c>
      <c r="W120">
        <v>-8.7748999999999994E-2</v>
      </c>
      <c r="X120">
        <v>-6.7010000000000004E-3</v>
      </c>
      <c r="Y120">
        <v>5.1137000000000002E-2</v>
      </c>
      <c r="Z120">
        <v>0.103519</v>
      </c>
      <c r="AA120">
        <v>0.130604</v>
      </c>
      <c r="AB120">
        <v>0.16560900000000001</v>
      </c>
      <c r="AC120">
        <v>0.19328100000000001</v>
      </c>
      <c r="AD120">
        <v>0.216303</v>
      </c>
      <c r="AE120">
        <v>0.228576</v>
      </c>
      <c r="AF120">
        <v>0.26256699999999999</v>
      </c>
      <c r="AG120">
        <v>0.33908700000000003</v>
      </c>
      <c r="AH120">
        <v>0.42715599999999998</v>
      </c>
      <c r="AI120">
        <v>0.63546999999999998</v>
      </c>
      <c r="AJ120">
        <v>0.63368400000000003</v>
      </c>
      <c r="AK120">
        <v>0.640737</v>
      </c>
      <c r="AL120">
        <v>0.58454499999999998</v>
      </c>
      <c r="AM120">
        <v>0.60436599999999996</v>
      </c>
      <c r="AN120">
        <v>0.64891699999999997</v>
      </c>
      <c r="AO120">
        <v>0.69267100000000004</v>
      </c>
      <c r="AP120">
        <v>0.78448399999999996</v>
      </c>
      <c r="AQ120">
        <v>0.73158400000000001</v>
      </c>
      <c r="AR120">
        <v>0.69502399999999998</v>
      </c>
      <c r="AS120">
        <v>0.734676</v>
      </c>
      <c r="AT120">
        <v>0.85171699999999995</v>
      </c>
      <c r="AU120">
        <v>1.003093</v>
      </c>
      <c r="AV120">
        <v>1.1300829999999999</v>
      </c>
      <c r="AW120">
        <v>1.280778</v>
      </c>
      <c r="AX120">
        <v>1.518059</v>
      </c>
      <c r="AY120">
        <v>1.797631</v>
      </c>
      <c r="AZ120">
        <v>1.800001</v>
      </c>
      <c r="BA120">
        <v>1.66953</v>
      </c>
      <c r="BB120">
        <v>1.587942</v>
      </c>
      <c r="BC120">
        <v>1.4515279999999999</v>
      </c>
      <c r="BD120">
        <v>1.3610739999999999</v>
      </c>
      <c r="BE120">
        <v>1.4017109999999999</v>
      </c>
      <c r="BF120">
        <v>1.474702</v>
      </c>
      <c r="BG120">
        <v>1.526457</v>
      </c>
      <c r="BH120">
        <v>1.584775</v>
      </c>
      <c r="BI120">
        <v>1.615613</v>
      </c>
      <c r="BJ120">
        <v>1.4698720000000001</v>
      </c>
      <c r="BK120">
        <v>1.3202320000000001</v>
      </c>
      <c r="BL120">
        <v>1.11755</v>
      </c>
      <c r="BM120">
        <v>0.85214100000000004</v>
      </c>
      <c r="BN120">
        <v>0.63714899999999997</v>
      </c>
      <c r="BO120">
        <v>0.56034499999999998</v>
      </c>
      <c r="BP120">
        <v>0.38900200000000001</v>
      </c>
      <c r="BQ120">
        <v>0.20922299999999999</v>
      </c>
      <c r="BR120">
        <v>0.11863</v>
      </c>
      <c r="BS120">
        <v>6.7544999999999994E-2</v>
      </c>
      <c r="BT120">
        <v>-2.751E-3</v>
      </c>
      <c r="BU120">
        <v>-0.14480799999999999</v>
      </c>
      <c r="BV120">
        <v>-0.294734</v>
      </c>
      <c r="BW120">
        <v>-0.40031499999999998</v>
      </c>
      <c r="BX120">
        <v>-0.48631799999999997</v>
      </c>
      <c r="BY120">
        <v>-0.55871800000000005</v>
      </c>
      <c r="BZ120">
        <v>-0.59479300000000002</v>
      </c>
      <c r="CA120">
        <v>-0.60906499999999997</v>
      </c>
      <c r="CB120">
        <v>-0.60061500000000001</v>
      </c>
      <c r="CC120">
        <v>-0.58738900000000005</v>
      </c>
      <c r="CD120">
        <v>-0.54873400000000006</v>
      </c>
      <c r="CE120">
        <v>-0.55129300000000003</v>
      </c>
      <c r="CF120">
        <v>-0.60077000000000003</v>
      </c>
      <c r="CG120">
        <v>-0.63172499999999998</v>
      </c>
      <c r="CH120">
        <v>-0.62854299999999996</v>
      </c>
      <c r="CI120">
        <v>-0.60037700000000005</v>
      </c>
      <c r="CJ120">
        <v>-0.598329</v>
      </c>
      <c r="CK120">
        <v>-0.53297799999999995</v>
      </c>
      <c r="CL120">
        <v>-0.43940400000000002</v>
      </c>
      <c r="CM120">
        <v>-0.63086900000000001</v>
      </c>
      <c r="CN120">
        <v>-0.82911400000000002</v>
      </c>
      <c r="CO120">
        <v>-0.94589500000000004</v>
      </c>
      <c r="CP120">
        <v>-1.006335</v>
      </c>
      <c r="CQ120">
        <v>-1.035887</v>
      </c>
      <c r="CR120">
        <v>-1.045015</v>
      </c>
      <c r="CS120">
        <v>-1.041147</v>
      </c>
      <c r="CT120">
        <v>-1.044003</v>
      </c>
      <c r="CU120">
        <v>-1.054208</v>
      </c>
      <c r="CV120">
        <v>-1.0556730000000001</v>
      </c>
      <c r="CW120">
        <v>-1.056902</v>
      </c>
      <c r="CX120">
        <v>-1.103648</v>
      </c>
      <c r="CY120">
        <v>-1.1186970000000001</v>
      </c>
      <c r="CZ120">
        <v>-1.0883959999999999</v>
      </c>
      <c r="DA120">
        <v>-1.0495380000000001</v>
      </c>
      <c r="DB120">
        <v>-0.95100300000000004</v>
      </c>
      <c r="DC120">
        <v>-0.949075</v>
      </c>
      <c r="DD120">
        <v>-0.95453299999999996</v>
      </c>
      <c r="DE120">
        <v>-0.88593100000000002</v>
      </c>
      <c r="DF120">
        <v>-0.89000900000000005</v>
      </c>
      <c r="DG120">
        <v>-0.87851100000000004</v>
      </c>
      <c r="DH120">
        <v>-0.89906299999999995</v>
      </c>
      <c r="DI120">
        <v>-0.90277799999999997</v>
      </c>
      <c r="DJ120">
        <v>-0.87501099999999998</v>
      </c>
      <c r="DK120">
        <v>-0.820913</v>
      </c>
      <c r="DL120">
        <v>-0.77496699999999996</v>
      </c>
      <c r="DM120">
        <v>-0.73280299999999998</v>
      </c>
      <c r="DN120">
        <v>-0.69844700000000004</v>
      </c>
      <c r="DO120">
        <v>-0.67714700000000005</v>
      </c>
      <c r="DP120">
        <v>-0.63428700000000005</v>
      </c>
      <c r="DQ120">
        <v>-0.53550799999999998</v>
      </c>
      <c r="DR120">
        <v>-0.44606099999999999</v>
      </c>
      <c r="DS120">
        <v>-0.34886400000000001</v>
      </c>
      <c r="DT120">
        <v>-0.21144299999999999</v>
      </c>
      <c r="DU120">
        <v>-0.100549</v>
      </c>
      <c r="DV120">
        <v>1.1054E-2</v>
      </c>
      <c r="DW120">
        <v>0.158333</v>
      </c>
      <c r="DX120">
        <v>0.112535</v>
      </c>
      <c r="DY120">
        <v>0.117274</v>
      </c>
      <c r="DZ120">
        <v>0.15567400000000001</v>
      </c>
      <c r="EA120">
        <v>0.108486</v>
      </c>
      <c r="EB120">
        <v>0.120972</v>
      </c>
      <c r="EC120">
        <v>6.6488000000000005E-2</v>
      </c>
      <c r="ED120">
        <v>-6.1247000000000003E-2</v>
      </c>
      <c r="EE120">
        <v>-0.16376199999999999</v>
      </c>
      <c r="EF120">
        <v>-0.425902</v>
      </c>
      <c r="EG120">
        <v>-0.56254300000000002</v>
      </c>
      <c r="EH120">
        <v>-0.63147699999999996</v>
      </c>
      <c r="EI120">
        <v>-0.59983299999999995</v>
      </c>
      <c r="EJ120">
        <v>-0.64233600000000002</v>
      </c>
      <c r="EK120">
        <v>-0.74455400000000005</v>
      </c>
      <c r="EL120">
        <v>-0.92959000000000003</v>
      </c>
      <c r="EM120">
        <v>-1.1106149999999999</v>
      </c>
      <c r="EN120">
        <v>-1.236564</v>
      </c>
    </row>
    <row r="121" spans="1:144" x14ac:dyDescent="0.25">
      <c r="A121">
        <v>-1.2711539999999999</v>
      </c>
      <c r="B121">
        <v>-1.269512</v>
      </c>
      <c r="C121">
        <v>-1.2269890000000001</v>
      </c>
      <c r="D121">
        <v>-1.1978660000000001</v>
      </c>
      <c r="E121">
        <v>-1.2094419999999999</v>
      </c>
      <c r="F121">
        <v>-1.2183170000000001</v>
      </c>
      <c r="G121">
        <v>-1.208939</v>
      </c>
      <c r="H121">
        <v>-1.1731100000000001</v>
      </c>
      <c r="I121">
        <v>-1.102454</v>
      </c>
      <c r="J121">
        <v>-0.99113700000000005</v>
      </c>
      <c r="K121">
        <v>-0.86564399999999997</v>
      </c>
      <c r="L121">
        <v>-0.73653800000000003</v>
      </c>
      <c r="M121">
        <v>-0.63785199999999997</v>
      </c>
      <c r="N121">
        <v>-0.57799400000000001</v>
      </c>
      <c r="O121">
        <v>-0.51031700000000002</v>
      </c>
      <c r="P121">
        <v>-0.40068900000000002</v>
      </c>
      <c r="Q121">
        <v>-0.33737299999999998</v>
      </c>
      <c r="R121">
        <v>-0.250809</v>
      </c>
      <c r="S121">
        <v>-0.20341100000000001</v>
      </c>
      <c r="T121">
        <v>-0.16413800000000001</v>
      </c>
      <c r="U121">
        <v>-0.16203300000000001</v>
      </c>
      <c r="V121">
        <v>-0.17083599999999999</v>
      </c>
      <c r="W121">
        <v>-0.124906</v>
      </c>
      <c r="X121">
        <v>-4.4873999999999997E-2</v>
      </c>
      <c r="Y121">
        <v>1.7877000000000001E-2</v>
      </c>
      <c r="Z121">
        <v>8.0017000000000005E-2</v>
      </c>
      <c r="AA121">
        <v>6.7530000000000007E-2</v>
      </c>
      <c r="AB121">
        <v>8.1001000000000004E-2</v>
      </c>
      <c r="AC121">
        <v>0.109144</v>
      </c>
      <c r="AD121">
        <v>0.14277400000000001</v>
      </c>
      <c r="AE121">
        <v>0.18924099999999999</v>
      </c>
      <c r="AF121">
        <v>0.24637700000000001</v>
      </c>
      <c r="AG121">
        <v>0.304203</v>
      </c>
      <c r="AH121">
        <v>0.35540899999999997</v>
      </c>
      <c r="AI121">
        <v>0.48574000000000001</v>
      </c>
      <c r="AJ121">
        <v>0.64979500000000001</v>
      </c>
      <c r="AK121">
        <v>0.65441400000000005</v>
      </c>
      <c r="AL121">
        <v>0.63714400000000004</v>
      </c>
      <c r="AM121">
        <v>0.66152900000000003</v>
      </c>
      <c r="AN121">
        <v>0.70073399999999997</v>
      </c>
      <c r="AO121">
        <v>0.72671300000000005</v>
      </c>
      <c r="AP121">
        <v>0.78250399999999998</v>
      </c>
      <c r="AQ121">
        <v>0.69598700000000002</v>
      </c>
      <c r="AR121">
        <v>0.70320700000000003</v>
      </c>
      <c r="AS121">
        <v>0.76737100000000003</v>
      </c>
      <c r="AT121">
        <v>0.91561599999999999</v>
      </c>
      <c r="AU121">
        <v>1.054878</v>
      </c>
      <c r="AV121">
        <v>1.1738599999999999</v>
      </c>
      <c r="AW121">
        <v>1.3381339999999999</v>
      </c>
      <c r="AX121">
        <v>1.5523480000000001</v>
      </c>
      <c r="AY121">
        <v>1.8367549999999999</v>
      </c>
      <c r="AZ121">
        <v>1.76298</v>
      </c>
      <c r="BA121">
        <v>1.614571</v>
      </c>
      <c r="BB121">
        <v>1.57796</v>
      </c>
      <c r="BC121">
        <v>1.5784180000000001</v>
      </c>
      <c r="BD121">
        <v>1.454558</v>
      </c>
      <c r="BE121">
        <v>1.474316</v>
      </c>
      <c r="BF121">
        <v>1.5117940000000001</v>
      </c>
      <c r="BG121">
        <v>1.550948</v>
      </c>
      <c r="BH121">
        <v>1.6238300000000001</v>
      </c>
      <c r="BI121">
        <v>1.598778</v>
      </c>
      <c r="BJ121">
        <v>1.4132560000000001</v>
      </c>
      <c r="BK121">
        <v>1.2384580000000001</v>
      </c>
      <c r="BL121">
        <v>1.000078</v>
      </c>
      <c r="BM121">
        <v>0.70428199999999996</v>
      </c>
      <c r="BN121">
        <v>0.54769299999999999</v>
      </c>
      <c r="BO121">
        <v>0.47775400000000001</v>
      </c>
      <c r="BP121">
        <v>0.36066300000000001</v>
      </c>
      <c r="BQ121">
        <v>0.16265099999999999</v>
      </c>
      <c r="BR121">
        <v>6.6111000000000003E-2</v>
      </c>
      <c r="BS121">
        <v>5.0633999999999998E-2</v>
      </c>
      <c r="BT121">
        <v>-0.102215</v>
      </c>
      <c r="BU121">
        <v>-0.25114300000000001</v>
      </c>
      <c r="BV121">
        <v>-0.35228799999999999</v>
      </c>
      <c r="BW121">
        <v>-0.45208100000000001</v>
      </c>
      <c r="BX121">
        <v>-0.54737400000000003</v>
      </c>
      <c r="BY121">
        <v>-0.62658800000000003</v>
      </c>
      <c r="BZ121">
        <v>-0.67149899999999996</v>
      </c>
      <c r="CA121">
        <v>-0.69169499999999995</v>
      </c>
      <c r="CB121">
        <v>-0.67616699999999996</v>
      </c>
      <c r="CC121">
        <v>-0.63279799999999997</v>
      </c>
      <c r="CD121">
        <v>-0.58453999999999995</v>
      </c>
      <c r="CE121">
        <v>-0.56178099999999997</v>
      </c>
      <c r="CF121">
        <v>-0.58614500000000003</v>
      </c>
      <c r="CG121">
        <v>-0.61696899999999999</v>
      </c>
      <c r="CH121">
        <v>-0.62479899999999999</v>
      </c>
      <c r="CI121">
        <v>-0.60709800000000003</v>
      </c>
      <c r="CJ121">
        <v>-0.58319200000000004</v>
      </c>
      <c r="CK121">
        <v>-0.51747299999999996</v>
      </c>
      <c r="CL121">
        <v>-0.45894600000000002</v>
      </c>
      <c r="CM121">
        <v>-0.65495199999999998</v>
      </c>
      <c r="CN121">
        <v>-0.86809700000000001</v>
      </c>
      <c r="CO121">
        <v>-0.97822399999999998</v>
      </c>
      <c r="CP121">
        <v>-1.0253909999999999</v>
      </c>
      <c r="CQ121">
        <v>-1.0449120000000001</v>
      </c>
      <c r="CR121">
        <v>-1.050913</v>
      </c>
      <c r="CS121">
        <v>-1.0443990000000001</v>
      </c>
      <c r="CT121">
        <v>-1.044532</v>
      </c>
      <c r="CU121">
        <v>-1.033191</v>
      </c>
      <c r="CV121">
        <v>-1.0177529999999999</v>
      </c>
      <c r="CW121">
        <v>-1.067096</v>
      </c>
      <c r="CX121">
        <v>-1.124355</v>
      </c>
      <c r="CY121">
        <v>-1.117054</v>
      </c>
      <c r="CZ121">
        <v>-1.0743959999999999</v>
      </c>
      <c r="DA121">
        <v>-1.035814</v>
      </c>
      <c r="DB121">
        <v>-1.0215449999999999</v>
      </c>
      <c r="DC121">
        <v>-1.039129</v>
      </c>
      <c r="DD121">
        <v>-1.0162450000000001</v>
      </c>
      <c r="DE121">
        <v>-0.91391</v>
      </c>
      <c r="DF121">
        <v>-0.93317799999999995</v>
      </c>
      <c r="DG121">
        <v>-0.92662599999999995</v>
      </c>
      <c r="DH121">
        <v>-0.96203499999999997</v>
      </c>
      <c r="DI121">
        <v>-0.92301800000000001</v>
      </c>
      <c r="DJ121">
        <v>-0.89197899999999997</v>
      </c>
      <c r="DK121">
        <v>-0.85772700000000002</v>
      </c>
      <c r="DL121">
        <v>-0.80735599999999996</v>
      </c>
      <c r="DM121">
        <v>-0.76507999999999998</v>
      </c>
      <c r="DN121">
        <v>-0.73777599999999999</v>
      </c>
      <c r="DO121">
        <v>-0.68058099999999999</v>
      </c>
      <c r="DP121">
        <v>-0.63184200000000001</v>
      </c>
      <c r="DQ121">
        <v>-0.53742400000000001</v>
      </c>
      <c r="DR121">
        <v>-0.47526200000000002</v>
      </c>
      <c r="DS121">
        <v>-0.38653300000000002</v>
      </c>
      <c r="DT121">
        <v>-0.25198599999999999</v>
      </c>
      <c r="DU121">
        <v>-9.8377999999999993E-2</v>
      </c>
      <c r="DV121">
        <v>3.7822000000000001E-2</v>
      </c>
      <c r="DW121">
        <v>0.182446</v>
      </c>
      <c r="DX121">
        <v>0.13039500000000001</v>
      </c>
      <c r="DY121">
        <v>0.125971</v>
      </c>
      <c r="DZ121">
        <v>0.16533200000000001</v>
      </c>
      <c r="EA121">
        <v>0.169548</v>
      </c>
      <c r="EB121">
        <v>0.13672999999999999</v>
      </c>
      <c r="EC121">
        <v>8.0815999999999999E-2</v>
      </c>
      <c r="ED121">
        <v>-3.5230000000000001E-3</v>
      </c>
      <c r="EE121">
        <v>-0.111308</v>
      </c>
      <c r="EF121">
        <v>-0.31123000000000001</v>
      </c>
      <c r="EG121">
        <v>-0.45557999999999998</v>
      </c>
      <c r="EH121">
        <v>-0.56997200000000003</v>
      </c>
      <c r="EI121">
        <v>-0.58929600000000004</v>
      </c>
      <c r="EJ121">
        <v>-0.62494899999999998</v>
      </c>
      <c r="EK121">
        <v>-0.727935</v>
      </c>
      <c r="EL121">
        <v>-0.92516200000000004</v>
      </c>
      <c r="EM121">
        <v>-1.095191</v>
      </c>
      <c r="EN121">
        <v>-1.2026749999999999</v>
      </c>
    </row>
    <row r="122" spans="1:144" x14ac:dyDescent="0.25">
      <c r="A122">
        <v>-1.215403</v>
      </c>
      <c r="B122">
        <v>-1.185991</v>
      </c>
      <c r="C122">
        <v>-1.1484920000000001</v>
      </c>
      <c r="D122">
        <v>-1.133753</v>
      </c>
      <c r="E122">
        <v>-1.136622</v>
      </c>
      <c r="F122">
        <v>-1.1378250000000001</v>
      </c>
      <c r="G122">
        <v>-1.1480220000000001</v>
      </c>
      <c r="H122">
        <v>-1.1286290000000001</v>
      </c>
      <c r="I122">
        <v>-1.0901460000000001</v>
      </c>
      <c r="J122">
        <v>-0.95847400000000005</v>
      </c>
      <c r="K122">
        <v>-0.81928400000000001</v>
      </c>
      <c r="L122">
        <v>-0.70304699999999998</v>
      </c>
      <c r="M122">
        <v>-0.58613499999999996</v>
      </c>
      <c r="N122">
        <v>-0.522864</v>
      </c>
      <c r="O122">
        <v>-0.45210400000000001</v>
      </c>
      <c r="P122">
        <v>-0.35201500000000002</v>
      </c>
      <c r="Q122">
        <v>-0.22906899999999999</v>
      </c>
      <c r="R122">
        <v>-0.16475799999999999</v>
      </c>
      <c r="S122">
        <v>-0.17482200000000001</v>
      </c>
      <c r="T122">
        <v>-0.17010400000000001</v>
      </c>
      <c r="U122">
        <v>-0.21756600000000001</v>
      </c>
      <c r="V122">
        <v>-0.20380300000000001</v>
      </c>
      <c r="W122">
        <v>-0.165074</v>
      </c>
      <c r="X122">
        <v>-0.113759</v>
      </c>
      <c r="Y122">
        <v>-2.4285000000000001E-2</v>
      </c>
      <c r="Z122">
        <v>2.4711E-2</v>
      </c>
      <c r="AA122">
        <v>9.4999999999999998E-3</v>
      </c>
      <c r="AB122">
        <v>2.0774999999999998E-2</v>
      </c>
      <c r="AC122">
        <v>2.9471000000000001E-2</v>
      </c>
      <c r="AD122">
        <v>5.6934999999999999E-2</v>
      </c>
      <c r="AE122">
        <v>0.12539400000000001</v>
      </c>
      <c r="AF122">
        <v>0.20865700000000001</v>
      </c>
      <c r="AG122">
        <v>0.25528899999999999</v>
      </c>
      <c r="AH122">
        <v>0.28272700000000001</v>
      </c>
      <c r="AI122">
        <v>0.41313499999999997</v>
      </c>
      <c r="AJ122">
        <v>0.60567099999999996</v>
      </c>
      <c r="AK122">
        <v>0.640679</v>
      </c>
      <c r="AL122">
        <v>0.65783800000000003</v>
      </c>
      <c r="AM122">
        <v>0.69058600000000003</v>
      </c>
      <c r="AN122">
        <v>0.73111800000000005</v>
      </c>
      <c r="AO122">
        <v>0.75092300000000001</v>
      </c>
      <c r="AP122">
        <v>0.80285200000000001</v>
      </c>
      <c r="AQ122">
        <v>0.709955</v>
      </c>
      <c r="AR122">
        <v>0.726603</v>
      </c>
      <c r="AS122">
        <v>0.81633100000000003</v>
      </c>
      <c r="AT122">
        <v>0.99470000000000003</v>
      </c>
      <c r="AU122">
        <v>1.1082650000000001</v>
      </c>
      <c r="AV122">
        <v>1.2403379999999999</v>
      </c>
      <c r="AW122">
        <v>1.418469</v>
      </c>
      <c r="AX122">
        <v>1.579931</v>
      </c>
      <c r="AY122">
        <v>1.879356</v>
      </c>
      <c r="AZ122">
        <v>1.7053020000000001</v>
      </c>
      <c r="BA122">
        <v>1.5664830000000001</v>
      </c>
      <c r="BB122">
        <v>1.5776429999999999</v>
      </c>
      <c r="BC122">
        <v>1.6416200000000001</v>
      </c>
      <c r="BD122">
        <v>1.5628930000000001</v>
      </c>
      <c r="BE122">
        <v>1.5200039999999999</v>
      </c>
      <c r="BF122">
        <v>1.5471550000000001</v>
      </c>
      <c r="BG122">
        <v>1.609952</v>
      </c>
      <c r="BH122">
        <v>1.651759</v>
      </c>
      <c r="BI122">
        <v>1.496575</v>
      </c>
      <c r="BJ122">
        <v>1.299318</v>
      </c>
      <c r="BK122">
        <v>1.138827</v>
      </c>
      <c r="BL122">
        <v>0.87940799999999997</v>
      </c>
      <c r="BM122">
        <v>0.62228399999999995</v>
      </c>
      <c r="BN122">
        <v>0.472578</v>
      </c>
      <c r="BO122">
        <v>0.39061899999999999</v>
      </c>
      <c r="BP122">
        <v>0.31892999999999999</v>
      </c>
      <c r="BQ122">
        <v>0.12997</v>
      </c>
      <c r="BR122">
        <v>1.3828999999999999E-2</v>
      </c>
      <c r="BS122">
        <v>-1.8232999999999999E-2</v>
      </c>
      <c r="BT122">
        <v>-0.18759500000000001</v>
      </c>
      <c r="BU122">
        <v>-0.34144799999999997</v>
      </c>
      <c r="BV122">
        <v>-0.44359799999999999</v>
      </c>
      <c r="BW122">
        <v>-0.52934400000000004</v>
      </c>
      <c r="BX122">
        <v>-0.60817100000000002</v>
      </c>
      <c r="BY122">
        <v>-0.69844499999999998</v>
      </c>
      <c r="BZ122">
        <v>-0.74151800000000001</v>
      </c>
      <c r="CA122">
        <v>-0.76136999999999999</v>
      </c>
      <c r="CB122">
        <v>-0.75405100000000003</v>
      </c>
      <c r="CC122">
        <v>-0.71459600000000001</v>
      </c>
      <c r="CD122">
        <v>-0.65396200000000004</v>
      </c>
      <c r="CE122">
        <v>-0.587584</v>
      </c>
      <c r="CF122">
        <v>-0.57818099999999994</v>
      </c>
      <c r="CG122">
        <v>-0.60357700000000003</v>
      </c>
      <c r="CH122">
        <v>-0.61796799999999996</v>
      </c>
      <c r="CI122">
        <v>-0.60716999999999999</v>
      </c>
      <c r="CJ122">
        <v>-0.56707600000000002</v>
      </c>
      <c r="CK122">
        <v>-0.50019400000000003</v>
      </c>
      <c r="CL122">
        <v>-0.49597599999999997</v>
      </c>
      <c r="CM122">
        <v>-0.68220899999999995</v>
      </c>
      <c r="CN122">
        <v>-0.87806300000000004</v>
      </c>
      <c r="CO122">
        <v>-0.97821400000000003</v>
      </c>
      <c r="CP122">
        <v>-1.031093</v>
      </c>
      <c r="CQ122">
        <v>-1.062546</v>
      </c>
      <c r="CR122">
        <v>-1.0482880000000001</v>
      </c>
      <c r="CS122">
        <v>-1.030581</v>
      </c>
      <c r="CT122">
        <v>-1.0390410000000001</v>
      </c>
      <c r="CU122">
        <v>-1.014635</v>
      </c>
      <c r="CV122">
        <v>-0.99019000000000001</v>
      </c>
      <c r="CW122">
        <v>-1.0906739999999999</v>
      </c>
      <c r="CX122">
        <v>-1.1340760000000001</v>
      </c>
      <c r="CY122">
        <v>-1.1117239999999999</v>
      </c>
      <c r="CZ122">
        <v>-1.0583849999999999</v>
      </c>
      <c r="DA122">
        <v>-1.0377179999999999</v>
      </c>
      <c r="DB122">
        <v>-1.076946</v>
      </c>
      <c r="DC122">
        <v>-1.1160730000000001</v>
      </c>
      <c r="DD122">
        <v>-1.0607139999999999</v>
      </c>
      <c r="DE122">
        <v>-0.96934500000000001</v>
      </c>
      <c r="DF122">
        <v>-0.96172100000000005</v>
      </c>
      <c r="DG122">
        <v>-0.96290299999999995</v>
      </c>
      <c r="DH122">
        <v>-0.99837299999999995</v>
      </c>
      <c r="DI122">
        <v>-0.96701099999999995</v>
      </c>
      <c r="DJ122">
        <v>-0.91365799999999997</v>
      </c>
      <c r="DK122">
        <v>-0.87686299999999995</v>
      </c>
      <c r="DL122">
        <v>-0.841144</v>
      </c>
      <c r="DM122">
        <v>-0.80767</v>
      </c>
      <c r="DN122">
        <v>-0.78652599999999995</v>
      </c>
      <c r="DO122">
        <v>-0.706789</v>
      </c>
      <c r="DP122">
        <v>-0.61919900000000005</v>
      </c>
      <c r="DQ122">
        <v>-0.54761400000000005</v>
      </c>
      <c r="DR122">
        <v>-0.534887</v>
      </c>
      <c r="DS122">
        <v>-0.46353</v>
      </c>
      <c r="DT122">
        <v>-0.29070099999999999</v>
      </c>
      <c r="DU122">
        <v>-0.100289</v>
      </c>
      <c r="DV122">
        <v>4.5864000000000002E-2</v>
      </c>
      <c r="DW122">
        <v>0.20849999999999999</v>
      </c>
      <c r="DX122">
        <v>0.14704400000000001</v>
      </c>
      <c r="DY122">
        <v>0.148142</v>
      </c>
      <c r="DZ122">
        <v>0.191497</v>
      </c>
      <c r="EA122">
        <v>0.20239799999999999</v>
      </c>
      <c r="EB122">
        <v>0.14415</v>
      </c>
      <c r="EC122">
        <v>9.8111000000000004E-2</v>
      </c>
      <c r="ED122">
        <v>4.2837E-2</v>
      </c>
      <c r="EE122">
        <v>-5.3745000000000001E-2</v>
      </c>
      <c r="EF122">
        <v>-0.20345299999999999</v>
      </c>
      <c r="EG122">
        <v>-0.36576999999999998</v>
      </c>
      <c r="EH122">
        <v>-0.52721600000000002</v>
      </c>
      <c r="EI122">
        <v>-0.58357599999999998</v>
      </c>
      <c r="EJ122">
        <v>-0.60448999999999997</v>
      </c>
      <c r="EK122">
        <v>-0.70110499999999998</v>
      </c>
      <c r="EL122">
        <v>-0.90764699999999998</v>
      </c>
      <c r="EM122">
        <v>-1.061752</v>
      </c>
      <c r="EN122">
        <v>-1.159843</v>
      </c>
    </row>
    <row r="123" spans="1:144" x14ac:dyDescent="0.25">
      <c r="A123">
        <v>-1.124314</v>
      </c>
      <c r="B123">
        <v>-1.067717</v>
      </c>
      <c r="C123">
        <v>-1.0613300000000001</v>
      </c>
      <c r="D123">
        <v>-1.064279</v>
      </c>
      <c r="E123">
        <v>-1.07325</v>
      </c>
      <c r="F123">
        <v>-1.089661</v>
      </c>
      <c r="G123">
        <v>-1.0952010000000001</v>
      </c>
      <c r="H123">
        <v>-1.0822830000000001</v>
      </c>
      <c r="I123">
        <v>-1.0498179999999999</v>
      </c>
      <c r="J123">
        <v>-0.91895899999999997</v>
      </c>
      <c r="K123">
        <v>-0.79841600000000001</v>
      </c>
      <c r="L123">
        <v>-0.68032800000000004</v>
      </c>
      <c r="M123">
        <v>-0.52238899999999999</v>
      </c>
      <c r="N123">
        <v>-0.44280799999999998</v>
      </c>
      <c r="O123">
        <v>-0.38841399999999998</v>
      </c>
      <c r="P123">
        <v>-0.28934300000000002</v>
      </c>
      <c r="Q123">
        <v>-0.122652</v>
      </c>
      <c r="R123">
        <v>-0.12894700000000001</v>
      </c>
      <c r="S123">
        <v>-0.16825799999999999</v>
      </c>
      <c r="T123">
        <v>-0.18742400000000001</v>
      </c>
      <c r="U123">
        <v>-0.23280000000000001</v>
      </c>
      <c r="V123">
        <v>-0.21071400000000001</v>
      </c>
      <c r="W123">
        <v>-0.20275099999999999</v>
      </c>
      <c r="X123">
        <v>-0.139208</v>
      </c>
      <c r="Y123">
        <v>-8.6384000000000002E-2</v>
      </c>
      <c r="Z123">
        <v>-8.2954E-2</v>
      </c>
      <c r="AA123">
        <v>-5.4025999999999998E-2</v>
      </c>
      <c r="AB123">
        <v>-3.3392999999999999E-2</v>
      </c>
      <c r="AC123">
        <v>-3.9071000000000002E-2</v>
      </c>
      <c r="AD123">
        <v>-1.511E-2</v>
      </c>
      <c r="AE123">
        <v>5.6723000000000003E-2</v>
      </c>
      <c r="AF123">
        <v>0.14340600000000001</v>
      </c>
      <c r="AG123">
        <v>0.185312</v>
      </c>
      <c r="AH123">
        <v>0.20227800000000001</v>
      </c>
      <c r="AI123">
        <v>0.30519600000000002</v>
      </c>
      <c r="AJ123">
        <v>0.55090799999999995</v>
      </c>
      <c r="AK123">
        <v>0.61035099999999998</v>
      </c>
      <c r="AL123">
        <v>0.64861100000000005</v>
      </c>
      <c r="AM123">
        <v>0.683813</v>
      </c>
      <c r="AN123">
        <v>0.74598399999999998</v>
      </c>
      <c r="AO123">
        <v>0.78485899999999997</v>
      </c>
      <c r="AP123">
        <v>0.828515</v>
      </c>
      <c r="AQ123">
        <v>0.78342199999999995</v>
      </c>
      <c r="AR123">
        <v>0.79751000000000005</v>
      </c>
      <c r="AS123">
        <v>0.88101300000000005</v>
      </c>
      <c r="AT123">
        <v>1.04809</v>
      </c>
      <c r="AU123">
        <v>1.168428</v>
      </c>
      <c r="AV123">
        <v>1.3381609999999999</v>
      </c>
      <c r="AW123">
        <v>1.494699</v>
      </c>
      <c r="AX123">
        <v>1.619669</v>
      </c>
      <c r="AY123">
        <v>1.8780699999999999</v>
      </c>
      <c r="AZ123">
        <v>1.702906</v>
      </c>
      <c r="BA123">
        <v>1.5622579999999999</v>
      </c>
      <c r="BB123">
        <v>1.585118</v>
      </c>
      <c r="BC123">
        <v>1.66919</v>
      </c>
      <c r="BD123">
        <v>1.6536900000000001</v>
      </c>
      <c r="BE123">
        <v>1.557312</v>
      </c>
      <c r="BF123">
        <v>1.6006199999999999</v>
      </c>
      <c r="BG123">
        <v>1.6500140000000001</v>
      </c>
      <c r="BH123">
        <v>1.602538</v>
      </c>
      <c r="BI123">
        <v>1.347556</v>
      </c>
      <c r="BJ123">
        <v>1.1698550000000001</v>
      </c>
      <c r="BK123">
        <v>1.0282690000000001</v>
      </c>
      <c r="BL123">
        <v>0.80386599999999997</v>
      </c>
      <c r="BM123">
        <v>0.57932300000000003</v>
      </c>
      <c r="BN123">
        <v>0.41266799999999998</v>
      </c>
      <c r="BO123">
        <v>0.30086200000000002</v>
      </c>
      <c r="BP123">
        <v>0.24101800000000001</v>
      </c>
      <c r="BQ123">
        <v>8.1894999999999996E-2</v>
      </c>
      <c r="BR123">
        <v>-4.2077999999999997E-2</v>
      </c>
      <c r="BS123">
        <v>-0.136824</v>
      </c>
      <c r="BT123">
        <v>-0.24959100000000001</v>
      </c>
      <c r="BU123">
        <v>-0.40992400000000001</v>
      </c>
      <c r="BV123">
        <v>-0.53408100000000003</v>
      </c>
      <c r="BW123">
        <v>-0.61573100000000003</v>
      </c>
      <c r="BX123">
        <v>-0.68756600000000001</v>
      </c>
      <c r="BY123">
        <v>-0.78604200000000002</v>
      </c>
      <c r="BZ123">
        <v>-0.82397900000000002</v>
      </c>
      <c r="CA123">
        <v>-0.83535999999999999</v>
      </c>
      <c r="CB123">
        <v>-0.82051099999999999</v>
      </c>
      <c r="CC123">
        <v>-0.76621399999999995</v>
      </c>
      <c r="CD123">
        <v>-0.70369199999999998</v>
      </c>
      <c r="CE123">
        <v>-0.64868099999999995</v>
      </c>
      <c r="CF123">
        <v>-0.594163</v>
      </c>
      <c r="CG123">
        <v>-0.60677099999999995</v>
      </c>
      <c r="CH123">
        <v>-0.61960999999999999</v>
      </c>
      <c r="CI123">
        <v>-0.61017699999999997</v>
      </c>
      <c r="CJ123">
        <v>-0.56009600000000004</v>
      </c>
      <c r="CK123">
        <v>-0.48156599999999999</v>
      </c>
      <c r="CL123">
        <v>-0.53191299999999997</v>
      </c>
      <c r="CM123">
        <v>-0.66179900000000003</v>
      </c>
      <c r="CN123">
        <v>-0.85711099999999996</v>
      </c>
      <c r="CO123">
        <v>-0.95249700000000004</v>
      </c>
      <c r="CP123">
        <v>-1.0251319999999999</v>
      </c>
      <c r="CQ123">
        <v>-1.078662</v>
      </c>
      <c r="CR123">
        <v>-1.064144</v>
      </c>
      <c r="CS123">
        <v>-1.0104610000000001</v>
      </c>
      <c r="CT123">
        <v>-0.997587</v>
      </c>
      <c r="CU123">
        <v>-0.98762700000000003</v>
      </c>
      <c r="CV123">
        <v>-0.99668400000000001</v>
      </c>
      <c r="CW123">
        <v>-1.0904</v>
      </c>
      <c r="CX123">
        <v>-1.1306769999999999</v>
      </c>
      <c r="CY123">
        <v>-1.1063639999999999</v>
      </c>
      <c r="CZ123">
        <v>-1.0598350000000001</v>
      </c>
      <c r="DA123">
        <v>-1.0572490000000001</v>
      </c>
      <c r="DB123">
        <v>-1.10724</v>
      </c>
      <c r="DC123">
        <v>-1.1395200000000001</v>
      </c>
      <c r="DD123">
        <v>-1.1219760000000001</v>
      </c>
      <c r="DE123">
        <v>-1.0343439999999999</v>
      </c>
      <c r="DF123">
        <v>-0.98988299999999996</v>
      </c>
      <c r="DG123">
        <v>-0.99848999999999999</v>
      </c>
      <c r="DH123">
        <v>-1.0130140000000001</v>
      </c>
      <c r="DI123">
        <v>-0.98792899999999995</v>
      </c>
      <c r="DJ123">
        <v>-0.94941200000000003</v>
      </c>
      <c r="DK123">
        <v>-0.90263400000000005</v>
      </c>
      <c r="DL123">
        <v>-0.86693900000000002</v>
      </c>
      <c r="DM123">
        <v>-0.84074400000000005</v>
      </c>
      <c r="DN123">
        <v>-0.80113299999999998</v>
      </c>
      <c r="DO123">
        <v>-0.74149900000000002</v>
      </c>
      <c r="DP123">
        <v>-0.64030600000000004</v>
      </c>
      <c r="DQ123">
        <v>-0.58985500000000002</v>
      </c>
      <c r="DR123">
        <v>-0.59060299999999999</v>
      </c>
      <c r="DS123">
        <v>-0.54428600000000005</v>
      </c>
      <c r="DT123">
        <v>-0.38405299999999998</v>
      </c>
      <c r="DU123">
        <v>-0.12128</v>
      </c>
      <c r="DV123">
        <v>9.0533000000000002E-2</v>
      </c>
      <c r="DW123">
        <v>0.21346399999999999</v>
      </c>
      <c r="DX123">
        <v>0.18279599999999999</v>
      </c>
      <c r="DY123">
        <v>0.183564</v>
      </c>
      <c r="DZ123">
        <v>0.20174</v>
      </c>
      <c r="EA123">
        <v>0.21967500000000001</v>
      </c>
      <c r="EB123">
        <v>0.198767</v>
      </c>
      <c r="EC123">
        <v>0.121349</v>
      </c>
      <c r="ED123">
        <v>9.4927999999999998E-2</v>
      </c>
      <c r="EE123">
        <v>-1.6001000000000001E-2</v>
      </c>
      <c r="EF123">
        <v>-0.16961399999999999</v>
      </c>
      <c r="EG123">
        <v>-0.31399300000000002</v>
      </c>
      <c r="EH123">
        <v>-0.46805799999999997</v>
      </c>
      <c r="EI123">
        <v>-0.566245</v>
      </c>
      <c r="EJ123">
        <v>-0.57925400000000005</v>
      </c>
      <c r="EK123">
        <v>-0.692249</v>
      </c>
      <c r="EL123">
        <v>-0.87112299999999998</v>
      </c>
      <c r="EM123">
        <v>-0.98948400000000003</v>
      </c>
      <c r="EN123">
        <v>-1.0813109999999999</v>
      </c>
    </row>
    <row r="124" spans="1:144" x14ac:dyDescent="0.25">
      <c r="A124">
        <v>-0.98945099999999997</v>
      </c>
      <c r="B124">
        <v>-0.97756799999999999</v>
      </c>
      <c r="C124">
        <v>-0.96128800000000003</v>
      </c>
      <c r="D124">
        <v>-0.98422200000000004</v>
      </c>
      <c r="E124">
        <v>-1.022966</v>
      </c>
      <c r="F124">
        <v>-1.0452159999999999</v>
      </c>
      <c r="G124">
        <v>-1.030092</v>
      </c>
      <c r="H124">
        <v>-1.0195430000000001</v>
      </c>
      <c r="I124">
        <v>-0.99812900000000004</v>
      </c>
      <c r="J124">
        <v>-0.90503999999999996</v>
      </c>
      <c r="K124">
        <v>-0.80119899999999999</v>
      </c>
      <c r="L124">
        <v>-0.663489</v>
      </c>
      <c r="M124">
        <v>-0.44880900000000001</v>
      </c>
      <c r="N124">
        <v>-0.36000900000000002</v>
      </c>
      <c r="O124">
        <v>-0.30205500000000002</v>
      </c>
      <c r="P124">
        <v>-0.21090400000000001</v>
      </c>
      <c r="Q124">
        <v>-8.3992999999999998E-2</v>
      </c>
      <c r="R124">
        <v>-0.117828</v>
      </c>
      <c r="S124">
        <v>-0.16833899999999999</v>
      </c>
      <c r="T124">
        <v>-0.20763699999999999</v>
      </c>
      <c r="U124">
        <v>-0.223001</v>
      </c>
      <c r="V124">
        <v>-0.21112300000000001</v>
      </c>
      <c r="W124">
        <v>-0.20450299999999999</v>
      </c>
      <c r="X124">
        <v>-0.15112300000000001</v>
      </c>
      <c r="Y124">
        <v>-0.169741</v>
      </c>
      <c r="Z124">
        <v>-0.18839400000000001</v>
      </c>
      <c r="AA124">
        <v>-0.13247600000000001</v>
      </c>
      <c r="AB124">
        <v>-9.6435000000000007E-2</v>
      </c>
      <c r="AC124">
        <v>-0.104087</v>
      </c>
      <c r="AD124">
        <v>-7.4073E-2</v>
      </c>
      <c r="AE124">
        <v>2.248E-3</v>
      </c>
      <c r="AF124">
        <v>7.0931999999999995E-2</v>
      </c>
      <c r="AG124">
        <v>0.1031</v>
      </c>
      <c r="AH124">
        <v>0.141898</v>
      </c>
      <c r="AI124">
        <v>0.221688</v>
      </c>
      <c r="AJ124">
        <v>0.37466699999999997</v>
      </c>
      <c r="AK124">
        <v>0.56205400000000005</v>
      </c>
      <c r="AL124">
        <v>0.611487</v>
      </c>
      <c r="AM124">
        <v>0.64908200000000005</v>
      </c>
      <c r="AN124">
        <v>0.752915</v>
      </c>
      <c r="AO124">
        <v>0.84504900000000005</v>
      </c>
      <c r="AP124">
        <v>0.86419000000000001</v>
      </c>
      <c r="AQ124">
        <v>0.91085300000000002</v>
      </c>
      <c r="AR124">
        <v>0.91132899999999994</v>
      </c>
      <c r="AS124">
        <v>0.968611</v>
      </c>
      <c r="AT124">
        <v>1.0884689999999999</v>
      </c>
      <c r="AU124">
        <v>1.22268</v>
      </c>
      <c r="AV124">
        <v>1.4230100000000001</v>
      </c>
      <c r="AW124">
        <v>1.5559730000000001</v>
      </c>
      <c r="AX124">
        <v>1.6618120000000001</v>
      </c>
      <c r="AY124">
        <v>1.8130299999999999</v>
      </c>
      <c r="AZ124">
        <v>1.7598510000000001</v>
      </c>
      <c r="BA124">
        <v>1.605785</v>
      </c>
      <c r="BB124">
        <v>1.617078</v>
      </c>
      <c r="BC124">
        <v>1.7178910000000001</v>
      </c>
      <c r="BD124">
        <v>1.6839500000000001</v>
      </c>
      <c r="BE124">
        <v>1.6124559999999999</v>
      </c>
      <c r="BF124">
        <v>1.6759839999999999</v>
      </c>
      <c r="BG124">
        <v>1.572762</v>
      </c>
      <c r="BH124">
        <v>1.539612</v>
      </c>
      <c r="BI124">
        <v>1.2104980000000001</v>
      </c>
      <c r="BJ124">
        <v>1.0561769999999999</v>
      </c>
      <c r="BK124">
        <v>0.90271699999999999</v>
      </c>
      <c r="BL124">
        <v>0.73783600000000005</v>
      </c>
      <c r="BM124">
        <v>0.54330500000000004</v>
      </c>
      <c r="BN124">
        <v>0.36412800000000001</v>
      </c>
      <c r="BO124">
        <v>0.23588200000000001</v>
      </c>
      <c r="BP124">
        <v>0.169743</v>
      </c>
      <c r="BQ124">
        <v>3.2377999999999997E-2</v>
      </c>
      <c r="BR124">
        <v>-0.13394600000000001</v>
      </c>
      <c r="BS124">
        <v>-0.27735399999999999</v>
      </c>
      <c r="BT124">
        <v>-0.33126100000000003</v>
      </c>
      <c r="BU124">
        <v>-0.45510200000000001</v>
      </c>
      <c r="BV124">
        <v>-0.61610100000000001</v>
      </c>
      <c r="BW124">
        <v>-0.73121499999999995</v>
      </c>
      <c r="BX124">
        <v>-0.83475600000000005</v>
      </c>
      <c r="BY124">
        <v>-0.89839500000000005</v>
      </c>
      <c r="BZ124">
        <v>-0.91766000000000003</v>
      </c>
      <c r="CA124">
        <v>-0.89504399999999995</v>
      </c>
      <c r="CB124">
        <v>-0.86276699999999995</v>
      </c>
      <c r="CC124">
        <v>-0.81936299999999995</v>
      </c>
      <c r="CD124">
        <v>-0.76403500000000002</v>
      </c>
      <c r="CE124">
        <v>-0.71228499999999995</v>
      </c>
      <c r="CF124">
        <v>-0.65863899999999997</v>
      </c>
      <c r="CG124">
        <v>-0.63780899999999996</v>
      </c>
      <c r="CH124">
        <v>-0.617726</v>
      </c>
      <c r="CI124">
        <v>-0.61254799999999998</v>
      </c>
      <c r="CJ124">
        <v>-0.56797299999999995</v>
      </c>
      <c r="CK124">
        <v>-0.50603299999999996</v>
      </c>
      <c r="CL124">
        <v>-0.54758399999999996</v>
      </c>
      <c r="CM124">
        <v>-0.64425200000000005</v>
      </c>
      <c r="CN124">
        <v>-0.78581299999999998</v>
      </c>
      <c r="CO124">
        <v>-0.925454</v>
      </c>
      <c r="CP124">
        <v>-1.0275479999999999</v>
      </c>
      <c r="CQ124">
        <v>-1.088219</v>
      </c>
      <c r="CR124">
        <v>-1.064972</v>
      </c>
      <c r="CS124">
        <v>-0.99656999999999996</v>
      </c>
      <c r="CT124">
        <v>-0.96442600000000001</v>
      </c>
      <c r="CU124">
        <v>-0.97990100000000002</v>
      </c>
      <c r="CV124">
        <v>-1.0033939999999999</v>
      </c>
      <c r="CW124">
        <v>-1.0504180000000001</v>
      </c>
      <c r="CX124">
        <v>-1.1078190000000001</v>
      </c>
      <c r="CY124">
        <v>-1.102579</v>
      </c>
      <c r="CZ124">
        <v>-1.075205</v>
      </c>
      <c r="DA124">
        <v>-1.0811310000000001</v>
      </c>
      <c r="DB124">
        <v>-1.124296</v>
      </c>
      <c r="DC124">
        <v>-1.1587559999999999</v>
      </c>
      <c r="DD124">
        <v>-1.152639</v>
      </c>
      <c r="DE124">
        <v>-1.064508</v>
      </c>
      <c r="DF124">
        <v>-1.028187</v>
      </c>
      <c r="DG124">
        <v>-1.032537</v>
      </c>
      <c r="DH124">
        <v>-1.0405899999999999</v>
      </c>
      <c r="DI124">
        <v>-1.0330809999999999</v>
      </c>
      <c r="DJ124">
        <v>-0.98429800000000001</v>
      </c>
      <c r="DK124">
        <v>-0.91804300000000005</v>
      </c>
      <c r="DL124">
        <v>-0.87771600000000005</v>
      </c>
      <c r="DM124">
        <v>-0.85460000000000003</v>
      </c>
      <c r="DN124">
        <v>-0.80726500000000001</v>
      </c>
      <c r="DO124">
        <v>-0.76225600000000004</v>
      </c>
      <c r="DP124">
        <v>-0.71618300000000001</v>
      </c>
      <c r="DQ124">
        <v>-0.65776900000000005</v>
      </c>
      <c r="DR124">
        <v>-0.62080000000000002</v>
      </c>
      <c r="DS124">
        <v>-0.58112299999999995</v>
      </c>
      <c r="DT124">
        <v>-0.45537300000000003</v>
      </c>
      <c r="DU124">
        <v>-0.168434</v>
      </c>
      <c r="DV124">
        <v>0.111718</v>
      </c>
      <c r="DW124">
        <v>0.194711</v>
      </c>
      <c r="DX124">
        <v>0.222917</v>
      </c>
      <c r="DY124">
        <v>0.207313</v>
      </c>
      <c r="DZ124">
        <v>0.221884</v>
      </c>
      <c r="EA124">
        <v>0.27946599999999999</v>
      </c>
      <c r="EB124">
        <v>0.24463199999999999</v>
      </c>
      <c r="EC124">
        <v>0.170817</v>
      </c>
      <c r="ED124">
        <v>0.12556800000000001</v>
      </c>
      <c r="EE124">
        <v>9.2029999999999994E-3</v>
      </c>
      <c r="EF124">
        <v>-0.16903399999999999</v>
      </c>
      <c r="EG124">
        <v>-0.28390599999999999</v>
      </c>
      <c r="EH124">
        <v>-0.39452399999999999</v>
      </c>
      <c r="EI124">
        <v>-0.51660899999999998</v>
      </c>
      <c r="EJ124">
        <v>-0.55218500000000004</v>
      </c>
      <c r="EK124">
        <v>-0.68989999999999996</v>
      </c>
      <c r="EL124">
        <v>-0.82912799999999998</v>
      </c>
      <c r="EM124">
        <v>-0.88780099999999995</v>
      </c>
      <c r="EN124">
        <v>-0.93207300000000004</v>
      </c>
    </row>
    <row r="125" spans="1:144" x14ac:dyDescent="0.25">
      <c r="A125">
        <v>-0.85206499999999996</v>
      </c>
      <c r="B125">
        <v>-0.88681600000000005</v>
      </c>
      <c r="C125">
        <v>-0.86863500000000005</v>
      </c>
      <c r="D125">
        <v>-0.94184500000000004</v>
      </c>
      <c r="E125">
        <v>-0.97920300000000005</v>
      </c>
      <c r="F125">
        <v>-0.97022600000000003</v>
      </c>
      <c r="G125">
        <v>-0.94259400000000004</v>
      </c>
      <c r="H125">
        <v>-0.95833100000000004</v>
      </c>
      <c r="I125">
        <v>-0.95575200000000005</v>
      </c>
      <c r="J125">
        <v>-0.91477600000000003</v>
      </c>
      <c r="K125">
        <v>-0.80656399999999995</v>
      </c>
      <c r="L125">
        <v>-0.63629000000000002</v>
      </c>
      <c r="M125">
        <v>-0.35940800000000001</v>
      </c>
      <c r="N125">
        <v>-0.26168999999999998</v>
      </c>
      <c r="O125">
        <v>-0.20380200000000001</v>
      </c>
      <c r="P125">
        <v>-0.15790599999999999</v>
      </c>
      <c r="Q125">
        <v>-8.0487000000000003E-2</v>
      </c>
      <c r="R125">
        <v>-0.107394</v>
      </c>
      <c r="S125">
        <v>-0.17444999999999999</v>
      </c>
      <c r="T125">
        <v>-0.223081</v>
      </c>
      <c r="U125">
        <v>-0.228434</v>
      </c>
      <c r="V125">
        <v>-0.20155699999999999</v>
      </c>
      <c r="W125">
        <v>-0.183701</v>
      </c>
      <c r="X125">
        <v>-0.19060099999999999</v>
      </c>
      <c r="Y125">
        <v>-0.21657100000000001</v>
      </c>
      <c r="Z125">
        <v>-0.26738499999999998</v>
      </c>
      <c r="AA125">
        <v>-0.23846700000000001</v>
      </c>
      <c r="AB125">
        <v>-0.14654400000000001</v>
      </c>
      <c r="AC125">
        <v>-0.15210799999999999</v>
      </c>
      <c r="AD125">
        <v>-0.13358800000000001</v>
      </c>
      <c r="AE125">
        <v>-6.7014000000000004E-2</v>
      </c>
      <c r="AF125">
        <v>-5.6300000000000002E-4</v>
      </c>
      <c r="AG125">
        <v>3.1509000000000002E-2</v>
      </c>
      <c r="AH125">
        <v>7.7679999999999999E-2</v>
      </c>
      <c r="AI125">
        <v>0.13391900000000001</v>
      </c>
      <c r="AJ125">
        <v>0.27266099999999999</v>
      </c>
      <c r="AK125">
        <v>0.45739600000000002</v>
      </c>
      <c r="AL125">
        <v>0.55682100000000001</v>
      </c>
      <c r="AM125">
        <v>0.63554999999999995</v>
      </c>
      <c r="AN125">
        <v>0.77306799999999998</v>
      </c>
      <c r="AO125">
        <v>0.92607700000000004</v>
      </c>
      <c r="AP125">
        <v>0.93665900000000002</v>
      </c>
      <c r="AQ125">
        <v>0.994587</v>
      </c>
      <c r="AR125">
        <v>1.0516270000000001</v>
      </c>
      <c r="AS125">
        <v>1.0724720000000001</v>
      </c>
      <c r="AT125">
        <v>1.1371899999999999</v>
      </c>
      <c r="AU125">
        <v>1.2810699999999999</v>
      </c>
      <c r="AV125">
        <v>1.464575</v>
      </c>
      <c r="AW125">
        <v>1.6293169999999999</v>
      </c>
      <c r="AX125">
        <v>1.741889</v>
      </c>
      <c r="AY125">
        <v>1.7456769999999999</v>
      </c>
      <c r="AZ125">
        <v>1.785628</v>
      </c>
      <c r="BA125">
        <v>1.6600159999999999</v>
      </c>
      <c r="BB125">
        <v>1.6479490000000001</v>
      </c>
      <c r="BC125">
        <v>1.7682869999999999</v>
      </c>
      <c r="BD125">
        <v>1.7192620000000001</v>
      </c>
      <c r="BE125">
        <v>1.651667</v>
      </c>
      <c r="BF125">
        <v>1.6489929999999999</v>
      </c>
      <c r="BG125">
        <v>1.4888920000000001</v>
      </c>
      <c r="BH125">
        <v>1.4185760000000001</v>
      </c>
      <c r="BI125">
        <v>1.1065039999999999</v>
      </c>
      <c r="BJ125">
        <v>0.936249</v>
      </c>
      <c r="BK125">
        <v>0.79672699999999996</v>
      </c>
      <c r="BL125">
        <v>0.64499300000000004</v>
      </c>
      <c r="BM125">
        <v>0.47082800000000002</v>
      </c>
      <c r="BN125">
        <v>0.32548899999999997</v>
      </c>
      <c r="BO125">
        <v>0.21588199999999999</v>
      </c>
      <c r="BP125">
        <v>0.1222</v>
      </c>
      <c r="BQ125">
        <v>-3.8147E-2</v>
      </c>
      <c r="BR125">
        <v>-0.22006899999999999</v>
      </c>
      <c r="BS125">
        <v>-0.36670900000000001</v>
      </c>
      <c r="BT125">
        <v>-0.44522</v>
      </c>
      <c r="BU125">
        <v>-0.53211600000000003</v>
      </c>
      <c r="BV125">
        <v>-0.74031999999999998</v>
      </c>
      <c r="BW125">
        <v>-0.88937100000000002</v>
      </c>
      <c r="BX125">
        <v>-1.003714</v>
      </c>
      <c r="BY125">
        <v>-1.0124470000000001</v>
      </c>
      <c r="BZ125">
        <v>-1.009258</v>
      </c>
      <c r="CA125">
        <v>-0.95002200000000003</v>
      </c>
      <c r="CB125">
        <v>-0.89737699999999998</v>
      </c>
      <c r="CC125">
        <v>-0.85629699999999997</v>
      </c>
      <c r="CD125">
        <v>-0.82602299999999995</v>
      </c>
      <c r="CE125">
        <v>-0.78195499999999996</v>
      </c>
      <c r="CF125">
        <v>-0.70854600000000001</v>
      </c>
      <c r="CG125">
        <v>-0.68168799999999996</v>
      </c>
      <c r="CH125">
        <v>-0.63391299999999995</v>
      </c>
      <c r="CI125">
        <v>-0.61414400000000002</v>
      </c>
      <c r="CJ125">
        <v>-0.59777499999999995</v>
      </c>
      <c r="CK125">
        <v>-0.54764699999999999</v>
      </c>
      <c r="CL125">
        <v>-0.54388000000000003</v>
      </c>
      <c r="CM125">
        <v>-0.61039699999999997</v>
      </c>
      <c r="CN125">
        <v>-0.71276099999999998</v>
      </c>
      <c r="CO125">
        <v>-0.863788</v>
      </c>
      <c r="CP125">
        <v>-1.0047349999999999</v>
      </c>
      <c r="CQ125">
        <v>-1.0796779999999999</v>
      </c>
      <c r="CR125">
        <v>-1.0485850000000001</v>
      </c>
      <c r="CS125">
        <v>-0.99648099999999995</v>
      </c>
      <c r="CT125">
        <v>-0.95356700000000005</v>
      </c>
      <c r="CU125">
        <v>-0.97116599999999997</v>
      </c>
      <c r="CV125">
        <v>-1.006775</v>
      </c>
      <c r="CW125">
        <v>-1.0240309999999999</v>
      </c>
      <c r="CX125">
        <v>-1.072527</v>
      </c>
      <c r="CY125">
        <v>-1.07691</v>
      </c>
      <c r="CZ125">
        <v>-1.0765769999999999</v>
      </c>
      <c r="DA125">
        <v>-1.1035550000000001</v>
      </c>
      <c r="DB125">
        <v>-1.1449149999999999</v>
      </c>
      <c r="DC125">
        <v>-1.166553</v>
      </c>
      <c r="DD125">
        <v>-1.153343</v>
      </c>
      <c r="DE125">
        <v>-1.0914440000000001</v>
      </c>
      <c r="DF125">
        <v>-1.0902719999999999</v>
      </c>
      <c r="DG125">
        <v>-1.061992</v>
      </c>
      <c r="DH125">
        <v>-1.0875520000000001</v>
      </c>
      <c r="DI125">
        <v>-1.0732729999999999</v>
      </c>
      <c r="DJ125">
        <v>-1.010068</v>
      </c>
      <c r="DK125">
        <v>-0.92212799999999995</v>
      </c>
      <c r="DL125">
        <v>-0.88019199999999997</v>
      </c>
      <c r="DM125">
        <v>-0.864672</v>
      </c>
      <c r="DN125">
        <v>-0.82716100000000004</v>
      </c>
      <c r="DO125">
        <v>-0.78786999999999996</v>
      </c>
      <c r="DP125">
        <v>-0.77846099999999996</v>
      </c>
      <c r="DQ125">
        <v>-0.72703099999999998</v>
      </c>
      <c r="DR125">
        <v>-0.66064999999999996</v>
      </c>
      <c r="DS125">
        <v>-0.59166099999999999</v>
      </c>
      <c r="DT125">
        <v>-0.47799900000000001</v>
      </c>
      <c r="DU125">
        <v>-0.24259500000000001</v>
      </c>
      <c r="DV125">
        <v>0.123611</v>
      </c>
      <c r="DW125">
        <v>0.20613600000000001</v>
      </c>
      <c r="DX125">
        <v>0.25249300000000002</v>
      </c>
      <c r="DY125">
        <v>0.22605600000000001</v>
      </c>
      <c r="DZ125">
        <v>0.25269200000000003</v>
      </c>
      <c r="EA125">
        <v>0.326957</v>
      </c>
      <c r="EB125">
        <v>0.28449600000000003</v>
      </c>
      <c r="EC125">
        <v>0.23508499999999999</v>
      </c>
      <c r="ED125">
        <v>0.13742199999999999</v>
      </c>
      <c r="EE125">
        <v>1.8105E-2</v>
      </c>
      <c r="EF125">
        <v>-0.145957</v>
      </c>
      <c r="EG125">
        <v>-0.25026100000000001</v>
      </c>
      <c r="EH125">
        <v>-0.34203</v>
      </c>
      <c r="EI125">
        <v>-0.44305699999999998</v>
      </c>
      <c r="EJ125">
        <v>-0.50803100000000001</v>
      </c>
      <c r="EK125">
        <v>-0.66864500000000004</v>
      </c>
      <c r="EL125">
        <v>-0.76888500000000004</v>
      </c>
      <c r="EM125">
        <v>-0.799682</v>
      </c>
      <c r="EN125">
        <v>-0.80274900000000005</v>
      </c>
    </row>
    <row r="126" spans="1:144" x14ac:dyDescent="0.25">
      <c r="A126">
        <v>-0.720078</v>
      </c>
      <c r="B126">
        <v>-0.79385099999999997</v>
      </c>
      <c r="C126">
        <v>-0.83732499999999999</v>
      </c>
      <c r="D126">
        <v>-0.90006799999999998</v>
      </c>
      <c r="E126">
        <v>-0.92729799999999996</v>
      </c>
      <c r="F126">
        <v>-0.93082799999999999</v>
      </c>
      <c r="G126">
        <v>-0.90853300000000004</v>
      </c>
      <c r="H126">
        <v>-0.90941499999999997</v>
      </c>
      <c r="I126">
        <v>-0.90784600000000004</v>
      </c>
      <c r="J126">
        <v>-0.89948600000000001</v>
      </c>
      <c r="K126">
        <v>-0.78723500000000002</v>
      </c>
      <c r="L126">
        <v>-0.60538800000000004</v>
      </c>
      <c r="M126">
        <v>-0.263372</v>
      </c>
      <c r="N126">
        <v>-0.14533799999999999</v>
      </c>
      <c r="O126">
        <v>-0.12337099999999999</v>
      </c>
      <c r="P126">
        <v>-9.1638999999999998E-2</v>
      </c>
      <c r="Q126">
        <v>-6.7403000000000005E-2</v>
      </c>
      <c r="R126">
        <v>-9.8394999999999996E-2</v>
      </c>
      <c r="S126">
        <v>-0.21096200000000001</v>
      </c>
      <c r="T126">
        <v>-0.25039699999999998</v>
      </c>
      <c r="U126">
        <v>-0.24505299999999999</v>
      </c>
      <c r="V126">
        <v>-0.194855</v>
      </c>
      <c r="W126">
        <v>-0.18520500000000001</v>
      </c>
      <c r="X126">
        <v>-0.22353799999999999</v>
      </c>
      <c r="Y126">
        <v>-0.27066200000000001</v>
      </c>
      <c r="Z126">
        <v>-0.31615300000000002</v>
      </c>
      <c r="AA126">
        <v>-0.29005999999999998</v>
      </c>
      <c r="AB126">
        <v>-0.204678</v>
      </c>
      <c r="AC126">
        <v>-0.19501299999999999</v>
      </c>
      <c r="AD126">
        <v>-0.19641400000000001</v>
      </c>
      <c r="AE126">
        <v>-0.15618899999999999</v>
      </c>
      <c r="AF126">
        <v>-8.0740999999999993E-2</v>
      </c>
      <c r="AG126">
        <v>-4.2750000000000003E-2</v>
      </c>
      <c r="AH126">
        <v>3.5179999999999999E-3</v>
      </c>
      <c r="AI126">
        <v>5.9017E-2</v>
      </c>
      <c r="AJ126">
        <v>0.18703700000000001</v>
      </c>
      <c r="AK126">
        <v>0.35804200000000003</v>
      </c>
      <c r="AL126">
        <v>0.497726</v>
      </c>
      <c r="AM126">
        <v>0.63703900000000002</v>
      </c>
      <c r="AN126">
        <v>0.78255200000000003</v>
      </c>
      <c r="AO126">
        <v>1.002437</v>
      </c>
      <c r="AP126">
        <v>1.0262819999999999</v>
      </c>
      <c r="AQ126">
        <v>1.065558</v>
      </c>
      <c r="AR126">
        <v>1.131132</v>
      </c>
      <c r="AS126">
        <v>1.1703520000000001</v>
      </c>
      <c r="AT126">
        <v>1.221233</v>
      </c>
      <c r="AU126">
        <v>1.3669979999999999</v>
      </c>
      <c r="AV126">
        <v>1.508267</v>
      </c>
      <c r="AW126">
        <v>1.676898</v>
      </c>
      <c r="AX126">
        <v>1.7556259999999999</v>
      </c>
      <c r="AY126">
        <v>1.721786</v>
      </c>
      <c r="AZ126">
        <v>1.781679</v>
      </c>
      <c r="BA126">
        <v>1.7113670000000001</v>
      </c>
      <c r="BB126">
        <v>1.6756169999999999</v>
      </c>
      <c r="BC126">
        <v>1.796287</v>
      </c>
      <c r="BD126">
        <v>1.764065</v>
      </c>
      <c r="BE126">
        <v>1.650801</v>
      </c>
      <c r="BF126">
        <v>1.56718</v>
      </c>
      <c r="BG126">
        <v>1.4386049999999999</v>
      </c>
      <c r="BH126">
        <v>1.331426</v>
      </c>
      <c r="BI126">
        <v>0.98669600000000002</v>
      </c>
      <c r="BJ126">
        <v>0.84613499999999997</v>
      </c>
      <c r="BK126">
        <v>0.68647199999999997</v>
      </c>
      <c r="BL126">
        <v>0.50728899999999999</v>
      </c>
      <c r="BM126">
        <v>0.35009200000000001</v>
      </c>
      <c r="BN126">
        <v>0.24134900000000001</v>
      </c>
      <c r="BO126">
        <v>0.17798800000000001</v>
      </c>
      <c r="BP126">
        <v>9.5768000000000006E-2</v>
      </c>
      <c r="BQ126">
        <v>-9.0336E-2</v>
      </c>
      <c r="BR126">
        <v>-0.29614600000000002</v>
      </c>
      <c r="BS126">
        <v>-0.46468900000000002</v>
      </c>
      <c r="BT126">
        <v>-0.57354899999999998</v>
      </c>
      <c r="BU126">
        <v>-0.63306799999999996</v>
      </c>
      <c r="BV126">
        <v>-0.86960000000000004</v>
      </c>
      <c r="BW126">
        <v>-1.0183990000000001</v>
      </c>
      <c r="BX126">
        <v>-1.09857</v>
      </c>
      <c r="BY126">
        <v>-1.117769</v>
      </c>
      <c r="BZ126">
        <v>-1.1151549999999999</v>
      </c>
      <c r="CA126">
        <v>-1.0409010000000001</v>
      </c>
      <c r="CB126">
        <v>-0.96006899999999995</v>
      </c>
      <c r="CC126">
        <v>-0.89010800000000001</v>
      </c>
      <c r="CD126">
        <v>-0.862147</v>
      </c>
      <c r="CE126">
        <v>-0.83134399999999997</v>
      </c>
      <c r="CF126">
        <v>-0.77343300000000004</v>
      </c>
      <c r="CG126">
        <v>-0.72539399999999998</v>
      </c>
      <c r="CH126">
        <v>-0.66323100000000001</v>
      </c>
      <c r="CI126">
        <v>-0.63936700000000002</v>
      </c>
      <c r="CJ126">
        <v>-0.64441300000000001</v>
      </c>
      <c r="CK126">
        <v>-0.60676699999999995</v>
      </c>
      <c r="CL126">
        <v>-0.55150900000000003</v>
      </c>
      <c r="CM126">
        <v>-0.56018699999999999</v>
      </c>
      <c r="CN126">
        <v>-0.66483599999999998</v>
      </c>
      <c r="CO126">
        <v>-0.77438899999999999</v>
      </c>
      <c r="CP126">
        <v>-0.94362500000000005</v>
      </c>
      <c r="CQ126">
        <v>-1.046473</v>
      </c>
      <c r="CR126">
        <v>-1.0469869999999999</v>
      </c>
      <c r="CS126">
        <v>-0.99445099999999997</v>
      </c>
      <c r="CT126">
        <v>-0.94745000000000001</v>
      </c>
      <c r="CU126">
        <v>-0.95570900000000003</v>
      </c>
      <c r="CV126">
        <v>-1.00309</v>
      </c>
      <c r="CW126">
        <v>-1.011153</v>
      </c>
      <c r="CX126">
        <v>-1.0283899999999999</v>
      </c>
      <c r="CY126">
        <v>-1.032367</v>
      </c>
      <c r="CZ126">
        <v>-1.0588139999999999</v>
      </c>
      <c r="DA126">
        <v>-1.1319239999999999</v>
      </c>
      <c r="DB126">
        <v>-1.1584350000000001</v>
      </c>
      <c r="DC126">
        <v>-1.155429</v>
      </c>
      <c r="DD126">
        <v>-1.1457360000000001</v>
      </c>
      <c r="DE126">
        <v>-1.1459490000000001</v>
      </c>
      <c r="DF126">
        <v>-1.148906</v>
      </c>
      <c r="DG126">
        <v>-1.0846370000000001</v>
      </c>
      <c r="DH126">
        <v>-1.1173390000000001</v>
      </c>
      <c r="DI126">
        <v>-1.085793</v>
      </c>
      <c r="DJ126">
        <v>-1.0211030000000001</v>
      </c>
      <c r="DK126">
        <v>-0.93296299999999999</v>
      </c>
      <c r="DL126">
        <v>-0.88268599999999997</v>
      </c>
      <c r="DM126">
        <v>-0.88905500000000004</v>
      </c>
      <c r="DN126">
        <v>-0.87578900000000004</v>
      </c>
      <c r="DO126">
        <v>-0.82530899999999996</v>
      </c>
      <c r="DP126">
        <v>-0.81391599999999997</v>
      </c>
      <c r="DQ126">
        <v>-0.76759200000000005</v>
      </c>
      <c r="DR126">
        <v>-0.68815499999999996</v>
      </c>
      <c r="DS126">
        <v>-0.59480299999999997</v>
      </c>
      <c r="DT126">
        <v>-0.48984</v>
      </c>
      <c r="DU126">
        <v>-0.28639500000000001</v>
      </c>
      <c r="DV126">
        <v>8.4725999999999996E-2</v>
      </c>
      <c r="DW126">
        <v>0.204183</v>
      </c>
      <c r="DX126">
        <v>0.26379900000000001</v>
      </c>
      <c r="DY126">
        <v>0.26731100000000002</v>
      </c>
      <c r="DZ126">
        <v>0.28768100000000002</v>
      </c>
      <c r="EA126">
        <v>0.34338600000000002</v>
      </c>
      <c r="EB126">
        <v>0.34240100000000001</v>
      </c>
      <c r="EC126">
        <v>0.26932899999999999</v>
      </c>
      <c r="ED126">
        <v>0.16292200000000001</v>
      </c>
      <c r="EE126">
        <v>2.7068999999999999E-2</v>
      </c>
      <c r="EF126">
        <v>-0.118199</v>
      </c>
      <c r="EG126">
        <v>-0.20774500000000001</v>
      </c>
      <c r="EH126">
        <v>-0.29381299999999999</v>
      </c>
      <c r="EI126">
        <v>-0.36590400000000001</v>
      </c>
      <c r="EJ126">
        <v>-0.43257400000000001</v>
      </c>
      <c r="EK126">
        <v>-0.601186</v>
      </c>
      <c r="EL126">
        <v>-0.68108299999999999</v>
      </c>
      <c r="EM126">
        <v>-0.70726199999999995</v>
      </c>
      <c r="EN126">
        <v>-0.71175600000000006</v>
      </c>
    </row>
    <row r="127" spans="1:144" x14ac:dyDescent="0.25">
      <c r="A127">
        <v>-0.65320400000000001</v>
      </c>
      <c r="B127">
        <v>-0.70430400000000004</v>
      </c>
      <c r="C127">
        <v>-0.81964700000000001</v>
      </c>
      <c r="D127">
        <v>-0.86348899999999995</v>
      </c>
      <c r="E127">
        <v>-0.899038</v>
      </c>
      <c r="F127">
        <v>-0.91974800000000001</v>
      </c>
      <c r="G127">
        <v>-0.89270000000000005</v>
      </c>
      <c r="H127">
        <v>-0.86189700000000002</v>
      </c>
      <c r="I127">
        <v>-0.84265800000000002</v>
      </c>
      <c r="J127">
        <v>-0.83788600000000002</v>
      </c>
      <c r="K127">
        <v>-0.732657</v>
      </c>
      <c r="L127">
        <v>-0.57090799999999997</v>
      </c>
      <c r="M127">
        <v>-0.20707700000000001</v>
      </c>
      <c r="N127">
        <v>-5.8684E-2</v>
      </c>
      <c r="O127">
        <v>-3.1584000000000001E-2</v>
      </c>
      <c r="P127">
        <v>-3.9843999999999997E-2</v>
      </c>
      <c r="Q127">
        <v>-6.1110999999999999E-2</v>
      </c>
      <c r="R127">
        <v>-0.10472099999999999</v>
      </c>
      <c r="S127">
        <v>-0.20136000000000001</v>
      </c>
      <c r="T127">
        <v>-0.24865599999999999</v>
      </c>
      <c r="U127">
        <v>-0.240144</v>
      </c>
      <c r="V127">
        <v>-0.18294099999999999</v>
      </c>
      <c r="W127">
        <v>-0.212422</v>
      </c>
      <c r="X127">
        <v>-0.27287499999999998</v>
      </c>
      <c r="Y127">
        <v>-0.31901000000000002</v>
      </c>
      <c r="Z127">
        <v>-0.34754099999999999</v>
      </c>
      <c r="AA127">
        <v>-0.314884</v>
      </c>
      <c r="AB127">
        <v>-0.25272099999999997</v>
      </c>
      <c r="AC127">
        <v>-0.23419100000000001</v>
      </c>
      <c r="AD127">
        <v>-0.23757600000000001</v>
      </c>
      <c r="AE127">
        <v>-0.213728</v>
      </c>
      <c r="AF127">
        <v>-0.164908</v>
      </c>
      <c r="AG127">
        <v>-0.134742</v>
      </c>
      <c r="AH127">
        <v>-7.1587999999999999E-2</v>
      </c>
      <c r="AI127">
        <v>1.5625E-2</v>
      </c>
      <c r="AJ127">
        <v>0.140906</v>
      </c>
      <c r="AK127">
        <v>0.290404</v>
      </c>
      <c r="AL127">
        <v>0.43913999999999997</v>
      </c>
      <c r="AM127">
        <v>0.61177000000000004</v>
      </c>
      <c r="AN127">
        <v>0.80398199999999997</v>
      </c>
      <c r="AO127">
        <v>1.0137309999999999</v>
      </c>
      <c r="AP127">
        <v>1.073045</v>
      </c>
      <c r="AQ127">
        <v>1.1403700000000001</v>
      </c>
      <c r="AR127">
        <v>1.189708</v>
      </c>
      <c r="AS127">
        <v>1.2475179999999999</v>
      </c>
      <c r="AT127">
        <v>1.33507</v>
      </c>
      <c r="AU127">
        <v>1.4662649999999999</v>
      </c>
      <c r="AV127">
        <v>1.581906</v>
      </c>
      <c r="AW127">
        <v>1.745957</v>
      </c>
      <c r="AX127">
        <v>1.73234</v>
      </c>
      <c r="AY127">
        <v>1.7399519999999999</v>
      </c>
      <c r="AZ127">
        <v>1.802997</v>
      </c>
      <c r="BA127">
        <v>1.7405900000000001</v>
      </c>
      <c r="BB127">
        <v>1.722013</v>
      </c>
      <c r="BC127">
        <v>1.819461</v>
      </c>
      <c r="BD127">
        <v>1.7091639999999999</v>
      </c>
      <c r="BE127">
        <v>1.612169</v>
      </c>
      <c r="BF127">
        <v>1.4869559999999999</v>
      </c>
      <c r="BG127">
        <v>1.391276</v>
      </c>
      <c r="BH127">
        <v>1.165419</v>
      </c>
      <c r="BI127">
        <v>0.95350199999999996</v>
      </c>
      <c r="BJ127">
        <v>0.77050799999999997</v>
      </c>
      <c r="BK127">
        <v>0.53163899999999997</v>
      </c>
      <c r="BL127">
        <v>0.31858799999999998</v>
      </c>
      <c r="BM127">
        <v>0.20713200000000001</v>
      </c>
      <c r="BN127">
        <v>0.142734</v>
      </c>
      <c r="BO127">
        <v>9.8817000000000002E-2</v>
      </c>
      <c r="BP127">
        <v>7.6244999999999993E-2</v>
      </c>
      <c r="BQ127">
        <v>-0.13093199999999999</v>
      </c>
      <c r="BR127">
        <v>-0.36939899999999998</v>
      </c>
      <c r="BS127">
        <v>-0.56333999999999995</v>
      </c>
      <c r="BT127">
        <v>-0.67207700000000004</v>
      </c>
      <c r="BU127">
        <v>-0.76245200000000002</v>
      </c>
      <c r="BV127">
        <v>-0.96501099999999995</v>
      </c>
      <c r="BW127">
        <v>-1.107866</v>
      </c>
      <c r="BX127">
        <v>-1.1784410000000001</v>
      </c>
      <c r="BY127">
        <v>-1.206564</v>
      </c>
      <c r="BZ127">
        <v>-1.2131259999999999</v>
      </c>
      <c r="CA127">
        <v>-1.171314</v>
      </c>
      <c r="CB127">
        <v>-1.096495</v>
      </c>
      <c r="CC127">
        <v>-0.95721699999999998</v>
      </c>
      <c r="CD127">
        <v>-0.89579200000000003</v>
      </c>
      <c r="CE127">
        <v>-0.869313</v>
      </c>
      <c r="CF127">
        <v>-0.828071</v>
      </c>
      <c r="CG127">
        <v>-0.776474</v>
      </c>
      <c r="CH127">
        <v>-0.69759499999999997</v>
      </c>
      <c r="CI127">
        <v>-0.66874299999999998</v>
      </c>
      <c r="CJ127">
        <v>-0.68468200000000001</v>
      </c>
      <c r="CK127">
        <v>-0.65609200000000001</v>
      </c>
      <c r="CL127">
        <v>-0.58407299999999995</v>
      </c>
      <c r="CM127">
        <v>-0.51130900000000001</v>
      </c>
      <c r="CN127">
        <v>-0.64296600000000004</v>
      </c>
      <c r="CO127">
        <v>-0.71054300000000004</v>
      </c>
      <c r="CP127">
        <v>-0.84346299999999996</v>
      </c>
      <c r="CQ127">
        <v>-0.99327299999999996</v>
      </c>
      <c r="CR127">
        <v>-1.026268</v>
      </c>
      <c r="CS127">
        <v>-0.97164600000000001</v>
      </c>
      <c r="CT127">
        <v>-0.93920899999999996</v>
      </c>
      <c r="CU127">
        <v>-0.94132899999999997</v>
      </c>
      <c r="CV127">
        <v>-0.980688</v>
      </c>
      <c r="CW127">
        <v>-0.98777800000000004</v>
      </c>
      <c r="CX127">
        <v>-0.98352600000000001</v>
      </c>
      <c r="CY127">
        <v>-0.98578900000000003</v>
      </c>
      <c r="CZ127">
        <v>-1.0354589999999999</v>
      </c>
      <c r="DA127">
        <v>-1.149348</v>
      </c>
      <c r="DB127">
        <v>-1.1554850000000001</v>
      </c>
      <c r="DC127">
        <v>-1.146479</v>
      </c>
      <c r="DD127">
        <v>-1.1731119999999999</v>
      </c>
      <c r="DE127">
        <v>-1.2014339999999999</v>
      </c>
      <c r="DF127">
        <v>-1.197748</v>
      </c>
      <c r="DG127">
        <v>-1.121548</v>
      </c>
      <c r="DH127">
        <v>-1.1148370000000001</v>
      </c>
      <c r="DI127">
        <v>-1.0818460000000001</v>
      </c>
      <c r="DJ127">
        <v>-1.0269360000000001</v>
      </c>
      <c r="DK127">
        <v>-0.94680500000000001</v>
      </c>
      <c r="DL127">
        <v>-0.90231899999999998</v>
      </c>
      <c r="DM127">
        <v>-0.92269599999999996</v>
      </c>
      <c r="DN127">
        <v>-0.91559699999999999</v>
      </c>
      <c r="DO127">
        <v>-0.87674099999999999</v>
      </c>
      <c r="DP127">
        <v>-0.83735400000000004</v>
      </c>
      <c r="DQ127">
        <v>-0.783327</v>
      </c>
      <c r="DR127">
        <v>-0.69566799999999995</v>
      </c>
      <c r="DS127">
        <v>-0.57680399999999998</v>
      </c>
      <c r="DT127">
        <v>-0.49268099999999998</v>
      </c>
      <c r="DU127">
        <v>-0.32510099999999997</v>
      </c>
      <c r="DV127">
        <v>5.8547000000000002E-2</v>
      </c>
      <c r="DW127">
        <v>0.19378400000000001</v>
      </c>
      <c r="DX127">
        <v>0.23641599999999999</v>
      </c>
      <c r="DY127">
        <v>0.30415399999999998</v>
      </c>
      <c r="DZ127">
        <v>0.31381799999999999</v>
      </c>
      <c r="EA127">
        <v>0.36157800000000001</v>
      </c>
      <c r="EB127">
        <v>0.40904600000000002</v>
      </c>
      <c r="EC127">
        <v>0.26311000000000001</v>
      </c>
      <c r="ED127">
        <v>0.17382800000000001</v>
      </c>
      <c r="EE127">
        <v>5.8761000000000001E-2</v>
      </c>
      <c r="EF127">
        <v>-7.0383000000000001E-2</v>
      </c>
      <c r="EG127">
        <v>-0.15573899999999999</v>
      </c>
      <c r="EH127">
        <v>-0.21847900000000001</v>
      </c>
      <c r="EI127">
        <v>-0.29206199999999999</v>
      </c>
      <c r="EJ127">
        <v>-0.32649400000000001</v>
      </c>
      <c r="EK127">
        <v>-0.50071900000000003</v>
      </c>
      <c r="EL127">
        <v>-0.57175699999999996</v>
      </c>
      <c r="EM127">
        <v>-0.61839100000000002</v>
      </c>
      <c r="EN127">
        <v>-0.64643700000000004</v>
      </c>
    </row>
    <row r="128" spans="1:144" x14ac:dyDescent="0.25">
      <c r="A128">
        <v>-0.60492100000000004</v>
      </c>
      <c r="B128">
        <v>-0.66011399999999998</v>
      </c>
      <c r="C128">
        <v>-0.75695299999999999</v>
      </c>
      <c r="D128">
        <v>-0.82245999999999997</v>
      </c>
      <c r="E128">
        <v>-0.87073100000000003</v>
      </c>
      <c r="F128">
        <v>-0.89620100000000003</v>
      </c>
      <c r="G128">
        <v>-0.867703</v>
      </c>
      <c r="H128">
        <v>-0.82559899999999997</v>
      </c>
      <c r="I128">
        <v>-0.78257299999999996</v>
      </c>
      <c r="J128">
        <v>-0.73560899999999996</v>
      </c>
      <c r="K128">
        <v>-0.67717700000000003</v>
      </c>
      <c r="L128">
        <v>-0.52446499999999996</v>
      </c>
      <c r="M128">
        <v>-0.16314699999999999</v>
      </c>
      <c r="N128">
        <v>4.7780000000000001E-3</v>
      </c>
      <c r="O128">
        <v>5.7400000000000003E-3</v>
      </c>
      <c r="P128">
        <v>-3.5167999999999998E-2</v>
      </c>
      <c r="Q128">
        <v>-6.2540999999999999E-2</v>
      </c>
      <c r="R128">
        <v>-0.141156</v>
      </c>
      <c r="S128">
        <v>-0.189163</v>
      </c>
      <c r="T128">
        <v>-0.21896699999999999</v>
      </c>
      <c r="U128">
        <v>-0.198549</v>
      </c>
      <c r="V128">
        <v>-0.19394600000000001</v>
      </c>
      <c r="W128">
        <v>-0.28185300000000002</v>
      </c>
      <c r="X128">
        <v>-0.34474900000000003</v>
      </c>
      <c r="Y128">
        <v>-0.37587100000000001</v>
      </c>
      <c r="Z128">
        <v>-0.37270700000000001</v>
      </c>
      <c r="AA128">
        <v>-0.34868900000000003</v>
      </c>
      <c r="AB128">
        <v>-0.29544500000000001</v>
      </c>
      <c r="AC128">
        <v>-0.25603700000000001</v>
      </c>
      <c r="AD128">
        <v>-0.25765300000000002</v>
      </c>
      <c r="AE128">
        <v>-0.25135000000000002</v>
      </c>
      <c r="AF128">
        <v>-0.22686700000000001</v>
      </c>
      <c r="AG128">
        <v>-0.205183</v>
      </c>
      <c r="AH128">
        <v>-0.129298</v>
      </c>
      <c r="AI128">
        <v>-1.9512000000000002E-2</v>
      </c>
      <c r="AJ128">
        <v>0.114674</v>
      </c>
      <c r="AK128">
        <v>0.24015500000000001</v>
      </c>
      <c r="AL128">
        <v>0.38610100000000003</v>
      </c>
      <c r="AM128">
        <v>0.58072699999999999</v>
      </c>
      <c r="AN128">
        <v>0.79404699999999995</v>
      </c>
      <c r="AO128">
        <v>0.995591</v>
      </c>
      <c r="AP128">
        <v>1.0705420000000001</v>
      </c>
      <c r="AQ128">
        <v>1.1796770000000001</v>
      </c>
      <c r="AR128">
        <v>1.258993</v>
      </c>
      <c r="AS128">
        <v>1.311582</v>
      </c>
      <c r="AT128">
        <v>1.465786</v>
      </c>
      <c r="AU128">
        <v>1.592565</v>
      </c>
      <c r="AV128">
        <v>1.689686</v>
      </c>
      <c r="AW128">
        <v>1.7602059999999999</v>
      </c>
      <c r="AX128">
        <v>1.7241299999999999</v>
      </c>
      <c r="AY128">
        <v>1.763795</v>
      </c>
      <c r="AZ128">
        <v>1.796726</v>
      </c>
      <c r="BA128">
        <v>1.7832589999999999</v>
      </c>
      <c r="BB128">
        <v>1.7774099999999999</v>
      </c>
      <c r="BC128">
        <v>1.7975989999999999</v>
      </c>
      <c r="BD128">
        <v>1.658363</v>
      </c>
      <c r="BE128">
        <v>1.55033</v>
      </c>
      <c r="BF128">
        <v>1.440283</v>
      </c>
      <c r="BG128">
        <v>1.254254</v>
      </c>
      <c r="BH128">
        <v>1.0925480000000001</v>
      </c>
      <c r="BI128">
        <v>0.88180899999999995</v>
      </c>
      <c r="BJ128">
        <v>0.57375399999999999</v>
      </c>
      <c r="BK128">
        <v>0.35694799999999999</v>
      </c>
      <c r="BL128">
        <v>0.21104000000000001</v>
      </c>
      <c r="BM128">
        <v>8.9507000000000003E-2</v>
      </c>
      <c r="BN128">
        <v>2.9340000000000001E-2</v>
      </c>
      <c r="BO128">
        <v>4.4269999999999997E-2</v>
      </c>
      <c r="BP128">
        <v>-1.1646999999999999E-2</v>
      </c>
      <c r="BQ128">
        <v>-0.17122899999999999</v>
      </c>
      <c r="BR128">
        <v>-0.42141800000000001</v>
      </c>
      <c r="BS128">
        <v>-0.64517999999999998</v>
      </c>
      <c r="BT128">
        <v>-0.792821</v>
      </c>
      <c r="BU128">
        <v>-0.87251900000000004</v>
      </c>
      <c r="BV128">
        <v>-1.0252129999999999</v>
      </c>
      <c r="BW128">
        <v>-1.1791769999999999</v>
      </c>
      <c r="BX128">
        <v>-1.2502230000000001</v>
      </c>
      <c r="BY128">
        <v>-1.284937</v>
      </c>
      <c r="BZ128">
        <v>-1.2894030000000001</v>
      </c>
      <c r="CA128">
        <v>-1.263112</v>
      </c>
      <c r="CB128">
        <v>-1.2147539999999999</v>
      </c>
      <c r="CC128">
        <v>-1.073102</v>
      </c>
      <c r="CD128">
        <v>-0.95439300000000005</v>
      </c>
      <c r="CE128">
        <v>-0.89362900000000001</v>
      </c>
      <c r="CF128">
        <v>-0.86578299999999997</v>
      </c>
      <c r="CG128">
        <v>-0.81978499999999999</v>
      </c>
      <c r="CH128">
        <v>-0.73597299999999999</v>
      </c>
      <c r="CI128">
        <v>-0.67711900000000003</v>
      </c>
      <c r="CJ128">
        <v>-0.70615899999999998</v>
      </c>
      <c r="CK128">
        <v>-0.67890099999999998</v>
      </c>
      <c r="CL128">
        <v>-0.61075699999999999</v>
      </c>
      <c r="CM128">
        <v>-0.52587399999999995</v>
      </c>
      <c r="CN128">
        <v>-0.624969</v>
      </c>
      <c r="CO128">
        <v>-0.69628299999999999</v>
      </c>
      <c r="CP128">
        <v>-0.74570199999999998</v>
      </c>
      <c r="CQ128">
        <v>-0.91158700000000004</v>
      </c>
      <c r="CR128">
        <v>-0.96223199999999998</v>
      </c>
      <c r="CS128">
        <v>-0.91905099999999995</v>
      </c>
      <c r="CT128">
        <v>-0.929539</v>
      </c>
      <c r="CU128">
        <v>-0.92845800000000001</v>
      </c>
      <c r="CV128">
        <v>-0.94322799999999996</v>
      </c>
      <c r="CW128">
        <v>-0.94776899999999997</v>
      </c>
      <c r="CX128">
        <v>-0.93596599999999996</v>
      </c>
      <c r="CY128">
        <v>-0.94148100000000001</v>
      </c>
      <c r="CZ128">
        <v>-1.0154609999999999</v>
      </c>
      <c r="DA128">
        <v>-1.1387830000000001</v>
      </c>
      <c r="DB128">
        <v>-1.147516</v>
      </c>
      <c r="DC128">
        <v>-1.1723110000000001</v>
      </c>
      <c r="DD128">
        <v>-1.2158370000000001</v>
      </c>
      <c r="DE128">
        <v>-1.239873</v>
      </c>
      <c r="DF128">
        <v>-1.2360500000000001</v>
      </c>
      <c r="DG128">
        <v>-1.1750510000000001</v>
      </c>
      <c r="DH128">
        <v>-1.106732</v>
      </c>
      <c r="DI128">
        <v>-1.086635</v>
      </c>
      <c r="DJ128">
        <v>-1.0411859999999999</v>
      </c>
      <c r="DK128">
        <v>-0.95662899999999995</v>
      </c>
      <c r="DL128">
        <v>-0.92787799999999998</v>
      </c>
      <c r="DM128">
        <v>-0.94102200000000003</v>
      </c>
      <c r="DN128">
        <v>-0.92515000000000003</v>
      </c>
      <c r="DO128">
        <v>-0.91465799999999997</v>
      </c>
      <c r="DP128">
        <v>-0.85662899999999997</v>
      </c>
      <c r="DQ128">
        <v>-0.77934599999999998</v>
      </c>
      <c r="DR128">
        <v>-0.69100399999999995</v>
      </c>
      <c r="DS128">
        <v>-0.579924</v>
      </c>
      <c r="DT128">
        <v>-0.457652</v>
      </c>
      <c r="DU128">
        <v>-0.305641</v>
      </c>
      <c r="DV128">
        <v>-2.5394E-2</v>
      </c>
      <c r="DW128">
        <v>0.15742900000000001</v>
      </c>
      <c r="DX128">
        <v>0.19579199999999999</v>
      </c>
      <c r="DY128">
        <v>0.31572499999999998</v>
      </c>
      <c r="DZ128">
        <v>0.32950299999999999</v>
      </c>
      <c r="EA128">
        <v>0.384353</v>
      </c>
      <c r="EB128">
        <v>0.42696299999999998</v>
      </c>
      <c r="EC128">
        <v>0.30963000000000002</v>
      </c>
      <c r="ED128">
        <v>0.20679900000000001</v>
      </c>
      <c r="EE128">
        <v>9.6093999999999999E-2</v>
      </c>
      <c r="EF128">
        <v>-4.1320000000000003E-3</v>
      </c>
      <c r="EG128">
        <v>-7.7022999999999994E-2</v>
      </c>
      <c r="EH128">
        <v>-0.133631</v>
      </c>
      <c r="EI128">
        <v>-0.19905200000000001</v>
      </c>
      <c r="EJ128">
        <v>-0.24171599999999999</v>
      </c>
      <c r="EK128">
        <v>-0.31888699999999998</v>
      </c>
      <c r="EL128">
        <v>-0.46561200000000003</v>
      </c>
      <c r="EM128">
        <v>-0.551508</v>
      </c>
      <c r="EN128">
        <v>-0.59738400000000003</v>
      </c>
    </row>
    <row r="129" spans="1:144" x14ac:dyDescent="0.25">
      <c r="A129">
        <v>-0.58284899999999995</v>
      </c>
      <c r="B129">
        <v>-0.63822599999999996</v>
      </c>
      <c r="C129">
        <v>-0.68354300000000001</v>
      </c>
      <c r="D129">
        <v>-0.780497</v>
      </c>
      <c r="E129">
        <v>-0.83252300000000001</v>
      </c>
      <c r="F129">
        <v>-0.85720300000000005</v>
      </c>
      <c r="G129">
        <v>-0.82364899999999996</v>
      </c>
      <c r="H129">
        <v>-0.78284799999999999</v>
      </c>
      <c r="I129">
        <v>-0.72983100000000001</v>
      </c>
      <c r="J129">
        <v>-0.67383199999999999</v>
      </c>
      <c r="K129">
        <v>-0.64334800000000003</v>
      </c>
      <c r="L129">
        <v>-0.46066299999999999</v>
      </c>
      <c r="M129">
        <v>-9.6218999999999999E-2</v>
      </c>
      <c r="N129">
        <v>3.8885999999999997E-2</v>
      </c>
      <c r="O129">
        <v>6.1190000000000003E-3</v>
      </c>
      <c r="P129">
        <v>-2.9312000000000001E-2</v>
      </c>
      <c r="Q129">
        <v>-6.7405999999999994E-2</v>
      </c>
      <c r="R129">
        <v>-0.15440699999999999</v>
      </c>
      <c r="S129">
        <v>-0.21132899999999999</v>
      </c>
      <c r="T129">
        <v>-0.19028400000000001</v>
      </c>
      <c r="U129">
        <v>-0.153726</v>
      </c>
      <c r="V129">
        <v>-0.21832599999999999</v>
      </c>
      <c r="W129">
        <v>-0.35964400000000002</v>
      </c>
      <c r="X129">
        <v>-0.43454199999999998</v>
      </c>
      <c r="Y129">
        <v>-0.45841999999999999</v>
      </c>
      <c r="Z129">
        <v>-0.42146899999999998</v>
      </c>
      <c r="AA129">
        <v>-0.384357</v>
      </c>
      <c r="AB129">
        <v>-0.32192300000000001</v>
      </c>
      <c r="AC129">
        <v>-0.26420399999999999</v>
      </c>
      <c r="AD129">
        <v>-0.28060000000000002</v>
      </c>
      <c r="AE129">
        <v>-0.28601599999999999</v>
      </c>
      <c r="AF129">
        <v>-0.25808300000000001</v>
      </c>
      <c r="AG129">
        <v>-0.22223999999999999</v>
      </c>
      <c r="AH129">
        <v>-0.150116</v>
      </c>
      <c r="AI129">
        <v>-4.6833E-2</v>
      </c>
      <c r="AJ129">
        <v>8.4332000000000004E-2</v>
      </c>
      <c r="AK129">
        <v>0.20672199999999999</v>
      </c>
      <c r="AL129">
        <v>0.34511799999999998</v>
      </c>
      <c r="AM129">
        <v>0.57501999999999998</v>
      </c>
      <c r="AN129">
        <v>0.79806100000000002</v>
      </c>
      <c r="AO129">
        <v>0.97117100000000001</v>
      </c>
      <c r="AP129">
        <v>1.0239020000000001</v>
      </c>
      <c r="AQ129">
        <v>1.1431020000000001</v>
      </c>
      <c r="AR129">
        <v>1.321671</v>
      </c>
      <c r="AS129">
        <v>1.4086160000000001</v>
      </c>
      <c r="AT129">
        <v>1.5988629999999999</v>
      </c>
      <c r="AU129">
        <v>1.7157009999999999</v>
      </c>
      <c r="AV129">
        <v>1.798908</v>
      </c>
      <c r="AW129">
        <v>1.7805979999999999</v>
      </c>
      <c r="AX129">
        <v>1.748739</v>
      </c>
      <c r="AY129">
        <v>1.7741960000000001</v>
      </c>
      <c r="AZ129">
        <v>1.7942990000000001</v>
      </c>
      <c r="BA129">
        <v>1.8553770000000001</v>
      </c>
      <c r="BB129">
        <v>1.7639670000000001</v>
      </c>
      <c r="BC129">
        <v>1.705951</v>
      </c>
      <c r="BD129">
        <v>1.6295459999999999</v>
      </c>
      <c r="BE129">
        <v>1.514473</v>
      </c>
      <c r="BF129">
        <v>1.3312440000000001</v>
      </c>
      <c r="BG129">
        <v>1.11683</v>
      </c>
      <c r="BH129">
        <v>0.91591800000000001</v>
      </c>
      <c r="BI129">
        <v>0.65781199999999995</v>
      </c>
      <c r="BJ129">
        <v>0.37992999999999999</v>
      </c>
      <c r="BK129">
        <v>0.23103299999999999</v>
      </c>
      <c r="BL129">
        <v>0.121768</v>
      </c>
      <c r="BM129">
        <v>2.6692E-2</v>
      </c>
      <c r="BN129">
        <v>-4.6112E-2</v>
      </c>
      <c r="BO129">
        <v>-5.1194000000000003E-2</v>
      </c>
      <c r="BP129">
        <v>-0.13461100000000001</v>
      </c>
      <c r="BQ129">
        <v>-0.27430500000000002</v>
      </c>
      <c r="BR129">
        <v>-0.46642099999999997</v>
      </c>
      <c r="BS129">
        <v>-0.70266600000000001</v>
      </c>
      <c r="BT129">
        <v>-0.87150499999999997</v>
      </c>
      <c r="BU129">
        <v>-0.95445899999999995</v>
      </c>
      <c r="BV129">
        <v>-1.0930519999999999</v>
      </c>
      <c r="BW129">
        <v>-1.2372270000000001</v>
      </c>
      <c r="BX129">
        <v>-1.308934</v>
      </c>
      <c r="BY129">
        <v>-1.345215</v>
      </c>
      <c r="BZ129">
        <v>-1.3532109999999999</v>
      </c>
      <c r="CA129">
        <v>-1.3194319999999999</v>
      </c>
      <c r="CB129">
        <v>-1.2770919999999999</v>
      </c>
      <c r="CC129">
        <v>-1.170609</v>
      </c>
      <c r="CD129">
        <v>-1.068416</v>
      </c>
      <c r="CE129">
        <v>-0.96185699999999996</v>
      </c>
      <c r="CF129">
        <v>-0.89794499999999999</v>
      </c>
      <c r="CG129">
        <v>-0.85064300000000004</v>
      </c>
      <c r="CH129">
        <v>-0.76222199999999996</v>
      </c>
      <c r="CI129">
        <v>-0.65568599999999999</v>
      </c>
      <c r="CJ129">
        <v>-0.71804400000000002</v>
      </c>
      <c r="CK129">
        <v>-0.71464300000000003</v>
      </c>
      <c r="CL129">
        <v>-0.63282400000000005</v>
      </c>
      <c r="CM129">
        <v>-0.54012800000000005</v>
      </c>
      <c r="CN129">
        <v>-0.58405499999999999</v>
      </c>
      <c r="CO129">
        <v>-0.69147000000000003</v>
      </c>
      <c r="CP129">
        <v>-0.70763399999999999</v>
      </c>
      <c r="CQ129">
        <v>-0.79446499999999998</v>
      </c>
      <c r="CR129">
        <v>-0.84706000000000004</v>
      </c>
      <c r="CS129">
        <v>-0.85780800000000001</v>
      </c>
      <c r="CT129">
        <v>-0.90851599999999999</v>
      </c>
      <c r="CU129">
        <v>-0.90952900000000003</v>
      </c>
      <c r="CV129">
        <v>-0.90037999999999996</v>
      </c>
      <c r="CW129">
        <v>-0.89740600000000004</v>
      </c>
      <c r="CX129">
        <v>-0.883328</v>
      </c>
      <c r="CY129">
        <v>-0.89708600000000005</v>
      </c>
      <c r="CZ129">
        <v>-0.99008499999999999</v>
      </c>
      <c r="DA129">
        <v>-1.108751</v>
      </c>
      <c r="DB129">
        <v>-1.1399619999999999</v>
      </c>
      <c r="DC129">
        <v>-1.2073750000000001</v>
      </c>
      <c r="DD129">
        <v>-1.2523070000000001</v>
      </c>
      <c r="DE129">
        <v>-1.2724089999999999</v>
      </c>
      <c r="DF129">
        <v>-1.2728379999999999</v>
      </c>
      <c r="DG129">
        <v>-1.215211</v>
      </c>
      <c r="DH129">
        <v>-1.130428</v>
      </c>
      <c r="DI129">
        <v>-1.1109329999999999</v>
      </c>
      <c r="DJ129">
        <v>-1.0640270000000001</v>
      </c>
      <c r="DK129">
        <v>-0.97484000000000004</v>
      </c>
      <c r="DL129">
        <v>-0.93701800000000002</v>
      </c>
      <c r="DM129">
        <v>-0.933002</v>
      </c>
      <c r="DN129">
        <v>-0.92849999999999999</v>
      </c>
      <c r="DO129">
        <v>-0.91223200000000004</v>
      </c>
      <c r="DP129">
        <v>-0.85263299999999997</v>
      </c>
      <c r="DQ129">
        <v>-0.77099499999999999</v>
      </c>
      <c r="DR129">
        <v>-0.68125199999999997</v>
      </c>
      <c r="DS129">
        <v>-0.57981000000000005</v>
      </c>
      <c r="DT129">
        <v>-0.43853199999999998</v>
      </c>
      <c r="DU129">
        <v>-0.28331699999999999</v>
      </c>
      <c r="DV129">
        <v>-8.3477999999999997E-2</v>
      </c>
      <c r="DW129">
        <v>8.4400000000000003E-2</v>
      </c>
      <c r="DX129">
        <v>0.161076</v>
      </c>
      <c r="DY129">
        <v>0.27595700000000001</v>
      </c>
      <c r="DZ129">
        <v>0.34703099999999998</v>
      </c>
      <c r="EA129">
        <v>0.41404999999999997</v>
      </c>
      <c r="EB129">
        <v>0.44068299999999999</v>
      </c>
      <c r="EC129">
        <v>0.35092499999999999</v>
      </c>
      <c r="ED129">
        <v>0.25461400000000001</v>
      </c>
      <c r="EE129">
        <v>0.16526399999999999</v>
      </c>
      <c r="EF129">
        <v>5.9921000000000002E-2</v>
      </c>
      <c r="EG129">
        <v>5.6999999999999998E-4</v>
      </c>
      <c r="EH129">
        <v>-6.3603000000000007E-2</v>
      </c>
      <c r="EI129">
        <v>-9.5000000000000001E-2</v>
      </c>
      <c r="EJ129">
        <v>-0.162103</v>
      </c>
      <c r="EK129">
        <v>-0.232736</v>
      </c>
      <c r="EL129">
        <v>-0.32430700000000001</v>
      </c>
      <c r="EM129">
        <v>-0.44788600000000001</v>
      </c>
      <c r="EN129">
        <v>-0.52739599999999998</v>
      </c>
    </row>
    <row r="130" spans="1:144" x14ac:dyDescent="0.25">
      <c r="A130">
        <v>-0.52687399999999995</v>
      </c>
      <c r="B130">
        <v>-0.59994199999999998</v>
      </c>
      <c r="C130">
        <v>-0.68047500000000005</v>
      </c>
      <c r="D130">
        <v>-0.75235399999999997</v>
      </c>
      <c r="E130">
        <v>-0.800732</v>
      </c>
      <c r="F130">
        <v>-0.81432599999999999</v>
      </c>
      <c r="G130">
        <v>-0.76275400000000004</v>
      </c>
      <c r="H130">
        <v>-0.71845800000000004</v>
      </c>
      <c r="I130">
        <v>-0.68249199999999999</v>
      </c>
      <c r="J130">
        <v>-0.64717100000000005</v>
      </c>
      <c r="K130">
        <v>-0.59097699999999997</v>
      </c>
      <c r="L130">
        <v>-0.36728100000000002</v>
      </c>
      <c r="M130">
        <v>-6.8624000000000004E-2</v>
      </c>
      <c r="N130">
        <v>5.5723000000000002E-2</v>
      </c>
      <c r="O130">
        <v>4.1359999999999999E-3</v>
      </c>
      <c r="P130">
        <v>4.2999999999999999E-4</v>
      </c>
      <c r="Q130">
        <v>-9.7184000000000006E-2</v>
      </c>
      <c r="R130">
        <v>-0.17351</v>
      </c>
      <c r="S130">
        <v>-0.20807</v>
      </c>
      <c r="T130">
        <v>-0.162215</v>
      </c>
      <c r="U130">
        <v>-0.138845</v>
      </c>
      <c r="V130">
        <v>-0.27348299999999998</v>
      </c>
      <c r="W130">
        <v>-0.43582599999999999</v>
      </c>
      <c r="X130">
        <v>-0.52734300000000001</v>
      </c>
      <c r="Y130">
        <v>-0.54300199999999998</v>
      </c>
      <c r="Z130">
        <v>-0.485176</v>
      </c>
      <c r="AA130">
        <v>-0.40543899999999999</v>
      </c>
      <c r="AB130">
        <v>-0.33814300000000003</v>
      </c>
      <c r="AC130">
        <v>-0.27476299999999998</v>
      </c>
      <c r="AD130">
        <v>-0.30563099999999999</v>
      </c>
      <c r="AE130">
        <v>-0.32136199999999998</v>
      </c>
      <c r="AF130">
        <v>-0.28823700000000002</v>
      </c>
      <c r="AG130">
        <v>-0.20107800000000001</v>
      </c>
      <c r="AH130">
        <v>-0.136156</v>
      </c>
      <c r="AI130">
        <v>-5.3170000000000002E-2</v>
      </c>
      <c r="AJ130">
        <v>5.4585000000000002E-2</v>
      </c>
      <c r="AK130">
        <v>0.200182</v>
      </c>
      <c r="AL130">
        <v>0.34389799999999998</v>
      </c>
      <c r="AM130">
        <v>0.54643200000000003</v>
      </c>
      <c r="AN130">
        <v>0.77022199999999996</v>
      </c>
      <c r="AO130">
        <v>0.90876199999999996</v>
      </c>
      <c r="AP130">
        <v>1.0010939999999999</v>
      </c>
      <c r="AQ130">
        <v>1.103251</v>
      </c>
      <c r="AR130">
        <v>1.324322</v>
      </c>
      <c r="AS130">
        <v>1.519409</v>
      </c>
      <c r="AT130">
        <v>1.720048</v>
      </c>
      <c r="AU130">
        <v>1.860711</v>
      </c>
      <c r="AV130">
        <v>1.8481890000000001</v>
      </c>
      <c r="AW130">
        <v>1.836217</v>
      </c>
      <c r="AX130">
        <v>1.8125849999999999</v>
      </c>
      <c r="AY130">
        <v>1.801925</v>
      </c>
      <c r="AZ130">
        <v>1.8214090000000001</v>
      </c>
      <c r="BA130">
        <v>1.840789</v>
      </c>
      <c r="BB130">
        <v>1.71048</v>
      </c>
      <c r="BC130">
        <v>1.617753</v>
      </c>
      <c r="BD130">
        <v>1.551644</v>
      </c>
      <c r="BE130">
        <v>1.4963610000000001</v>
      </c>
      <c r="BF130">
        <v>1.1617999999999999</v>
      </c>
      <c r="BG130">
        <v>0.90576699999999999</v>
      </c>
      <c r="BH130">
        <v>0.73806300000000002</v>
      </c>
      <c r="BI130">
        <v>0.523092</v>
      </c>
      <c r="BJ130">
        <v>0.265401</v>
      </c>
      <c r="BK130">
        <v>0.13473599999999999</v>
      </c>
      <c r="BL130">
        <v>3.8380999999999998E-2</v>
      </c>
      <c r="BM130">
        <v>-4.9614999999999999E-2</v>
      </c>
      <c r="BN130">
        <v>-0.11354599999999999</v>
      </c>
      <c r="BO130">
        <v>-0.15390499999999999</v>
      </c>
      <c r="BP130">
        <v>-0.276196</v>
      </c>
      <c r="BQ130">
        <v>-0.39041300000000001</v>
      </c>
      <c r="BR130">
        <v>-0.52099300000000004</v>
      </c>
      <c r="BS130">
        <v>-0.73688799999999999</v>
      </c>
      <c r="BT130">
        <v>-0.90354800000000002</v>
      </c>
      <c r="BU130">
        <v>-1.0294989999999999</v>
      </c>
      <c r="BV130">
        <v>-1.160615</v>
      </c>
      <c r="BW130">
        <v>-1.2840990000000001</v>
      </c>
      <c r="BX130">
        <v>-1.358603</v>
      </c>
      <c r="BY130">
        <v>-1.3993770000000001</v>
      </c>
      <c r="BZ130">
        <v>-1.4027849999999999</v>
      </c>
      <c r="CA130">
        <v>-1.363567</v>
      </c>
      <c r="CB130">
        <v>-1.3067230000000001</v>
      </c>
      <c r="CC130">
        <v>-1.2495350000000001</v>
      </c>
      <c r="CD130">
        <v>-1.177198</v>
      </c>
      <c r="CE130">
        <v>-1.0760149999999999</v>
      </c>
      <c r="CF130">
        <v>-0.95302799999999999</v>
      </c>
      <c r="CG130">
        <v>-0.88032999999999995</v>
      </c>
      <c r="CH130">
        <v>-0.742309</v>
      </c>
      <c r="CI130">
        <v>-0.63756599999999997</v>
      </c>
      <c r="CJ130">
        <v>-0.73144200000000004</v>
      </c>
      <c r="CK130">
        <v>-0.72963800000000001</v>
      </c>
      <c r="CL130">
        <v>-0.62497199999999997</v>
      </c>
      <c r="CM130">
        <v>-0.56722799999999995</v>
      </c>
      <c r="CN130">
        <v>-0.56752400000000003</v>
      </c>
      <c r="CO130">
        <v>-0.66370200000000001</v>
      </c>
      <c r="CP130">
        <v>-0.69332400000000005</v>
      </c>
      <c r="CQ130">
        <v>-0.71970500000000004</v>
      </c>
      <c r="CR130">
        <v>-0.73734599999999995</v>
      </c>
      <c r="CS130">
        <v>-0.81154899999999996</v>
      </c>
      <c r="CT130">
        <v>-0.87643700000000002</v>
      </c>
      <c r="CU130">
        <v>-0.87531599999999998</v>
      </c>
      <c r="CV130">
        <v>-0.85131699999999999</v>
      </c>
      <c r="CW130">
        <v>-0.82928500000000005</v>
      </c>
      <c r="CX130">
        <v>-0.80554099999999995</v>
      </c>
      <c r="CY130">
        <v>-0.83519200000000005</v>
      </c>
      <c r="CZ130">
        <v>-0.96502399999999999</v>
      </c>
      <c r="DA130">
        <v>-1.0685530000000001</v>
      </c>
      <c r="DB130">
        <v>-1.144334</v>
      </c>
      <c r="DC130">
        <v>-1.238664</v>
      </c>
      <c r="DD130">
        <v>-1.2745200000000001</v>
      </c>
      <c r="DE130">
        <v>-1.3025629999999999</v>
      </c>
      <c r="DF130">
        <v>-1.3108059999999999</v>
      </c>
      <c r="DG130">
        <v>-1.2625040000000001</v>
      </c>
      <c r="DH130">
        <v>-1.158914</v>
      </c>
      <c r="DI130">
        <v>-1.1436249999999999</v>
      </c>
      <c r="DJ130">
        <v>-1.0919669999999999</v>
      </c>
      <c r="DK130">
        <v>-0.99682000000000004</v>
      </c>
      <c r="DL130">
        <v>-0.93876400000000004</v>
      </c>
      <c r="DM130">
        <v>-0.913574</v>
      </c>
      <c r="DN130">
        <v>-0.92221299999999995</v>
      </c>
      <c r="DO130">
        <v>-0.90090300000000001</v>
      </c>
      <c r="DP130">
        <v>-0.83389999999999997</v>
      </c>
      <c r="DQ130">
        <v>-0.74546699999999999</v>
      </c>
      <c r="DR130">
        <v>-0.656891</v>
      </c>
      <c r="DS130">
        <v>-0.56338100000000002</v>
      </c>
      <c r="DT130">
        <v>-0.45258199999999998</v>
      </c>
      <c r="DU130">
        <v>-0.27069300000000002</v>
      </c>
      <c r="DV130">
        <v>-0.129466</v>
      </c>
      <c r="DW130">
        <v>2.1042999999999999E-2</v>
      </c>
      <c r="DX130">
        <v>0.12311900000000001</v>
      </c>
      <c r="DY130">
        <v>0.23696900000000001</v>
      </c>
      <c r="DZ130">
        <v>0.35175499999999998</v>
      </c>
      <c r="EA130">
        <v>0.44125999999999999</v>
      </c>
      <c r="EB130">
        <v>0.41906300000000002</v>
      </c>
      <c r="EC130">
        <v>0.37307499999999999</v>
      </c>
      <c r="ED130">
        <v>0.30250100000000002</v>
      </c>
      <c r="EE130">
        <v>0.249089</v>
      </c>
      <c r="EF130">
        <v>0.15431300000000001</v>
      </c>
      <c r="EG130">
        <v>8.5787000000000002E-2</v>
      </c>
      <c r="EH130">
        <v>-1.4334E-2</v>
      </c>
      <c r="EI130">
        <v>-3.3080999999999999E-2</v>
      </c>
      <c r="EJ130">
        <v>-5.3020999999999999E-2</v>
      </c>
      <c r="EK130">
        <v>-0.157947</v>
      </c>
      <c r="EL130">
        <v>-0.233734</v>
      </c>
      <c r="EM130">
        <v>-0.33210699999999999</v>
      </c>
      <c r="EN130">
        <v>-0.44270199999999998</v>
      </c>
    </row>
    <row r="131" spans="1:144" x14ac:dyDescent="0.25">
      <c r="A131">
        <v>-0.43867600000000001</v>
      </c>
      <c r="B131">
        <v>-0.55606599999999995</v>
      </c>
      <c r="C131">
        <v>-0.67673000000000005</v>
      </c>
      <c r="D131">
        <v>-0.73184199999999999</v>
      </c>
      <c r="E131">
        <v>-0.76755099999999998</v>
      </c>
      <c r="F131">
        <v>-0.76777600000000001</v>
      </c>
      <c r="G131">
        <v>-0.72357700000000003</v>
      </c>
      <c r="H131">
        <v>-0.67451300000000003</v>
      </c>
      <c r="I131">
        <v>-0.64094099999999998</v>
      </c>
      <c r="J131">
        <v>-0.591839</v>
      </c>
      <c r="K131">
        <v>-0.49995600000000001</v>
      </c>
      <c r="L131">
        <v>-0.28543400000000002</v>
      </c>
      <c r="M131">
        <v>-5.0909999999999997E-2</v>
      </c>
      <c r="N131">
        <v>1.5171E-2</v>
      </c>
      <c r="O131">
        <v>-2.9910000000000002E-3</v>
      </c>
      <c r="P131">
        <v>2.3230000000000001E-2</v>
      </c>
      <c r="Q131">
        <v>-9.4867000000000007E-2</v>
      </c>
      <c r="R131">
        <v>-0.18958800000000001</v>
      </c>
      <c r="S131">
        <v>-0.210759</v>
      </c>
      <c r="T131">
        <v>-0.12979399999999999</v>
      </c>
      <c r="U131">
        <v>-0.151666</v>
      </c>
      <c r="V131">
        <v>-0.33894099999999999</v>
      </c>
      <c r="W131">
        <v>-0.50075999999999998</v>
      </c>
      <c r="X131">
        <v>-0.59374099999999996</v>
      </c>
      <c r="Y131">
        <v>-0.59941999999999995</v>
      </c>
      <c r="Z131">
        <v>-0.54358099999999998</v>
      </c>
      <c r="AA131">
        <v>-0.41243200000000002</v>
      </c>
      <c r="AB131">
        <v>-0.35784300000000002</v>
      </c>
      <c r="AC131">
        <v>-0.31392799999999998</v>
      </c>
      <c r="AD131">
        <v>-0.32703300000000002</v>
      </c>
      <c r="AE131">
        <v>-0.34089999999999998</v>
      </c>
      <c r="AF131">
        <v>-0.324463</v>
      </c>
      <c r="AG131">
        <v>-0.18806400000000001</v>
      </c>
      <c r="AH131">
        <v>-0.10416499999999999</v>
      </c>
      <c r="AI131">
        <v>-4.6393999999999998E-2</v>
      </c>
      <c r="AJ131">
        <v>4.1796E-2</v>
      </c>
      <c r="AK131">
        <v>0.21349099999999999</v>
      </c>
      <c r="AL131">
        <v>0.371668</v>
      </c>
      <c r="AM131">
        <v>0.52607199999999998</v>
      </c>
      <c r="AN131">
        <v>0.72855800000000004</v>
      </c>
      <c r="AO131">
        <v>0.84395500000000001</v>
      </c>
      <c r="AP131">
        <v>0.96261799999999997</v>
      </c>
      <c r="AQ131">
        <v>1.100697</v>
      </c>
      <c r="AR131">
        <v>1.309882</v>
      </c>
      <c r="AS131">
        <v>1.612128</v>
      </c>
      <c r="AT131">
        <v>1.7711319999999999</v>
      </c>
      <c r="AU131">
        <v>1.9876659999999999</v>
      </c>
      <c r="AV131">
        <v>1.898657</v>
      </c>
      <c r="AW131">
        <v>1.897716</v>
      </c>
      <c r="AX131">
        <v>1.8635379999999999</v>
      </c>
      <c r="AY131">
        <v>1.8472029999999999</v>
      </c>
      <c r="AZ131">
        <v>1.8956</v>
      </c>
      <c r="BA131">
        <v>1.7345630000000001</v>
      </c>
      <c r="BB131">
        <v>1.6588020000000001</v>
      </c>
      <c r="BC131">
        <v>1.548594</v>
      </c>
      <c r="BD131">
        <v>1.4386019999999999</v>
      </c>
      <c r="BE131">
        <v>1.4202699999999999</v>
      </c>
      <c r="BF131">
        <v>0.93745000000000001</v>
      </c>
      <c r="BG131">
        <v>0.69741699999999995</v>
      </c>
      <c r="BH131">
        <v>0.55196000000000001</v>
      </c>
      <c r="BI131">
        <v>0.38372499999999998</v>
      </c>
      <c r="BJ131">
        <v>0.205148</v>
      </c>
      <c r="BK131">
        <v>6.4166000000000001E-2</v>
      </c>
      <c r="BL131">
        <v>-4.1732999999999999E-2</v>
      </c>
      <c r="BM131">
        <v>-0.13947899999999999</v>
      </c>
      <c r="BN131">
        <v>-0.208146</v>
      </c>
      <c r="BO131">
        <v>-0.25831100000000001</v>
      </c>
      <c r="BP131">
        <v>-0.38283400000000001</v>
      </c>
      <c r="BQ131">
        <v>-0.47649999999999998</v>
      </c>
      <c r="BR131">
        <v>-0.59449200000000002</v>
      </c>
      <c r="BS131">
        <v>-0.77445299999999995</v>
      </c>
      <c r="BT131">
        <v>-0.93506900000000004</v>
      </c>
      <c r="BU131">
        <v>-1.07392</v>
      </c>
      <c r="BV131">
        <v>-1.2137039999999999</v>
      </c>
      <c r="BW131">
        <v>-1.337974</v>
      </c>
      <c r="BX131">
        <v>-1.4094709999999999</v>
      </c>
      <c r="BY131">
        <v>-1.4545189999999999</v>
      </c>
      <c r="BZ131">
        <v>-1.4496789999999999</v>
      </c>
      <c r="CA131">
        <v>-1.4111229999999999</v>
      </c>
      <c r="CB131">
        <v>-1.3539589999999999</v>
      </c>
      <c r="CC131">
        <v>-1.3045469999999999</v>
      </c>
      <c r="CD131">
        <v>-1.2404489999999999</v>
      </c>
      <c r="CE131">
        <v>-1.156487</v>
      </c>
      <c r="CF131">
        <v>-1.0332129999999999</v>
      </c>
      <c r="CG131">
        <v>-0.91468300000000002</v>
      </c>
      <c r="CH131">
        <v>-0.73333800000000005</v>
      </c>
      <c r="CI131">
        <v>-0.62557700000000005</v>
      </c>
      <c r="CJ131">
        <v>-0.70423199999999997</v>
      </c>
      <c r="CK131">
        <v>-0.72228099999999995</v>
      </c>
      <c r="CL131">
        <v>-0.606101</v>
      </c>
      <c r="CM131">
        <v>-0.61138499999999996</v>
      </c>
      <c r="CN131">
        <v>-0.60134299999999996</v>
      </c>
      <c r="CO131">
        <v>-0.616317</v>
      </c>
      <c r="CP131">
        <v>-0.67037100000000005</v>
      </c>
      <c r="CQ131">
        <v>-0.69126699999999996</v>
      </c>
      <c r="CR131">
        <v>-0.69401000000000002</v>
      </c>
      <c r="CS131">
        <v>-0.75368500000000005</v>
      </c>
      <c r="CT131">
        <v>-0.81581099999999995</v>
      </c>
      <c r="CU131">
        <v>-0.81928500000000004</v>
      </c>
      <c r="CV131">
        <v>-0.78299700000000005</v>
      </c>
      <c r="CW131">
        <v>-0.73505100000000001</v>
      </c>
      <c r="CX131">
        <v>-0.71251399999999998</v>
      </c>
      <c r="CY131">
        <v>-0.78134599999999998</v>
      </c>
      <c r="CZ131">
        <v>-0.92008500000000004</v>
      </c>
      <c r="DA131">
        <v>-1.045801</v>
      </c>
      <c r="DB131">
        <v>-1.1564909999999999</v>
      </c>
      <c r="DC131">
        <v>-1.239595</v>
      </c>
      <c r="DD131">
        <v>-1.2921750000000001</v>
      </c>
      <c r="DE131">
        <v>-1.3414779999999999</v>
      </c>
      <c r="DF131">
        <v>-1.3543419999999999</v>
      </c>
      <c r="DG131">
        <v>-1.2971550000000001</v>
      </c>
      <c r="DH131">
        <v>-1.1913210000000001</v>
      </c>
      <c r="DI131">
        <v>-1.1651990000000001</v>
      </c>
      <c r="DJ131">
        <v>-1.1169290000000001</v>
      </c>
      <c r="DK131">
        <v>-1.0485580000000001</v>
      </c>
      <c r="DL131">
        <v>-0.97997999999999996</v>
      </c>
      <c r="DM131">
        <v>-0.87669399999999997</v>
      </c>
      <c r="DN131">
        <v>-0.87280800000000003</v>
      </c>
      <c r="DO131">
        <v>-0.88101799999999997</v>
      </c>
      <c r="DP131">
        <v>-0.83597500000000002</v>
      </c>
      <c r="DQ131">
        <v>-0.74388600000000005</v>
      </c>
      <c r="DR131">
        <v>-0.61860099999999996</v>
      </c>
      <c r="DS131">
        <v>-0.53664900000000004</v>
      </c>
      <c r="DT131">
        <v>-0.458206</v>
      </c>
      <c r="DU131">
        <v>-0.30635800000000002</v>
      </c>
      <c r="DV131">
        <v>-0.15979699999999999</v>
      </c>
      <c r="DW131">
        <v>-5.6049999999999997E-3</v>
      </c>
      <c r="DX131">
        <v>0.101516</v>
      </c>
      <c r="DY131">
        <v>0.205541</v>
      </c>
      <c r="DZ131">
        <v>0.341445</v>
      </c>
      <c r="EA131">
        <v>0.43481700000000001</v>
      </c>
      <c r="EB131">
        <v>0.40819100000000003</v>
      </c>
      <c r="EC131">
        <v>0.37254599999999999</v>
      </c>
      <c r="ED131">
        <v>0.34474199999999999</v>
      </c>
      <c r="EE131">
        <v>0.28439300000000001</v>
      </c>
      <c r="EF131">
        <v>0.25018200000000002</v>
      </c>
      <c r="EG131">
        <v>0.19527</v>
      </c>
      <c r="EH131">
        <v>6.6617999999999997E-2</v>
      </c>
      <c r="EI131">
        <v>1.6542000000000001E-2</v>
      </c>
      <c r="EJ131">
        <v>1.4513E-2</v>
      </c>
      <c r="EK131">
        <v>-7.9868999999999996E-2</v>
      </c>
      <c r="EL131">
        <v>-0.152448</v>
      </c>
      <c r="EM131">
        <v>-0.236736</v>
      </c>
      <c r="EN131">
        <v>-0.344109</v>
      </c>
    </row>
    <row r="132" spans="1:144" x14ac:dyDescent="0.25">
      <c r="A132">
        <v>-0.39478400000000002</v>
      </c>
      <c r="B132">
        <v>-0.50092400000000004</v>
      </c>
      <c r="C132">
        <v>-0.60219900000000004</v>
      </c>
      <c r="D132">
        <v>-0.67574400000000001</v>
      </c>
      <c r="E132">
        <v>-0.71631</v>
      </c>
      <c r="F132">
        <v>-0.72627799999999998</v>
      </c>
      <c r="G132">
        <v>-0.71328800000000003</v>
      </c>
      <c r="H132">
        <v>-0.64345799999999997</v>
      </c>
      <c r="I132">
        <v>-0.57970500000000003</v>
      </c>
      <c r="J132">
        <v>-0.51433300000000004</v>
      </c>
      <c r="K132">
        <v>-0.410827</v>
      </c>
      <c r="L132">
        <v>-0.22595100000000001</v>
      </c>
      <c r="M132">
        <v>-6.0468000000000001E-2</v>
      </c>
      <c r="N132">
        <v>-4.1287999999999998E-2</v>
      </c>
      <c r="O132">
        <v>-1.1564E-2</v>
      </c>
      <c r="P132">
        <v>2.0230999999999999E-2</v>
      </c>
      <c r="Q132">
        <v>-8.7839E-2</v>
      </c>
      <c r="R132">
        <v>-0.179092</v>
      </c>
      <c r="S132">
        <v>-0.190579</v>
      </c>
      <c r="T132">
        <v>-9.4029000000000001E-2</v>
      </c>
      <c r="U132">
        <v>-0.192136</v>
      </c>
      <c r="V132">
        <v>-0.38003300000000001</v>
      </c>
      <c r="W132">
        <v>-0.53711200000000003</v>
      </c>
      <c r="X132">
        <v>-0.62324500000000005</v>
      </c>
      <c r="Y132">
        <v>-0.62863199999999997</v>
      </c>
      <c r="Z132">
        <v>-0.59311599999999998</v>
      </c>
      <c r="AA132">
        <v>-0.436336</v>
      </c>
      <c r="AB132">
        <v>-0.37046699999999999</v>
      </c>
      <c r="AC132">
        <v>-0.35358099999999998</v>
      </c>
      <c r="AD132">
        <v>-0.34659299999999998</v>
      </c>
      <c r="AE132">
        <v>-0.34144600000000003</v>
      </c>
      <c r="AF132">
        <v>-0.33213199999999998</v>
      </c>
      <c r="AG132">
        <v>-0.20507700000000001</v>
      </c>
      <c r="AH132">
        <v>-7.2907E-2</v>
      </c>
      <c r="AI132">
        <v>-1.2007E-2</v>
      </c>
      <c r="AJ132">
        <v>5.8191E-2</v>
      </c>
      <c r="AK132">
        <v>0.210621</v>
      </c>
      <c r="AL132">
        <v>0.40896399999999999</v>
      </c>
      <c r="AM132">
        <v>0.53227500000000005</v>
      </c>
      <c r="AN132">
        <v>0.68117899999999998</v>
      </c>
      <c r="AO132">
        <v>0.79591100000000004</v>
      </c>
      <c r="AP132">
        <v>0.91989100000000001</v>
      </c>
      <c r="AQ132">
        <v>1.108654</v>
      </c>
      <c r="AR132">
        <v>1.311671</v>
      </c>
      <c r="AS132">
        <v>1.671475</v>
      </c>
      <c r="AT132">
        <v>1.8622879999999999</v>
      </c>
      <c r="AU132">
        <v>2.0617640000000002</v>
      </c>
      <c r="AV132">
        <v>1.957468</v>
      </c>
      <c r="AW132">
        <v>1.9253229999999999</v>
      </c>
      <c r="AX132">
        <v>1.9044460000000001</v>
      </c>
      <c r="AY132">
        <v>1.9109780000000001</v>
      </c>
      <c r="AZ132">
        <v>1.97529</v>
      </c>
      <c r="BA132">
        <v>1.7425839999999999</v>
      </c>
      <c r="BB132">
        <v>1.5773619999999999</v>
      </c>
      <c r="BC132">
        <v>1.4529890000000001</v>
      </c>
      <c r="BD132">
        <v>1.329188</v>
      </c>
      <c r="BE132">
        <v>1.320241</v>
      </c>
      <c r="BF132">
        <v>0.76341999999999999</v>
      </c>
      <c r="BG132">
        <v>0.54417599999999999</v>
      </c>
      <c r="BH132">
        <v>0.40743200000000002</v>
      </c>
      <c r="BI132">
        <v>0.293074</v>
      </c>
      <c r="BJ132">
        <v>0.122685</v>
      </c>
      <c r="BK132">
        <v>-6.979E-3</v>
      </c>
      <c r="BL132">
        <v>-0.10453</v>
      </c>
      <c r="BM132">
        <v>-0.211642</v>
      </c>
      <c r="BN132">
        <v>-0.31379800000000002</v>
      </c>
      <c r="BO132">
        <v>-0.36319099999999999</v>
      </c>
      <c r="BP132">
        <v>-0.45600800000000002</v>
      </c>
      <c r="BQ132">
        <v>-0.54949400000000004</v>
      </c>
      <c r="BR132">
        <v>-0.63637200000000005</v>
      </c>
      <c r="BS132">
        <v>-0.81321699999999997</v>
      </c>
      <c r="BT132">
        <v>-0.95979099999999995</v>
      </c>
      <c r="BU132">
        <v>-1.1159939999999999</v>
      </c>
      <c r="BV132">
        <v>-1.2724340000000001</v>
      </c>
      <c r="BW132">
        <v>-1.4020619999999999</v>
      </c>
      <c r="BX132">
        <v>-1.4734929999999999</v>
      </c>
      <c r="BY132">
        <v>-1.5230889999999999</v>
      </c>
      <c r="BZ132">
        <v>-1.5150760000000001</v>
      </c>
      <c r="CA132">
        <v>-1.4780470000000001</v>
      </c>
      <c r="CB132">
        <v>-1.425076</v>
      </c>
      <c r="CC132">
        <v>-1.359046</v>
      </c>
      <c r="CD132">
        <v>-1.289088</v>
      </c>
      <c r="CE132">
        <v>-1.213824</v>
      </c>
      <c r="CF132">
        <v>-1.088876</v>
      </c>
      <c r="CG132">
        <v>-0.95176400000000005</v>
      </c>
      <c r="CH132">
        <v>-0.78617300000000001</v>
      </c>
      <c r="CI132">
        <v>-0.63476200000000005</v>
      </c>
      <c r="CJ132">
        <v>-0.64170400000000005</v>
      </c>
      <c r="CK132">
        <v>-0.67188300000000001</v>
      </c>
      <c r="CL132">
        <v>-0.61090800000000001</v>
      </c>
      <c r="CM132">
        <v>-0.645146</v>
      </c>
      <c r="CN132">
        <v>-0.64672200000000002</v>
      </c>
      <c r="CO132">
        <v>-0.60406300000000002</v>
      </c>
      <c r="CP132">
        <v>-0.63649500000000003</v>
      </c>
      <c r="CQ132">
        <v>-0.68236799999999997</v>
      </c>
      <c r="CR132">
        <v>-0.67788300000000001</v>
      </c>
      <c r="CS132">
        <v>-0.69256499999999999</v>
      </c>
      <c r="CT132">
        <v>-0.73603099999999999</v>
      </c>
      <c r="CU132">
        <v>-0.74117299999999997</v>
      </c>
      <c r="CV132">
        <v>-0.70491599999999999</v>
      </c>
      <c r="CW132">
        <v>-0.63702000000000003</v>
      </c>
      <c r="CX132">
        <v>-0.61090900000000004</v>
      </c>
      <c r="CY132">
        <v>-0.71342000000000005</v>
      </c>
      <c r="CZ132">
        <v>-0.86277300000000001</v>
      </c>
      <c r="DA132">
        <v>-1.031657</v>
      </c>
      <c r="DB132">
        <v>-1.149769</v>
      </c>
      <c r="DC132">
        <v>-1.2296990000000001</v>
      </c>
      <c r="DD132">
        <v>-1.3254030000000001</v>
      </c>
      <c r="DE132">
        <v>-1.3748339999999999</v>
      </c>
      <c r="DF132">
        <v>-1.370822</v>
      </c>
      <c r="DG132">
        <v>-1.2792619999999999</v>
      </c>
      <c r="DH132">
        <v>-1.203573</v>
      </c>
      <c r="DI132">
        <v>-1.179521</v>
      </c>
      <c r="DJ132">
        <v>-1.1609050000000001</v>
      </c>
      <c r="DK132">
        <v>-1.113891</v>
      </c>
      <c r="DL132">
        <v>-1.011476</v>
      </c>
      <c r="DM132">
        <v>-0.87032100000000001</v>
      </c>
      <c r="DN132">
        <v>-0.82369000000000003</v>
      </c>
      <c r="DO132">
        <v>-0.852738</v>
      </c>
      <c r="DP132">
        <v>-0.83138800000000002</v>
      </c>
      <c r="DQ132">
        <v>-0.76254299999999997</v>
      </c>
      <c r="DR132">
        <v>-0.62431400000000004</v>
      </c>
      <c r="DS132">
        <v>-0.50876399999999999</v>
      </c>
      <c r="DT132">
        <v>-0.445187</v>
      </c>
      <c r="DU132">
        <v>-0.30799300000000002</v>
      </c>
      <c r="DV132">
        <v>-0.18840100000000001</v>
      </c>
      <c r="DW132">
        <v>-4.0840000000000001E-2</v>
      </c>
      <c r="DX132">
        <v>8.7790000000000007E-2</v>
      </c>
      <c r="DY132">
        <v>0.20830899999999999</v>
      </c>
      <c r="DZ132">
        <v>0.30738599999999999</v>
      </c>
      <c r="EA132">
        <v>0.40091300000000002</v>
      </c>
      <c r="EB132">
        <v>0.39496700000000001</v>
      </c>
      <c r="EC132">
        <v>0.35333500000000001</v>
      </c>
      <c r="ED132">
        <v>0.33551300000000001</v>
      </c>
      <c r="EE132">
        <v>0.31892500000000001</v>
      </c>
      <c r="EF132">
        <v>0.285298</v>
      </c>
      <c r="EG132">
        <v>0.27807300000000001</v>
      </c>
      <c r="EH132">
        <v>0.19519300000000001</v>
      </c>
      <c r="EI132">
        <v>9.1535000000000005E-2</v>
      </c>
      <c r="EJ132">
        <v>8.2483000000000001E-2</v>
      </c>
      <c r="EK132">
        <v>-1.93E-4</v>
      </c>
      <c r="EL132">
        <v>-8.7356000000000003E-2</v>
      </c>
      <c r="EM132">
        <v>-0.15744900000000001</v>
      </c>
      <c r="EN132">
        <v>-0.27958300000000003</v>
      </c>
    </row>
    <row r="133" spans="1:144" x14ac:dyDescent="0.25">
      <c r="A133">
        <v>-0.36240699999999998</v>
      </c>
      <c r="B133">
        <v>-0.43932700000000002</v>
      </c>
      <c r="C133">
        <v>-0.50582199999999999</v>
      </c>
      <c r="D133">
        <v>-0.56088700000000002</v>
      </c>
      <c r="E133">
        <v>-0.64496200000000004</v>
      </c>
      <c r="F133">
        <v>-0.67683700000000002</v>
      </c>
      <c r="G133">
        <v>-0.67325500000000005</v>
      </c>
      <c r="H133">
        <v>-0.59654399999999996</v>
      </c>
      <c r="I133">
        <v>-0.49827199999999999</v>
      </c>
      <c r="J133">
        <v>-0.433421</v>
      </c>
      <c r="K133">
        <v>-0.350188</v>
      </c>
      <c r="L133">
        <v>-0.21673400000000001</v>
      </c>
      <c r="M133">
        <v>-8.4173999999999999E-2</v>
      </c>
      <c r="N133">
        <v>-9.2031000000000002E-2</v>
      </c>
      <c r="O133">
        <v>-5.4296999999999998E-2</v>
      </c>
      <c r="P133">
        <v>2.7931999999999998E-2</v>
      </c>
      <c r="Q133">
        <v>-7.3551000000000005E-2</v>
      </c>
      <c r="R133">
        <v>-0.15443299999999999</v>
      </c>
      <c r="S133">
        <v>-0.13924600000000001</v>
      </c>
      <c r="T133">
        <v>-0.127549</v>
      </c>
      <c r="U133">
        <v>-0.23618400000000001</v>
      </c>
      <c r="V133">
        <v>-0.39205099999999998</v>
      </c>
      <c r="W133">
        <v>-0.53410999999999997</v>
      </c>
      <c r="X133">
        <v>-0.62107199999999996</v>
      </c>
      <c r="Y133">
        <v>-0.63602599999999998</v>
      </c>
      <c r="Z133">
        <v>-0.61964699999999995</v>
      </c>
      <c r="AA133">
        <v>-0.48236099999999998</v>
      </c>
      <c r="AB133">
        <v>-0.374222</v>
      </c>
      <c r="AC133">
        <v>-0.36307699999999998</v>
      </c>
      <c r="AD133">
        <v>-0.36051299999999997</v>
      </c>
      <c r="AE133">
        <v>-0.34502100000000002</v>
      </c>
      <c r="AF133">
        <v>-0.31925799999999999</v>
      </c>
      <c r="AG133">
        <v>-0.210454</v>
      </c>
      <c r="AH133">
        <v>-6.1870000000000001E-2</v>
      </c>
      <c r="AI133">
        <v>2.6171E-2</v>
      </c>
      <c r="AJ133">
        <v>9.2553999999999997E-2</v>
      </c>
      <c r="AK133">
        <v>0.20988999999999999</v>
      </c>
      <c r="AL133">
        <v>0.41562399999999999</v>
      </c>
      <c r="AM133">
        <v>0.56501999999999997</v>
      </c>
      <c r="AN133">
        <v>0.63905199999999995</v>
      </c>
      <c r="AO133">
        <v>0.749556</v>
      </c>
      <c r="AP133">
        <v>0.898702</v>
      </c>
      <c r="AQ133">
        <v>1.104071</v>
      </c>
      <c r="AR133">
        <v>1.3135680000000001</v>
      </c>
      <c r="AS133">
        <v>1.5741909999999999</v>
      </c>
      <c r="AT133">
        <v>1.9376439999999999</v>
      </c>
      <c r="AU133">
        <v>2.0918269999999999</v>
      </c>
      <c r="AV133">
        <v>2.033839</v>
      </c>
      <c r="AW133">
        <v>1.9532529999999999</v>
      </c>
      <c r="AX133">
        <v>1.8994059999999999</v>
      </c>
      <c r="AY133">
        <v>1.968377</v>
      </c>
      <c r="AZ133">
        <v>1.9666950000000001</v>
      </c>
      <c r="BA133">
        <v>1.727671</v>
      </c>
      <c r="BB133">
        <v>1.5053510000000001</v>
      </c>
      <c r="BC133">
        <v>1.317588</v>
      </c>
      <c r="BD133">
        <v>1.2270399999999999</v>
      </c>
      <c r="BE133">
        <v>1.011917</v>
      </c>
      <c r="BF133">
        <v>0.57477800000000001</v>
      </c>
      <c r="BG133">
        <v>0.41400599999999999</v>
      </c>
      <c r="BH133">
        <v>0.31160100000000002</v>
      </c>
      <c r="BI133">
        <v>0.182951</v>
      </c>
      <c r="BJ133">
        <v>4.5523000000000001E-2</v>
      </c>
      <c r="BK133">
        <v>-7.1525000000000005E-2</v>
      </c>
      <c r="BL133">
        <v>-0.17019599999999999</v>
      </c>
      <c r="BM133">
        <v>-0.25933200000000001</v>
      </c>
      <c r="BN133">
        <v>-0.37347000000000002</v>
      </c>
      <c r="BO133">
        <v>-0.46085300000000001</v>
      </c>
      <c r="BP133">
        <v>-0.53075700000000003</v>
      </c>
      <c r="BQ133">
        <v>-0.61025399999999996</v>
      </c>
      <c r="BR133">
        <v>-0.68820700000000001</v>
      </c>
      <c r="BS133">
        <v>-0.85974700000000004</v>
      </c>
      <c r="BT133">
        <v>-1.0118549999999999</v>
      </c>
      <c r="BU133">
        <v>-1.1722170000000001</v>
      </c>
      <c r="BV133">
        <v>-1.346044</v>
      </c>
      <c r="BW133">
        <v>-1.4709159999999999</v>
      </c>
      <c r="BX133">
        <v>-1.5453129999999999</v>
      </c>
      <c r="BY133">
        <v>-1.6056509999999999</v>
      </c>
      <c r="BZ133">
        <v>-1.592347</v>
      </c>
      <c r="CA133">
        <v>-1.5562769999999999</v>
      </c>
      <c r="CB133">
        <v>-1.49397</v>
      </c>
      <c r="CC133">
        <v>-1.4149799999999999</v>
      </c>
      <c r="CD133">
        <v>-1.3267089999999999</v>
      </c>
      <c r="CE133">
        <v>-1.2407440000000001</v>
      </c>
      <c r="CF133">
        <v>-1.1334249999999999</v>
      </c>
      <c r="CG133">
        <v>-0.971858</v>
      </c>
      <c r="CH133">
        <v>-0.83506400000000003</v>
      </c>
      <c r="CI133">
        <v>-0.68299600000000005</v>
      </c>
      <c r="CJ133">
        <v>-0.59725399999999995</v>
      </c>
      <c r="CK133">
        <v>-0.61662600000000001</v>
      </c>
      <c r="CL133">
        <v>-0.62147799999999997</v>
      </c>
      <c r="CM133">
        <v>-0.65753499999999998</v>
      </c>
      <c r="CN133">
        <v>-0.68602300000000005</v>
      </c>
      <c r="CO133">
        <v>-0.60104299999999999</v>
      </c>
      <c r="CP133">
        <v>-0.59792900000000004</v>
      </c>
      <c r="CQ133">
        <v>-0.65932800000000003</v>
      </c>
      <c r="CR133">
        <v>-0.64919099999999996</v>
      </c>
      <c r="CS133">
        <v>-0.63916399999999995</v>
      </c>
      <c r="CT133">
        <v>-0.66237000000000001</v>
      </c>
      <c r="CU133">
        <v>-0.66222999999999999</v>
      </c>
      <c r="CV133">
        <v>-0.63110299999999997</v>
      </c>
      <c r="CW133">
        <v>-0.54744999999999999</v>
      </c>
      <c r="CX133">
        <v>-0.48730099999999998</v>
      </c>
      <c r="CY133">
        <v>-0.63434800000000002</v>
      </c>
      <c r="CZ133">
        <v>-0.81945100000000004</v>
      </c>
      <c r="DA133">
        <v>-1.0044999999999999</v>
      </c>
      <c r="DB133">
        <v>-1.129758</v>
      </c>
      <c r="DC133">
        <v>-1.23915</v>
      </c>
      <c r="DD133">
        <v>-1.3557170000000001</v>
      </c>
      <c r="DE133">
        <v>-1.368476</v>
      </c>
      <c r="DF133">
        <v>-1.342444</v>
      </c>
      <c r="DG133">
        <v>-1.2683739999999999</v>
      </c>
      <c r="DH133">
        <v>-1.2087140000000001</v>
      </c>
      <c r="DI133">
        <v>-1.211749</v>
      </c>
      <c r="DJ133">
        <v>-1.1890099999999999</v>
      </c>
      <c r="DK133">
        <v>-1.134042</v>
      </c>
      <c r="DL133">
        <v>-1.031209</v>
      </c>
      <c r="DM133">
        <v>-0.897644</v>
      </c>
      <c r="DN133">
        <v>-0.83267000000000002</v>
      </c>
      <c r="DO133">
        <v>-0.84014</v>
      </c>
      <c r="DP133">
        <v>-0.83461799999999997</v>
      </c>
      <c r="DQ133">
        <v>-0.773586</v>
      </c>
      <c r="DR133">
        <v>-0.62517800000000001</v>
      </c>
      <c r="DS133">
        <v>-0.48977900000000002</v>
      </c>
      <c r="DT133">
        <v>-0.42262100000000002</v>
      </c>
      <c r="DU133">
        <v>-0.29215799999999997</v>
      </c>
      <c r="DV133">
        <v>-0.19711999999999999</v>
      </c>
      <c r="DW133">
        <v>-7.9020999999999994E-2</v>
      </c>
      <c r="DX133">
        <v>7.5013999999999997E-2</v>
      </c>
      <c r="DY133">
        <v>0.191001</v>
      </c>
      <c r="DZ133">
        <v>0.28512700000000002</v>
      </c>
      <c r="EA133">
        <v>0.36069600000000002</v>
      </c>
      <c r="EB133">
        <v>0.353524</v>
      </c>
      <c r="EC133">
        <v>0.32772200000000001</v>
      </c>
      <c r="ED133">
        <v>0.31995299999999999</v>
      </c>
      <c r="EE133">
        <v>0.33384999999999998</v>
      </c>
      <c r="EF133">
        <v>0.28823100000000001</v>
      </c>
      <c r="EG133">
        <v>0.31421900000000003</v>
      </c>
      <c r="EH133">
        <v>0.35305399999999998</v>
      </c>
      <c r="EI133">
        <v>0.22982900000000001</v>
      </c>
      <c r="EJ133">
        <v>0.16664499999999999</v>
      </c>
      <c r="EK133">
        <v>8.3380999999999997E-2</v>
      </c>
      <c r="EL133">
        <v>-1.5812E-2</v>
      </c>
      <c r="EM133">
        <v>-0.11257</v>
      </c>
      <c r="EN133">
        <v>-0.25518400000000002</v>
      </c>
    </row>
    <row r="134" spans="1:144" x14ac:dyDescent="0.25">
      <c r="A134">
        <v>-0.30548199999999998</v>
      </c>
      <c r="B134">
        <v>-0.376801</v>
      </c>
      <c r="C134">
        <v>-0.43580600000000003</v>
      </c>
      <c r="D134">
        <v>-0.458957</v>
      </c>
      <c r="E134">
        <v>-0.56654400000000005</v>
      </c>
      <c r="F134">
        <v>-0.59707600000000005</v>
      </c>
      <c r="G134">
        <v>-0.58731100000000003</v>
      </c>
      <c r="H134">
        <v>-0.528748</v>
      </c>
      <c r="I134">
        <v>-0.43076100000000001</v>
      </c>
      <c r="J134">
        <v>-0.39143899999999998</v>
      </c>
      <c r="K134">
        <v>-0.33350999999999997</v>
      </c>
      <c r="L134">
        <v>-0.23119999999999999</v>
      </c>
      <c r="M134">
        <v>-0.10323599999999999</v>
      </c>
      <c r="N134">
        <v>-0.120786</v>
      </c>
      <c r="O134">
        <v>-9.9312999999999999E-2</v>
      </c>
      <c r="P134">
        <v>3.4109E-2</v>
      </c>
      <c r="Q134">
        <v>-4.1392999999999999E-2</v>
      </c>
      <c r="R134">
        <v>-0.11833399999999999</v>
      </c>
      <c r="S134">
        <v>-0.14946999999999999</v>
      </c>
      <c r="T134">
        <v>-0.19966500000000001</v>
      </c>
      <c r="U134">
        <v>-0.28808699999999998</v>
      </c>
      <c r="V134">
        <v>-0.39935900000000002</v>
      </c>
      <c r="W134">
        <v>-0.503853</v>
      </c>
      <c r="X134">
        <v>-0.58922300000000005</v>
      </c>
      <c r="Y134">
        <v>-0.61175299999999999</v>
      </c>
      <c r="Z134">
        <v>-0.60418300000000003</v>
      </c>
      <c r="AA134">
        <v>-0.51431800000000005</v>
      </c>
      <c r="AB134">
        <v>-0.39100200000000002</v>
      </c>
      <c r="AC134">
        <v>-0.35336000000000001</v>
      </c>
      <c r="AD134">
        <v>-0.36226399999999997</v>
      </c>
      <c r="AE134">
        <v>-0.35778199999999999</v>
      </c>
      <c r="AF134">
        <v>-0.30780600000000002</v>
      </c>
      <c r="AG134">
        <v>-0.205871</v>
      </c>
      <c r="AH134">
        <v>-6.3556000000000001E-2</v>
      </c>
      <c r="AI134">
        <v>4.8444000000000001E-2</v>
      </c>
      <c r="AJ134">
        <v>0.12458</v>
      </c>
      <c r="AK134">
        <v>0.237594</v>
      </c>
      <c r="AL134">
        <v>0.435527</v>
      </c>
      <c r="AM134">
        <v>0.57701899999999995</v>
      </c>
      <c r="AN134">
        <v>0.61449299999999996</v>
      </c>
      <c r="AO134">
        <v>0.71440999999999999</v>
      </c>
      <c r="AP134">
        <v>0.88514099999999996</v>
      </c>
      <c r="AQ134">
        <v>1.0582929999999999</v>
      </c>
      <c r="AR134">
        <v>1.312308</v>
      </c>
      <c r="AS134">
        <v>1.534769</v>
      </c>
      <c r="AT134">
        <v>1.9906740000000001</v>
      </c>
      <c r="AU134">
        <v>2.1104530000000001</v>
      </c>
      <c r="AV134">
        <v>2.0864530000000001</v>
      </c>
      <c r="AW134">
        <v>2.0106959999999998</v>
      </c>
      <c r="AX134">
        <v>1.92557</v>
      </c>
      <c r="AY134">
        <v>2.0085760000000001</v>
      </c>
      <c r="AZ134">
        <v>1.9604379999999999</v>
      </c>
      <c r="BA134">
        <v>1.6082019999999999</v>
      </c>
      <c r="BB134">
        <v>1.4395709999999999</v>
      </c>
      <c r="BC134">
        <v>1.2121679999999999</v>
      </c>
      <c r="BD134">
        <v>1.049031</v>
      </c>
      <c r="BE134">
        <v>0.79075499999999999</v>
      </c>
      <c r="BF134">
        <v>0.475993</v>
      </c>
      <c r="BG134">
        <v>0.31896000000000002</v>
      </c>
      <c r="BH134">
        <v>0.22544600000000001</v>
      </c>
      <c r="BI134">
        <v>8.2572000000000007E-2</v>
      </c>
      <c r="BJ134">
        <v>-4.0804E-2</v>
      </c>
      <c r="BK134">
        <v>-0.12531800000000001</v>
      </c>
      <c r="BL134">
        <v>-0.22977900000000001</v>
      </c>
      <c r="BM134">
        <v>-0.31201499999999999</v>
      </c>
      <c r="BN134">
        <v>-0.40000200000000002</v>
      </c>
      <c r="BO134">
        <v>-0.52949199999999996</v>
      </c>
      <c r="BP134">
        <v>-0.62152499999999999</v>
      </c>
      <c r="BQ134">
        <v>-0.67384500000000003</v>
      </c>
      <c r="BR134">
        <v>-0.76524499999999995</v>
      </c>
      <c r="BS134">
        <v>-0.94608400000000004</v>
      </c>
      <c r="BT134">
        <v>-1.0894239999999999</v>
      </c>
      <c r="BU134">
        <v>-1.2341409999999999</v>
      </c>
      <c r="BV134">
        <v>-1.3897470000000001</v>
      </c>
      <c r="BW134">
        <v>-1.5215810000000001</v>
      </c>
      <c r="BX134">
        <v>-1.608654</v>
      </c>
      <c r="BY134">
        <v>-1.6651899999999999</v>
      </c>
      <c r="BZ134">
        <v>-1.6624099999999999</v>
      </c>
      <c r="CA134">
        <v>-1.640927</v>
      </c>
      <c r="CB134">
        <v>-1.545488</v>
      </c>
      <c r="CC134">
        <v>-1.4526250000000001</v>
      </c>
      <c r="CD134">
        <v>-1.360552</v>
      </c>
      <c r="CE134">
        <v>-1.2711859999999999</v>
      </c>
      <c r="CF134">
        <v>-1.1731819999999999</v>
      </c>
      <c r="CG134">
        <v>-1.014594</v>
      </c>
      <c r="CH134">
        <v>-0.83442799999999995</v>
      </c>
      <c r="CI134">
        <v>-0.72433899999999996</v>
      </c>
      <c r="CJ134">
        <v>-0.59495200000000004</v>
      </c>
      <c r="CK134">
        <v>-0.59768200000000005</v>
      </c>
      <c r="CL134">
        <v>-0.62311700000000003</v>
      </c>
      <c r="CM134">
        <v>-0.65127299999999999</v>
      </c>
      <c r="CN134">
        <v>-0.703287</v>
      </c>
      <c r="CO134">
        <v>-0.592395</v>
      </c>
      <c r="CP134">
        <v>-0.57381700000000002</v>
      </c>
      <c r="CQ134">
        <v>-0.63282400000000005</v>
      </c>
      <c r="CR134">
        <v>-0.592449</v>
      </c>
      <c r="CS134">
        <v>-0.59261900000000001</v>
      </c>
      <c r="CT134">
        <v>-0.60377899999999995</v>
      </c>
      <c r="CU134">
        <v>-0.59032899999999999</v>
      </c>
      <c r="CV134">
        <v>-0.56513100000000005</v>
      </c>
      <c r="CW134">
        <v>-0.46957599999999999</v>
      </c>
      <c r="CX134">
        <v>-0.33587600000000001</v>
      </c>
      <c r="CY134">
        <v>-0.584615</v>
      </c>
      <c r="CZ134">
        <v>-0.75608299999999995</v>
      </c>
      <c r="DA134">
        <v>-0.96670599999999995</v>
      </c>
      <c r="DB134">
        <v>-1.128322</v>
      </c>
      <c r="DC134">
        <v>-1.26095</v>
      </c>
      <c r="DD134">
        <v>-1.3594710000000001</v>
      </c>
      <c r="DE134">
        <v>-1.328668</v>
      </c>
      <c r="DF134">
        <v>-1.289212</v>
      </c>
      <c r="DG134">
        <v>-1.2482869999999999</v>
      </c>
      <c r="DH134">
        <v>-1.2376769999999999</v>
      </c>
      <c r="DI134">
        <v>-1.2482759999999999</v>
      </c>
      <c r="DJ134">
        <v>-1.198453</v>
      </c>
      <c r="DK134">
        <v>-1.1220000000000001</v>
      </c>
      <c r="DL134">
        <v>-1.0376110000000001</v>
      </c>
      <c r="DM134">
        <v>-0.93282500000000002</v>
      </c>
      <c r="DN134">
        <v>-0.87885999999999997</v>
      </c>
      <c r="DO134">
        <v>-0.83765199999999995</v>
      </c>
      <c r="DP134">
        <v>-0.82982699999999998</v>
      </c>
      <c r="DQ134">
        <v>-0.77229999999999999</v>
      </c>
      <c r="DR134">
        <v>-0.62548300000000001</v>
      </c>
      <c r="DS134">
        <v>-0.46286500000000003</v>
      </c>
      <c r="DT134">
        <v>-0.38981199999999999</v>
      </c>
      <c r="DU134">
        <v>-0.29931600000000003</v>
      </c>
      <c r="DV134">
        <v>-0.220085</v>
      </c>
      <c r="DW134">
        <v>-9.4675999999999996E-2</v>
      </c>
      <c r="DX134">
        <v>6.7523E-2</v>
      </c>
      <c r="DY134">
        <v>0.14965999999999999</v>
      </c>
      <c r="DZ134">
        <v>0.249975</v>
      </c>
      <c r="EA134">
        <v>0.32084400000000002</v>
      </c>
      <c r="EB134">
        <v>0.33855299999999999</v>
      </c>
      <c r="EC134">
        <v>0.30497800000000003</v>
      </c>
      <c r="ED134">
        <v>0.28990700000000003</v>
      </c>
      <c r="EE134">
        <v>0.323909</v>
      </c>
      <c r="EF134">
        <v>0.35073599999999999</v>
      </c>
      <c r="EG134">
        <v>0.36008299999999999</v>
      </c>
      <c r="EH134">
        <v>0.43457800000000002</v>
      </c>
      <c r="EI134">
        <v>0.35777100000000001</v>
      </c>
      <c r="EJ134">
        <v>0.24604500000000001</v>
      </c>
      <c r="EK134">
        <v>0.17877799999999999</v>
      </c>
      <c r="EL134">
        <v>5.0511E-2</v>
      </c>
      <c r="EM134">
        <v>-8.3991999999999997E-2</v>
      </c>
      <c r="EN134">
        <v>-0.21187300000000001</v>
      </c>
    </row>
    <row r="135" spans="1:144" x14ac:dyDescent="0.25">
      <c r="A135">
        <v>-0.25394099999999997</v>
      </c>
      <c r="B135">
        <v>-0.326567</v>
      </c>
      <c r="C135">
        <v>-0.36759900000000001</v>
      </c>
      <c r="D135">
        <v>-0.38543100000000002</v>
      </c>
      <c r="E135">
        <v>-0.48432900000000001</v>
      </c>
      <c r="F135">
        <v>-0.51099499999999998</v>
      </c>
      <c r="G135">
        <v>-0.49906800000000001</v>
      </c>
      <c r="H135">
        <v>-0.45070700000000002</v>
      </c>
      <c r="I135">
        <v>-0.39249000000000001</v>
      </c>
      <c r="J135">
        <v>-0.35884700000000003</v>
      </c>
      <c r="K135">
        <v>-0.32311000000000001</v>
      </c>
      <c r="L135">
        <v>-0.219774</v>
      </c>
      <c r="M135">
        <v>-0.13478599999999999</v>
      </c>
      <c r="N135">
        <v>-0.121477</v>
      </c>
      <c r="O135">
        <v>-0.118937</v>
      </c>
      <c r="P135">
        <v>1.848E-3</v>
      </c>
      <c r="Q135">
        <v>-3.6977999999999997E-2</v>
      </c>
      <c r="R135">
        <v>-0.13487199999999999</v>
      </c>
      <c r="S135">
        <v>-0.21207100000000001</v>
      </c>
      <c r="T135">
        <v>-0.24291199999999999</v>
      </c>
      <c r="U135">
        <v>-0.31100499999999998</v>
      </c>
      <c r="V135">
        <v>-0.41672300000000001</v>
      </c>
      <c r="W135">
        <v>-0.499969</v>
      </c>
      <c r="X135">
        <v>-0.53463099999999997</v>
      </c>
      <c r="Y135">
        <v>-0.56434799999999996</v>
      </c>
      <c r="Z135">
        <v>-0.57234700000000005</v>
      </c>
      <c r="AA135">
        <v>-0.52082099999999998</v>
      </c>
      <c r="AB135">
        <v>-0.40987000000000001</v>
      </c>
      <c r="AC135">
        <v>-0.35849199999999998</v>
      </c>
      <c r="AD135">
        <v>-0.35873300000000002</v>
      </c>
      <c r="AE135">
        <v>-0.35073100000000001</v>
      </c>
      <c r="AF135">
        <v>-0.281084</v>
      </c>
      <c r="AG135">
        <v>-0.19279299999999999</v>
      </c>
      <c r="AH135">
        <v>-6.8003999999999995E-2</v>
      </c>
      <c r="AI135">
        <v>3.2952000000000002E-2</v>
      </c>
      <c r="AJ135">
        <v>0.13106499999999999</v>
      </c>
      <c r="AK135">
        <v>0.28206599999999998</v>
      </c>
      <c r="AL135">
        <v>0.45942499999999997</v>
      </c>
      <c r="AM135">
        <v>0.56031500000000001</v>
      </c>
      <c r="AN135">
        <v>0.61391799999999996</v>
      </c>
      <c r="AO135">
        <v>0.73227500000000001</v>
      </c>
      <c r="AP135">
        <v>0.89213799999999999</v>
      </c>
      <c r="AQ135">
        <v>1.0858859999999999</v>
      </c>
      <c r="AR135">
        <v>1.3090759999999999</v>
      </c>
      <c r="AS135">
        <v>1.545885</v>
      </c>
      <c r="AT135">
        <v>2.010958</v>
      </c>
      <c r="AU135">
        <v>2.0879650000000001</v>
      </c>
      <c r="AV135">
        <v>2.1077210000000002</v>
      </c>
      <c r="AW135">
        <v>2.0823740000000002</v>
      </c>
      <c r="AX135">
        <v>2.0134460000000001</v>
      </c>
      <c r="AY135">
        <v>2.0418509999999999</v>
      </c>
      <c r="AZ135">
        <v>1.8944840000000001</v>
      </c>
      <c r="BA135">
        <v>1.549077</v>
      </c>
      <c r="BB135">
        <v>1.3066880000000001</v>
      </c>
      <c r="BC135">
        <v>1.0672330000000001</v>
      </c>
      <c r="BD135">
        <v>0.843445</v>
      </c>
      <c r="BE135">
        <v>0.60117799999999999</v>
      </c>
      <c r="BF135">
        <v>0.388963</v>
      </c>
      <c r="BG135">
        <v>0.250442</v>
      </c>
      <c r="BH135">
        <v>0.13925499999999999</v>
      </c>
      <c r="BI135">
        <v>-2.7920000000000002E-3</v>
      </c>
      <c r="BJ135">
        <v>-0.119815</v>
      </c>
      <c r="BK135">
        <v>-0.19320699999999999</v>
      </c>
      <c r="BL135">
        <v>-0.28047699999999998</v>
      </c>
      <c r="BM135">
        <v>-0.35489399999999999</v>
      </c>
      <c r="BN135">
        <v>-0.45752399999999999</v>
      </c>
      <c r="BO135">
        <v>-0.57176300000000002</v>
      </c>
      <c r="BP135">
        <v>-0.69043600000000005</v>
      </c>
      <c r="BQ135">
        <v>-0.73245899999999997</v>
      </c>
      <c r="BR135">
        <v>-0.85653699999999999</v>
      </c>
      <c r="BS135">
        <v>-1.034251</v>
      </c>
      <c r="BT135">
        <v>-1.1782010000000001</v>
      </c>
      <c r="BU135">
        <v>-1.3100130000000001</v>
      </c>
      <c r="BV135">
        <v>-1.4171560000000001</v>
      </c>
      <c r="BW135">
        <v>-1.5327189999999999</v>
      </c>
      <c r="BX135">
        <v>-1.639124</v>
      </c>
      <c r="BY135">
        <v>-1.7177230000000001</v>
      </c>
      <c r="BZ135">
        <v>-1.7233149999999999</v>
      </c>
      <c r="CA135">
        <v>-1.6969669999999999</v>
      </c>
      <c r="CB135">
        <v>-1.6025799999999999</v>
      </c>
      <c r="CC135">
        <v>-1.4941690000000001</v>
      </c>
      <c r="CD135">
        <v>-1.395311</v>
      </c>
      <c r="CE135">
        <v>-1.314865</v>
      </c>
      <c r="CF135">
        <v>-1.2086710000000001</v>
      </c>
      <c r="CG135">
        <v>-1.050187</v>
      </c>
      <c r="CH135">
        <v>-0.85458800000000001</v>
      </c>
      <c r="CI135">
        <v>-0.73569399999999996</v>
      </c>
      <c r="CJ135">
        <v>-0.61022900000000002</v>
      </c>
      <c r="CK135">
        <v>-0.61133999999999999</v>
      </c>
      <c r="CL135">
        <v>-0.61808399999999997</v>
      </c>
      <c r="CM135">
        <v>-0.62702000000000002</v>
      </c>
      <c r="CN135">
        <v>-0.67089200000000004</v>
      </c>
      <c r="CO135">
        <v>-0.585727</v>
      </c>
      <c r="CP135">
        <v>-0.55211100000000002</v>
      </c>
      <c r="CQ135">
        <v>-0.59532399999999996</v>
      </c>
      <c r="CR135">
        <v>-0.52729400000000004</v>
      </c>
      <c r="CS135">
        <v>-0.53124899999999997</v>
      </c>
      <c r="CT135">
        <v>-0.54596500000000003</v>
      </c>
      <c r="CU135">
        <v>-0.52131899999999998</v>
      </c>
      <c r="CV135">
        <v>-0.49342799999999998</v>
      </c>
      <c r="CW135">
        <v>-0.377911</v>
      </c>
      <c r="CX135">
        <v>-0.208177</v>
      </c>
      <c r="CY135">
        <v>-0.525007</v>
      </c>
      <c r="CZ135">
        <v>-0.69725700000000002</v>
      </c>
      <c r="DA135">
        <v>-0.900196</v>
      </c>
      <c r="DB135">
        <v>-1.1225579999999999</v>
      </c>
      <c r="DC135">
        <v>-1.2502219999999999</v>
      </c>
      <c r="DD135">
        <v>-1.3269500000000001</v>
      </c>
      <c r="DE135">
        <v>-1.2711950000000001</v>
      </c>
      <c r="DF135">
        <v>-1.232183</v>
      </c>
      <c r="DG135">
        <v>-1.2237</v>
      </c>
      <c r="DH135">
        <v>-1.2475560000000001</v>
      </c>
      <c r="DI135">
        <v>-1.2635749999999999</v>
      </c>
      <c r="DJ135">
        <v>-1.2010449999999999</v>
      </c>
      <c r="DK135">
        <v>-1.1417619999999999</v>
      </c>
      <c r="DL135">
        <v>-1.086708</v>
      </c>
      <c r="DM135">
        <v>-0.97982400000000003</v>
      </c>
      <c r="DN135">
        <v>-0.90825500000000003</v>
      </c>
      <c r="DO135">
        <v>-0.86431100000000005</v>
      </c>
      <c r="DP135">
        <v>-0.80415800000000004</v>
      </c>
      <c r="DQ135">
        <v>-0.736564</v>
      </c>
      <c r="DR135">
        <v>-0.62862300000000004</v>
      </c>
      <c r="DS135">
        <v>-0.452152</v>
      </c>
      <c r="DT135">
        <v>-0.34581400000000001</v>
      </c>
      <c r="DU135">
        <v>-0.31566699999999998</v>
      </c>
      <c r="DV135">
        <v>-0.241095</v>
      </c>
      <c r="DW135">
        <v>-6.8242999999999998E-2</v>
      </c>
      <c r="DX135">
        <v>1.6012999999999999E-2</v>
      </c>
      <c r="DY135">
        <v>8.9368000000000003E-2</v>
      </c>
      <c r="DZ135">
        <v>0.192799</v>
      </c>
      <c r="EA135">
        <v>0.247473</v>
      </c>
      <c r="EB135">
        <v>0.33432299999999998</v>
      </c>
      <c r="EC135">
        <v>0.30401699999999998</v>
      </c>
      <c r="ED135">
        <v>0.27395900000000001</v>
      </c>
      <c r="EE135">
        <v>0.30164999999999997</v>
      </c>
      <c r="EF135">
        <v>0.38925700000000002</v>
      </c>
      <c r="EG135">
        <v>0.449021</v>
      </c>
      <c r="EH135">
        <v>0.43759399999999998</v>
      </c>
      <c r="EI135">
        <v>0.43057099999999998</v>
      </c>
      <c r="EJ135">
        <v>0.30427799999999999</v>
      </c>
      <c r="EK135">
        <v>0.25904199999999999</v>
      </c>
      <c r="EL135">
        <v>0.119007</v>
      </c>
      <c r="EM135">
        <v>-1.5931000000000001E-2</v>
      </c>
      <c r="EN135">
        <v>-0.14711399999999999</v>
      </c>
    </row>
    <row r="136" spans="1:144" x14ac:dyDescent="0.25">
      <c r="A136">
        <v>-0.20036300000000001</v>
      </c>
      <c r="B136">
        <v>-0.27164500000000003</v>
      </c>
      <c r="C136">
        <v>-0.306452</v>
      </c>
      <c r="D136">
        <v>-0.35410700000000001</v>
      </c>
      <c r="E136">
        <v>-0.41965999999999998</v>
      </c>
      <c r="F136">
        <v>-0.43880400000000003</v>
      </c>
      <c r="G136">
        <v>-0.42841000000000001</v>
      </c>
      <c r="H136">
        <v>-0.39511099999999999</v>
      </c>
      <c r="I136">
        <v>-0.37563400000000002</v>
      </c>
      <c r="J136">
        <v>-0.31326900000000002</v>
      </c>
      <c r="K136">
        <v>-0.265351</v>
      </c>
      <c r="L136">
        <v>-0.20186399999999999</v>
      </c>
      <c r="M136">
        <v>-0.14994399999999999</v>
      </c>
      <c r="N136">
        <v>-0.109251</v>
      </c>
      <c r="O136">
        <v>-0.106101</v>
      </c>
      <c r="P136">
        <v>-4.3275000000000001E-2</v>
      </c>
      <c r="Q136">
        <v>-0.101481</v>
      </c>
      <c r="R136">
        <v>-0.221447</v>
      </c>
      <c r="S136">
        <v>-0.27443899999999999</v>
      </c>
      <c r="T136">
        <v>-0.26375900000000002</v>
      </c>
      <c r="U136">
        <v>-0.33362599999999998</v>
      </c>
      <c r="V136">
        <v>-0.44525799999999999</v>
      </c>
      <c r="W136">
        <v>-0.51759599999999995</v>
      </c>
      <c r="X136">
        <v>-0.49811</v>
      </c>
      <c r="Y136">
        <v>-0.51019899999999996</v>
      </c>
      <c r="Z136">
        <v>-0.51997599999999999</v>
      </c>
      <c r="AA136">
        <v>-0.49696200000000001</v>
      </c>
      <c r="AB136">
        <v>-0.42421900000000001</v>
      </c>
      <c r="AC136">
        <v>-0.38999099999999998</v>
      </c>
      <c r="AD136">
        <v>-0.36612899999999998</v>
      </c>
      <c r="AE136">
        <v>-0.32492900000000002</v>
      </c>
      <c r="AF136">
        <v>-0.232847</v>
      </c>
      <c r="AG136">
        <v>-0.17369100000000001</v>
      </c>
      <c r="AH136">
        <v>-7.3519000000000001E-2</v>
      </c>
      <c r="AI136">
        <v>3.0067E-2</v>
      </c>
      <c r="AJ136">
        <v>0.13950099999999999</v>
      </c>
      <c r="AK136">
        <v>0.28018500000000002</v>
      </c>
      <c r="AL136">
        <v>0.46004699999999998</v>
      </c>
      <c r="AM136">
        <v>0.563384</v>
      </c>
      <c r="AN136">
        <v>0.63557200000000003</v>
      </c>
      <c r="AO136">
        <v>0.76228700000000005</v>
      </c>
      <c r="AP136">
        <v>0.92932999999999999</v>
      </c>
      <c r="AQ136">
        <v>1.1267100000000001</v>
      </c>
      <c r="AR136">
        <v>1.3115479999999999</v>
      </c>
      <c r="AS136">
        <v>1.5463610000000001</v>
      </c>
      <c r="AT136">
        <v>1.966081</v>
      </c>
      <c r="AU136">
        <v>2.0269819999999998</v>
      </c>
      <c r="AV136">
        <v>2.1389019999999999</v>
      </c>
      <c r="AW136">
        <v>2.1580059999999999</v>
      </c>
      <c r="AX136">
        <v>2.1273550000000001</v>
      </c>
      <c r="AY136">
        <v>1.952415</v>
      </c>
      <c r="AZ136">
        <v>1.7670060000000001</v>
      </c>
      <c r="BA136">
        <v>1.486183</v>
      </c>
      <c r="BB136">
        <v>1.134428</v>
      </c>
      <c r="BC136">
        <v>0.92679</v>
      </c>
      <c r="BD136">
        <v>0.70306599999999997</v>
      </c>
      <c r="BE136">
        <v>0.46765200000000001</v>
      </c>
      <c r="BF136">
        <v>0.28370899999999999</v>
      </c>
      <c r="BG136">
        <v>0.172259</v>
      </c>
      <c r="BH136">
        <v>5.5957E-2</v>
      </c>
      <c r="BI136">
        <v>-7.3816000000000007E-2</v>
      </c>
      <c r="BJ136">
        <v>-0.17505399999999999</v>
      </c>
      <c r="BK136">
        <v>-0.25965500000000002</v>
      </c>
      <c r="BL136">
        <v>-0.350408</v>
      </c>
      <c r="BM136">
        <v>-0.42815500000000001</v>
      </c>
      <c r="BN136">
        <v>-0.53246099999999996</v>
      </c>
      <c r="BO136">
        <v>-0.599549</v>
      </c>
      <c r="BP136">
        <v>-0.71485500000000002</v>
      </c>
      <c r="BQ136">
        <v>-0.78915199999999996</v>
      </c>
      <c r="BR136">
        <v>-0.94291499999999995</v>
      </c>
      <c r="BS136">
        <v>-1.121094</v>
      </c>
      <c r="BT136">
        <v>-1.255344</v>
      </c>
      <c r="BU136">
        <v>-1.383418</v>
      </c>
      <c r="BV136">
        <v>-1.4764759999999999</v>
      </c>
      <c r="BW136">
        <v>-1.555836</v>
      </c>
      <c r="BX136">
        <v>-1.6432720000000001</v>
      </c>
      <c r="BY136">
        <v>-1.7269369999999999</v>
      </c>
      <c r="BZ136">
        <v>-1.7490190000000001</v>
      </c>
      <c r="CA136">
        <v>-1.7289939999999999</v>
      </c>
      <c r="CB136">
        <v>-1.6514850000000001</v>
      </c>
      <c r="CC136">
        <v>-1.5468219999999999</v>
      </c>
      <c r="CD136">
        <v>-1.4433210000000001</v>
      </c>
      <c r="CE136">
        <v>-1.356338</v>
      </c>
      <c r="CF136">
        <v>-1.240337</v>
      </c>
      <c r="CG136">
        <v>-1.0746960000000001</v>
      </c>
      <c r="CH136">
        <v>-0.92079900000000003</v>
      </c>
      <c r="CI136">
        <v>-0.73067099999999996</v>
      </c>
      <c r="CJ136">
        <v>-0.61923700000000004</v>
      </c>
      <c r="CK136">
        <v>-0.61199000000000003</v>
      </c>
      <c r="CL136">
        <v>-0.61355899999999997</v>
      </c>
      <c r="CM136">
        <v>-0.57522200000000001</v>
      </c>
      <c r="CN136">
        <v>-0.60709299999999999</v>
      </c>
      <c r="CO136">
        <v>-0.57559199999999999</v>
      </c>
      <c r="CP136">
        <v>-0.52671199999999996</v>
      </c>
      <c r="CQ136">
        <v>-0.53755500000000001</v>
      </c>
      <c r="CR136">
        <v>-0.469472</v>
      </c>
      <c r="CS136">
        <v>-0.44826899999999997</v>
      </c>
      <c r="CT136">
        <v>-0.47538999999999998</v>
      </c>
      <c r="CU136">
        <v>-0.45191900000000002</v>
      </c>
      <c r="CV136">
        <v>-0.4078</v>
      </c>
      <c r="CW136">
        <v>-0.25788</v>
      </c>
      <c r="CX136">
        <v>-0.14056099999999999</v>
      </c>
      <c r="CY136">
        <v>-0.43931500000000001</v>
      </c>
      <c r="CZ136">
        <v>-0.64852100000000001</v>
      </c>
      <c r="DA136">
        <v>-0.83343800000000001</v>
      </c>
      <c r="DB136">
        <v>-1.07968</v>
      </c>
      <c r="DC136">
        <v>-1.1932430000000001</v>
      </c>
      <c r="DD136">
        <v>-1.250861</v>
      </c>
      <c r="DE136">
        <v>-1.199532</v>
      </c>
      <c r="DF136">
        <v>-1.172059</v>
      </c>
      <c r="DG136">
        <v>-1.1947129999999999</v>
      </c>
      <c r="DH136">
        <v>-1.2298610000000001</v>
      </c>
      <c r="DI136">
        <v>-1.247215</v>
      </c>
      <c r="DJ136">
        <v>-1.205722</v>
      </c>
      <c r="DK136">
        <v>-1.181924</v>
      </c>
      <c r="DL136">
        <v>-1.1271770000000001</v>
      </c>
      <c r="DM136">
        <v>-1.005585</v>
      </c>
      <c r="DN136">
        <v>-0.96145000000000003</v>
      </c>
      <c r="DO136">
        <v>-0.89818900000000002</v>
      </c>
      <c r="DP136">
        <v>-0.80886000000000002</v>
      </c>
      <c r="DQ136">
        <v>-0.70296400000000003</v>
      </c>
      <c r="DR136">
        <v>-0.60585599999999995</v>
      </c>
      <c r="DS136">
        <v>-0.477136</v>
      </c>
      <c r="DT136">
        <v>-0.32464999999999999</v>
      </c>
      <c r="DU136">
        <v>-0.28418300000000002</v>
      </c>
      <c r="DV136">
        <v>-0.19240399999999999</v>
      </c>
      <c r="DW136">
        <v>-8.9987999999999999E-2</v>
      </c>
      <c r="DX136">
        <v>-6.6373000000000001E-2</v>
      </c>
      <c r="DY136">
        <v>1.1354E-2</v>
      </c>
      <c r="DZ136">
        <v>0.107073</v>
      </c>
      <c r="EA136">
        <v>0.183588</v>
      </c>
      <c r="EB136">
        <v>0.30076999999999998</v>
      </c>
      <c r="EC136">
        <v>0.32759500000000003</v>
      </c>
      <c r="ED136">
        <v>0.29788999999999999</v>
      </c>
      <c r="EE136">
        <v>0.31083300000000003</v>
      </c>
      <c r="EF136">
        <v>0.385571</v>
      </c>
      <c r="EG136">
        <v>0.51055700000000004</v>
      </c>
      <c r="EH136">
        <v>0.47375600000000001</v>
      </c>
      <c r="EI136">
        <v>0.474358</v>
      </c>
      <c r="EJ136">
        <v>0.35063100000000003</v>
      </c>
      <c r="EK136">
        <v>0.29716500000000001</v>
      </c>
      <c r="EL136">
        <v>0.248284</v>
      </c>
      <c r="EM136">
        <v>8.9648000000000005E-2</v>
      </c>
      <c r="EN136">
        <v>-7.2165999999999994E-2</v>
      </c>
    </row>
    <row r="137" spans="1:144" x14ac:dyDescent="0.25">
      <c r="A137">
        <v>-0.114852</v>
      </c>
      <c r="B137">
        <v>-0.199742</v>
      </c>
      <c r="C137">
        <v>-0.28190399999999999</v>
      </c>
      <c r="D137">
        <v>-0.36131600000000003</v>
      </c>
      <c r="E137">
        <v>-0.39036100000000001</v>
      </c>
      <c r="F137">
        <v>-0.39230799999999999</v>
      </c>
      <c r="G137">
        <v>-0.37285200000000002</v>
      </c>
      <c r="H137">
        <v>-0.337893</v>
      </c>
      <c r="I137">
        <v>-0.31804100000000002</v>
      </c>
      <c r="J137">
        <v>-0.26672299999999999</v>
      </c>
      <c r="K137">
        <v>-0.221522</v>
      </c>
      <c r="L137">
        <v>-0.17405599999999999</v>
      </c>
      <c r="M137">
        <v>-0.13544700000000001</v>
      </c>
      <c r="N137">
        <v>-0.103917</v>
      </c>
      <c r="O137">
        <v>-8.7993000000000002E-2</v>
      </c>
      <c r="P137">
        <v>-5.9017E-2</v>
      </c>
      <c r="Q137">
        <v>-0.18852099999999999</v>
      </c>
      <c r="R137">
        <v>-0.29158800000000001</v>
      </c>
      <c r="S137">
        <v>-0.32448700000000003</v>
      </c>
      <c r="T137">
        <v>-0.34479399999999999</v>
      </c>
      <c r="U137">
        <v>-0.39189200000000002</v>
      </c>
      <c r="V137">
        <v>-0.460953</v>
      </c>
      <c r="W137">
        <v>-0.50295500000000004</v>
      </c>
      <c r="X137">
        <v>-0.47838700000000001</v>
      </c>
      <c r="Y137">
        <v>-0.47897899999999999</v>
      </c>
      <c r="Z137">
        <v>-0.48402699999999999</v>
      </c>
      <c r="AA137">
        <v>-0.467781</v>
      </c>
      <c r="AB137">
        <v>-0.43259599999999998</v>
      </c>
      <c r="AC137">
        <v>-0.40775499999999998</v>
      </c>
      <c r="AD137">
        <v>-0.37237399999999998</v>
      </c>
      <c r="AE137">
        <v>-0.30773</v>
      </c>
      <c r="AF137">
        <v>-0.183031</v>
      </c>
      <c r="AG137">
        <v>-0.148647</v>
      </c>
      <c r="AH137">
        <v>-8.1230999999999998E-2</v>
      </c>
      <c r="AI137">
        <v>1.8787000000000002E-2</v>
      </c>
      <c r="AJ137">
        <v>0.15010000000000001</v>
      </c>
      <c r="AK137">
        <v>0.27843699999999999</v>
      </c>
      <c r="AL137">
        <v>0.46801500000000001</v>
      </c>
      <c r="AM137">
        <v>0.58947799999999995</v>
      </c>
      <c r="AN137">
        <v>0.66087399999999996</v>
      </c>
      <c r="AO137">
        <v>0.78220400000000001</v>
      </c>
      <c r="AP137">
        <v>0.97481700000000004</v>
      </c>
      <c r="AQ137">
        <v>1.15621</v>
      </c>
      <c r="AR137">
        <v>1.3293360000000001</v>
      </c>
      <c r="AS137">
        <v>1.569164</v>
      </c>
      <c r="AT137">
        <v>1.9087689999999999</v>
      </c>
      <c r="AU137">
        <v>1.9994240000000001</v>
      </c>
      <c r="AV137">
        <v>2.1462289999999999</v>
      </c>
      <c r="AW137">
        <v>2.222289</v>
      </c>
      <c r="AX137">
        <v>2.2307760000000001</v>
      </c>
      <c r="AY137">
        <v>1.85118</v>
      </c>
      <c r="AZ137">
        <v>1.636253</v>
      </c>
      <c r="BA137">
        <v>1.349669</v>
      </c>
      <c r="BB137">
        <v>0.98405900000000002</v>
      </c>
      <c r="BC137">
        <v>0.80025199999999996</v>
      </c>
      <c r="BD137">
        <v>0.56037599999999999</v>
      </c>
      <c r="BE137">
        <v>0.31762499999999999</v>
      </c>
      <c r="BF137">
        <v>0.16919899999999999</v>
      </c>
      <c r="BG137">
        <v>7.3385000000000006E-2</v>
      </c>
      <c r="BH137">
        <v>-8.2880000000000002E-3</v>
      </c>
      <c r="BI137">
        <v>-0.12604899999999999</v>
      </c>
      <c r="BJ137">
        <v>-0.233484</v>
      </c>
      <c r="BK137">
        <v>-0.33982699999999999</v>
      </c>
      <c r="BL137">
        <v>-0.41400999999999999</v>
      </c>
      <c r="BM137">
        <v>-0.49097600000000002</v>
      </c>
      <c r="BN137">
        <v>-0.60100600000000004</v>
      </c>
      <c r="BO137">
        <v>-0.67172399999999999</v>
      </c>
      <c r="BP137">
        <v>-0.76678299999999999</v>
      </c>
      <c r="BQ137">
        <v>-0.84839799999999999</v>
      </c>
      <c r="BR137">
        <v>-0.99895500000000004</v>
      </c>
      <c r="BS137">
        <v>-1.199136</v>
      </c>
      <c r="BT137">
        <v>-1.334808</v>
      </c>
      <c r="BU137">
        <v>-1.4392780000000001</v>
      </c>
      <c r="BV137">
        <v>-1.5324359999999999</v>
      </c>
      <c r="BW137">
        <v>-1.606217</v>
      </c>
      <c r="BX137">
        <v>-1.6625529999999999</v>
      </c>
      <c r="BY137">
        <v>-1.718092</v>
      </c>
      <c r="BZ137">
        <v>-1.752507</v>
      </c>
      <c r="CA137">
        <v>-1.739506</v>
      </c>
      <c r="CB137">
        <v>-1.682623</v>
      </c>
      <c r="CC137">
        <v>-1.595491</v>
      </c>
      <c r="CD137">
        <v>-1.497746</v>
      </c>
      <c r="CE137">
        <v>-1.40402</v>
      </c>
      <c r="CF137">
        <v>-1.2947740000000001</v>
      </c>
      <c r="CG137">
        <v>-1.1067180000000001</v>
      </c>
      <c r="CH137">
        <v>-0.93569899999999995</v>
      </c>
      <c r="CI137">
        <v>-0.748417</v>
      </c>
      <c r="CJ137">
        <v>-0.62346000000000001</v>
      </c>
      <c r="CK137">
        <v>-0.59583699999999995</v>
      </c>
      <c r="CL137">
        <v>-0.585642</v>
      </c>
      <c r="CM137">
        <v>-0.55255799999999999</v>
      </c>
      <c r="CN137">
        <v>-0.55866300000000002</v>
      </c>
      <c r="CO137">
        <v>-0.53613900000000003</v>
      </c>
      <c r="CP137">
        <v>-0.49098999999999998</v>
      </c>
      <c r="CQ137">
        <v>-0.47261999999999998</v>
      </c>
      <c r="CR137">
        <v>-0.39621200000000001</v>
      </c>
      <c r="CS137">
        <v>-0.37629600000000002</v>
      </c>
      <c r="CT137">
        <v>-0.398202</v>
      </c>
      <c r="CU137">
        <v>-0.35581400000000002</v>
      </c>
      <c r="CV137">
        <v>-0.29092200000000001</v>
      </c>
      <c r="CW137">
        <v>-0.173877</v>
      </c>
      <c r="CX137">
        <v>-0.101322</v>
      </c>
      <c r="CY137">
        <v>-0.34970600000000002</v>
      </c>
      <c r="CZ137">
        <v>-0.61946000000000001</v>
      </c>
      <c r="DA137">
        <v>-0.78944400000000003</v>
      </c>
      <c r="DB137">
        <v>-0.98328099999999996</v>
      </c>
      <c r="DC137">
        <v>-1.098638</v>
      </c>
      <c r="DD137">
        <v>-1.152693</v>
      </c>
      <c r="DE137">
        <v>-1.1156269999999999</v>
      </c>
      <c r="DF137">
        <v>-1.124549</v>
      </c>
      <c r="DG137">
        <v>-1.1505620000000001</v>
      </c>
      <c r="DH137">
        <v>-1.1787890000000001</v>
      </c>
      <c r="DI137">
        <v>-1.1933560000000001</v>
      </c>
      <c r="DJ137">
        <v>-1.214704</v>
      </c>
      <c r="DK137">
        <v>-1.2006399999999999</v>
      </c>
      <c r="DL137">
        <v>-1.1401939999999999</v>
      </c>
      <c r="DM137">
        <v>-1.034999</v>
      </c>
      <c r="DN137">
        <v>-1.0093449999999999</v>
      </c>
      <c r="DO137">
        <v>-0.91408500000000004</v>
      </c>
      <c r="DP137">
        <v>-0.83370200000000005</v>
      </c>
      <c r="DQ137">
        <v>-0.72534699999999996</v>
      </c>
      <c r="DR137">
        <v>-0.58691499999999996</v>
      </c>
      <c r="DS137">
        <v>-0.46955599999999997</v>
      </c>
      <c r="DT137">
        <v>-0.34106300000000001</v>
      </c>
      <c r="DU137">
        <v>-0.22312699999999999</v>
      </c>
      <c r="DV137">
        <v>-0.16111500000000001</v>
      </c>
      <c r="DW137">
        <v>-0.13026599999999999</v>
      </c>
      <c r="DX137">
        <v>-0.122781</v>
      </c>
      <c r="DY137">
        <v>-5.6862999999999997E-2</v>
      </c>
      <c r="DZ137">
        <v>3.0588000000000001E-2</v>
      </c>
      <c r="EA137">
        <v>0.11759699999999999</v>
      </c>
      <c r="EB137">
        <v>0.23519300000000001</v>
      </c>
      <c r="EC137">
        <v>0.35256199999999999</v>
      </c>
      <c r="ED137">
        <v>0.31743399999999999</v>
      </c>
      <c r="EE137">
        <v>0.34413700000000003</v>
      </c>
      <c r="EF137">
        <v>0.40179900000000002</v>
      </c>
      <c r="EG137">
        <v>0.49388300000000002</v>
      </c>
      <c r="EH137">
        <v>0.53069900000000003</v>
      </c>
      <c r="EI137">
        <v>0.52485800000000005</v>
      </c>
      <c r="EJ137">
        <v>0.38890599999999997</v>
      </c>
      <c r="EK137">
        <v>0.32181100000000001</v>
      </c>
      <c r="EL137">
        <v>0.30513899999999999</v>
      </c>
      <c r="EM137">
        <v>0.188889</v>
      </c>
      <c r="EN137">
        <v>5.4330000000000003E-3</v>
      </c>
    </row>
    <row r="138" spans="1:144" x14ac:dyDescent="0.25">
      <c r="A138">
        <v>-2.9139999999999999E-2</v>
      </c>
      <c r="B138">
        <v>-0.14777799999999999</v>
      </c>
      <c r="C138">
        <v>-0.27602500000000002</v>
      </c>
      <c r="D138">
        <v>-0.37328800000000001</v>
      </c>
      <c r="E138">
        <v>-0.38268099999999999</v>
      </c>
      <c r="F138">
        <v>-0.36304500000000001</v>
      </c>
      <c r="G138">
        <v>-0.31666</v>
      </c>
      <c r="H138">
        <v>-0.25753100000000001</v>
      </c>
      <c r="I138">
        <v>-0.234984</v>
      </c>
      <c r="J138">
        <v>-0.198185</v>
      </c>
      <c r="K138">
        <v>-0.172434</v>
      </c>
      <c r="L138">
        <v>-0.136763</v>
      </c>
      <c r="M138">
        <v>-0.12343999999999999</v>
      </c>
      <c r="N138">
        <v>-8.6527000000000007E-2</v>
      </c>
      <c r="O138">
        <v>-7.5412000000000007E-2</v>
      </c>
      <c r="P138">
        <v>-8.3207000000000003E-2</v>
      </c>
      <c r="Q138">
        <v>-0.21950600000000001</v>
      </c>
      <c r="R138">
        <v>-0.32231599999999999</v>
      </c>
      <c r="S138">
        <v>-0.41142200000000001</v>
      </c>
      <c r="T138">
        <v>-0.46653499999999998</v>
      </c>
      <c r="U138">
        <v>-0.485155</v>
      </c>
      <c r="V138">
        <v>-0.48624099999999998</v>
      </c>
      <c r="W138">
        <v>-0.49574099999999999</v>
      </c>
      <c r="X138">
        <v>-0.46206700000000001</v>
      </c>
      <c r="Y138">
        <v>-0.46715400000000001</v>
      </c>
      <c r="Z138">
        <v>-0.48004400000000003</v>
      </c>
      <c r="AA138">
        <v>-0.462924</v>
      </c>
      <c r="AB138">
        <v>-0.45362599999999997</v>
      </c>
      <c r="AC138">
        <v>-0.40421699999999999</v>
      </c>
      <c r="AD138">
        <v>-0.33823700000000001</v>
      </c>
      <c r="AE138">
        <v>-0.26506099999999999</v>
      </c>
      <c r="AF138">
        <v>-0.176008</v>
      </c>
      <c r="AG138">
        <v>-0.12843399999999999</v>
      </c>
      <c r="AH138">
        <v>-6.0826999999999999E-2</v>
      </c>
      <c r="AI138">
        <v>3.6211E-2</v>
      </c>
      <c r="AJ138">
        <v>0.13802300000000001</v>
      </c>
      <c r="AK138">
        <v>0.28622999999999998</v>
      </c>
      <c r="AL138">
        <v>0.49655300000000002</v>
      </c>
      <c r="AM138">
        <v>0.60640099999999997</v>
      </c>
      <c r="AN138">
        <v>0.68999500000000002</v>
      </c>
      <c r="AO138">
        <v>0.806562</v>
      </c>
      <c r="AP138">
        <v>1.0069969999999999</v>
      </c>
      <c r="AQ138">
        <v>1.165097</v>
      </c>
      <c r="AR138">
        <v>1.3271900000000001</v>
      </c>
      <c r="AS138">
        <v>1.5940380000000001</v>
      </c>
      <c r="AT138">
        <v>1.883799</v>
      </c>
      <c r="AU138">
        <v>1.9943010000000001</v>
      </c>
      <c r="AV138">
        <v>2.0912220000000001</v>
      </c>
      <c r="AW138">
        <v>2.2732350000000001</v>
      </c>
      <c r="AX138">
        <v>2.0419870000000002</v>
      </c>
      <c r="AY138">
        <v>1.704018</v>
      </c>
      <c r="AZ138">
        <v>1.5024820000000001</v>
      </c>
      <c r="BA138">
        <v>1.1442460000000001</v>
      </c>
      <c r="BB138">
        <v>0.90220400000000001</v>
      </c>
      <c r="BC138">
        <v>0.705063</v>
      </c>
      <c r="BD138">
        <v>0.385355</v>
      </c>
      <c r="BE138">
        <v>0.196967</v>
      </c>
      <c r="BF138">
        <v>5.6058999999999998E-2</v>
      </c>
      <c r="BG138">
        <v>-2.9773000000000001E-2</v>
      </c>
      <c r="BH138">
        <v>-7.6170000000000002E-2</v>
      </c>
      <c r="BI138">
        <v>-0.17502100000000001</v>
      </c>
      <c r="BJ138">
        <v>-0.308305</v>
      </c>
      <c r="BK138">
        <v>-0.43241800000000002</v>
      </c>
      <c r="BL138">
        <v>-0.47632000000000002</v>
      </c>
      <c r="BM138">
        <v>-0.53419499999999998</v>
      </c>
      <c r="BN138">
        <v>-0.68574800000000002</v>
      </c>
      <c r="BO138">
        <v>-0.75961100000000004</v>
      </c>
      <c r="BP138">
        <v>-0.83177999999999996</v>
      </c>
      <c r="BQ138">
        <v>-0.90428399999999998</v>
      </c>
      <c r="BR138">
        <v>-1.0108509999999999</v>
      </c>
      <c r="BS138">
        <v>-1.24831</v>
      </c>
      <c r="BT138">
        <v>-1.404895</v>
      </c>
      <c r="BU138">
        <v>-1.4870650000000001</v>
      </c>
      <c r="BV138">
        <v>-1.566206</v>
      </c>
      <c r="BW138">
        <v>-1.6361589999999999</v>
      </c>
      <c r="BX138">
        <v>-1.6825479999999999</v>
      </c>
      <c r="BY138">
        <v>-1.7113670000000001</v>
      </c>
      <c r="BZ138">
        <v>-1.7375959999999999</v>
      </c>
      <c r="CA138">
        <v>-1.7324459999999999</v>
      </c>
      <c r="CB138">
        <v>-1.6968259999999999</v>
      </c>
      <c r="CC138">
        <v>-1.629489</v>
      </c>
      <c r="CD138">
        <v>-1.5423910000000001</v>
      </c>
      <c r="CE138">
        <v>-1.44502</v>
      </c>
      <c r="CF138">
        <v>-1.33087</v>
      </c>
      <c r="CG138">
        <v>-1.1622269999999999</v>
      </c>
      <c r="CH138">
        <v>-0.95775600000000005</v>
      </c>
      <c r="CI138">
        <v>-0.75818099999999999</v>
      </c>
      <c r="CJ138">
        <v>-0.62768199999999996</v>
      </c>
      <c r="CK138">
        <v>-0.58185699999999996</v>
      </c>
      <c r="CL138">
        <v>-0.55152100000000004</v>
      </c>
      <c r="CM138">
        <v>-0.530532</v>
      </c>
      <c r="CN138">
        <v>-0.49680200000000002</v>
      </c>
      <c r="CO138">
        <v>-0.47417300000000001</v>
      </c>
      <c r="CP138">
        <v>-0.44759900000000002</v>
      </c>
      <c r="CQ138">
        <v>-0.40476699999999999</v>
      </c>
      <c r="CR138">
        <v>-0.31412499999999999</v>
      </c>
      <c r="CS138">
        <v>-0.32191500000000001</v>
      </c>
      <c r="CT138">
        <v>-0.30196099999999998</v>
      </c>
      <c r="CU138">
        <v>-0.25611099999999998</v>
      </c>
      <c r="CV138">
        <v>-0.18262500000000001</v>
      </c>
      <c r="CW138">
        <v>-0.111416</v>
      </c>
      <c r="CX138">
        <v>-8.5414000000000004E-2</v>
      </c>
      <c r="CY138">
        <v>-0.328685</v>
      </c>
      <c r="CZ138">
        <v>-0.56643600000000005</v>
      </c>
      <c r="DA138">
        <v>-0.74134500000000003</v>
      </c>
      <c r="DB138">
        <v>-0.86887700000000001</v>
      </c>
      <c r="DC138">
        <v>-0.97051699999999996</v>
      </c>
      <c r="DD138">
        <v>-1.037253</v>
      </c>
      <c r="DE138">
        <v>-1.0889169999999999</v>
      </c>
      <c r="DF138">
        <v>-1.0823959999999999</v>
      </c>
      <c r="DG138">
        <v>-1.0858939999999999</v>
      </c>
      <c r="DH138">
        <v>-1.1004240000000001</v>
      </c>
      <c r="DI138">
        <v>-1.1458790000000001</v>
      </c>
      <c r="DJ138">
        <v>-1.2126760000000001</v>
      </c>
      <c r="DK138">
        <v>-1.1940409999999999</v>
      </c>
      <c r="DL138">
        <v>-1.125329</v>
      </c>
      <c r="DM138">
        <v>-1.0318290000000001</v>
      </c>
      <c r="DN138">
        <v>-0.980433</v>
      </c>
      <c r="DO138">
        <v>-0.94667299999999999</v>
      </c>
      <c r="DP138">
        <v>-0.88364299999999996</v>
      </c>
      <c r="DQ138">
        <v>-0.776335</v>
      </c>
      <c r="DR138">
        <v>-0.59228000000000003</v>
      </c>
      <c r="DS138">
        <v>-0.45927400000000002</v>
      </c>
      <c r="DT138">
        <v>-0.334706</v>
      </c>
      <c r="DU138">
        <v>-0.21340899999999999</v>
      </c>
      <c r="DV138">
        <v>-0.15806899999999999</v>
      </c>
      <c r="DW138">
        <v>-0.16367799999999999</v>
      </c>
      <c r="DX138">
        <v>-0.15537100000000001</v>
      </c>
      <c r="DY138">
        <v>-9.9002999999999994E-2</v>
      </c>
      <c r="DZ138">
        <v>-2.8169E-2</v>
      </c>
      <c r="EA138">
        <v>4.7234999999999999E-2</v>
      </c>
      <c r="EB138">
        <v>0.142266</v>
      </c>
      <c r="EC138">
        <v>0.26630999999999999</v>
      </c>
      <c r="ED138">
        <v>0.32219100000000001</v>
      </c>
      <c r="EE138">
        <v>0.382384</v>
      </c>
      <c r="EF138">
        <v>0.44232500000000002</v>
      </c>
      <c r="EG138">
        <v>0.48924899999999999</v>
      </c>
      <c r="EH138">
        <v>0.53092600000000001</v>
      </c>
      <c r="EI138">
        <v>0.55912200000000001</v>
      </c>
      <c r="EJ138">
        <v>0.428288</v>
      </c>
      <c r="EK138">
        <v>0.34749200000000002</v>
      </c>
      <c r="EL138">
        <v>0.33415400000000001</v>
      </c>
      <c r="EM138">
        <v>0.27454099999999998</v>
      </c>
      <c r="EN138">
        <v>9.9026000000000003E-2</v>
      </c>
    </row>
    <row r="139" spans="1:144" x14ac:dyDescent="0.25">
      <c r="A139">
        <v>4.2443000000000002E-2</v>
      </c>
      <c r="B139">
        <v>-0.12217</v>
      </c>
      <c r="C139">
        <v>-0.25549699999999997</v>
      </c>
      <c r="D139">
        <v>-0.34451799999999999</v>
      </c>
      <c r="E139">
        <v>-0.36513600000000002</v>
      </c>
      <c r="F139">
        <v>-0.332457</v>
      </c>
      <c r="G139">
        <v>-0.259768</v>
      </c>
      <c r="H139">
        <v>-0.18065800000000001</v>
      </c>
      <c r="I139">
        <v>-0.14737600000000001</v>
      </c>
      <c r="J139">
        <v>-0.116351</v>
      </c>
      <c r="K139">
        <v>-0.12219099999999999</v>
      </c>
      <c r="L139">
        <v>-0.116074</v>
      </c>
      <c r="M139">
        <v>-9.6925999999999998E-2</v>
      </c>
      <c r="N139">
        <v>-7.1561E-2</v>
      </c>
      <c r="O139">
        <v>-5.7423000000000002E-2</v>
      </c>
      <c r="P139">
        <v>-0.103271</v>
      </c>
      <c r="Q139">
        <v>-0.22989499999999999</v>
      </c>
      <c r="R139">
        <v>-0.38819199999999998</v>
      </c>
      <c r="S139">
        <v>-0.50722500000000004</v>
      </c>
      <c r="T139">
        <v>-0.55591699999999999</v>
      </c>
      <c r="U139">
        <v>-0.56209900000000002</v>
      </c>
      <c r="V139">
        <v>-0.55083099999999996</v>
      </c>
      <c r="W139">
        <v>-0.49820599999999998</v>
      </c>
      <c r="X139">
        <v>-0.44980500000000001</v>
      </c>
      <c r="Y139">
        <v>-0.46485300000000002</v>
      </c>
      <c r="Z139">
        <v>-0.488429</v>
      </c>
      <c r="AA139">
        <v>-0.496776</v>
      </c>
      <c r="AB139">
        <v>-0.48611900000000002</v>
      </c>
      <c r="AC139">
        <v>-0.40491700000000003</v>
      </c>
      <c r="AD139">
        <v>-0.28619899999999998</v>
      </c>
      <c r="AE139">
        <v>-0.21481800000000001</v>
      </c>
      <c r="AF139">
        <v>-0.197716</v>
      </c>
      <c r="AG139">
        <v>-0.111455</v>
      </c>
      <c r="AH139">
        <v>-1.7346E-2</v>
      </c>
      <c r="AI139">
        <v>6.9519999999999998E-2</v>
      </c>
      <c r="AJ139">
        <v>0.15933800000000001</v>
      </c>
      <c r="AK139">
        <v>0.29696800000000001</v>
      </c>
      <c r="AL139">
        <v>0.468918</v>
      </c>
      <c r="AM139">
        <v>0.60054300000000005</v>
      </c>
      <c r="AN139">
        <v>0.70872199999999996</v>
      </c>
      <c r="AO139">
        <v>0.86546900000000004</v>
      </c>
      <c r="AP139">
        <v>1.037768</v>
      </c>
      <c r="AQ139">
        <v>1.1577189999999999</v>
      </c>
      <c r="AR139">
        <v>1.299142</v>
      </c>
      <c r="AS139">
        <v>1.5894349999999999</v>
      </c>
      <c r="AT139">
        <v>1.8485549999999999</v>
      </c>
      <c r="AU139">
        <v>2.0191249999999998</v>
      </c>
      <c r="AV139">
        <v>2.0498099999999999</v>
      </c>
      <c r="AW139">
        <v>2.3337080000000001</v>
      </c>
      <c r="AX139">
        <v>1.874949</v>
      </c>
      <c r="AY139">
        <v>1.584551</v>
      </c>
      <c r="AZ139">
        <v>1.289293</v>
      </c>
      <c r="BA139">
        <v>0.98570000000000002</v>
      </c>
      <c r="BB139">
        <v>0.81257599999999996</v>
      </c>
      <c r="BC139">
        <v>0.58270699999999997</v>
      </c>
      <c r="BD139">
        <v>0.21124100000000001</v>
      </c>
      <c r="BE139">
        <v>0.10560700000000001</v>
      </c>
      <c r="BF139">
        <v>-2.0715999999999998E-2</v>
      </c>
      <c r="BG139">
        <v>-0.11079600000000001</v>
      </c>
      <c r="BH139">
        <v>-0.155835</v>
      </c>
      <c r="BI139">
        <v>-0.23957400000000001</v>
      </c>
      <c r="BJ139">
        <v>-0.382988</v>
      </c>
      <c r="BK139">
        <v>-0.52251599999999998</v>
      </c>
      <c r="BL139">
        <v>-0.58547400000000005</v>
      </c>
      <c r="BM139">
        <v>-0.60548400000000002</v>
      </c>
      <c r="BN139">
        <v>-0.739375</v>
      </c>
      <c r="BO139">
        <v>-0.82696099999999995</v>
      </c>
      <c r="BP139">
        <v>-0.88677399999999995</v>
      </c>
      <c r="BQ139">
        <v>-0.95393700000000003</v>
      </c>
      <c r="BR139">
        <v>-1.052786</v>
      </c>
      <c r="BS139">
        <v>-1.263164</v>
      </c>
      <c r="BT139">
        <v>-1.4430160000000001</v>
      </c>
      <c r="BU139">
        <v>-1.524799</v>
      </c>
      <c r="BV139">
        <v>-1.5886279999999999</v>
      </c>
      <c r="BW139">
        <v>-1.6467909999999999</v>
      </c>
      <c r="BX139">
        <v>-1.6908799999999999</v>
      </c>
      <c r="BY139">
        <v>-1.7095640000000001</v>
      </c>
      <c r="BZ139">
        <v>-1.7145030000000001</v>
      </c>
      <c r="CA139">
        <v>-1.713894</v>
      </c>
      <c r="CB139">
        <v>-1.69642</v>
      </c>
      <c r="CC139">
        <v>-1.660609</v>
      </c>
      <c r="CD139">
        <v>-1.569032</v>
      </c>
      <c r="CE139">
        <v>-1.459239</v>
      </c>
      <c r="CF139">
        <v>-1.341</v>
      </c>
      <c r="CG139">
        <v>-1.175262</v>
      </c>
      <c r="CH139">
        <v>-0.98768</v>
      </c>
      <c r="CI139">
        <v>-0.78197000000000005</v>
      </c>
      <c r="CJ139">
        <v>-0.62474700000000005</v>
      </c>
      <c r="CK139">
        <v>-0.57649899999999998</v>
      </c>
      <c r="CL139">
        <v>-0.50276100000000001</v>
      </c>
      <c r="CM139">
        <v>-0.48532500000000001</v>
      </c>
      <c r="CN139">
        <v>-0.431672</v>
      </c>
      <c r="CO139">
        <v>-0.40700199999999997</v>
      </c>
      <c r="CP139">
        <v>-0.40499099999999999</v>
      </c>
      <c r="CQ139">
        <v>-0.34700999999999999</v>
      </c>
      <c r="CR139">
        <v>-0.26220700000000002</v>
      </c>
      <c r="CS139">
        <v>-0.221967</v>
      </c>
      <c r="CT139">
        <v>-0.21113999999999999</v>
      </c>
      <c r="CU139">
        <v>-0.141818</v>
      </c>
      <c r="CV139">
        <v>-0.115799</v>
      </c>
      <c r="CW139">
        <v>-5.0016999999999999E-2</v>
      </c>
      <c r="CX139">
        <v>-8.1725000000000006E-2</v>
      </c>
      <c r="CY139">
        <v>-0.33377600000000002</v>
      </c>
      <c r="CZ139">
        <v>-0.49735400000000002</v>
      </c>
      <c r="DA139">
        <v>-0.68762400000000001</v>
      </c>
      <c r="DB139">
        <v>-0.76367300000000005</v>
      </c>
      <c r="DC139">
        <v>-0.84377199999999997</v>
      </c>
      <c r="DD139">
        <v>-0.95405399999999996</v>
      </c>
      <c r="DE139">
        <v>-1.0375239999999999</v>
      </c>
      <c r="DF139">
        <v>-1.0245580000000001</v>
      </c>
      <c r="DG139">
        <v>-1.015668</v>
      </c>
      <c r="DH139">
        <v>-1.0413399999999999</v>
      </c>
      <c r="DI139">
        <v>-1.1207800000000001</v>
      </c>
      <c r="DJ139">
        <v>-1.181433</v>
      </c>
      <c r="DK139">
        <v>-1.1611149999999999</v>
      </c>
      <c r="DL139">
        <v>-1.0945069999999999</v>
      </c>
      <c r="DM139">
        <v>-1.0207619999999999</v>
      </c>
      <c r="DN139">
        <v>-0.97504900000000005</v>
      </c>
      <c r="DO139">
        <v>-0.96624100000000002</v>
      </c>
      <c r="DP139">
        <v>-0.91937899999999995</v>
      </c>
      <c r="DQ139">
        <v>-0.81450199999999995</v>
      </c>
      <c r="DR139">
        <v>-0.61929100000000004</v>
      </c>
      <c r="DS139">
        <v>-0.466916</v>
      </c>
      <c r="DT139">
        <v>-0.340229</v>
      </c>
      <c r="DU139">
        <v>-0.21399399999999999</v>
      </c>
      <c r="DV139">
        <v>-0.17114599999999999</v>
      </c>
      <c r="DW139">
        <v>-0.207959</v>
      </c>
      <c r="DX139">
        <v>-0.19317899999999999</v>
      </c>
      <c r="DY139">
        <v>-0.129163</v>
      </c>
      <c r="DZ139">
        <v>-6.3273999999999997E-2</v>
      </c>
      <c r="EA139">
        <v>-1.2803E-2</v>
      </c>
      <c r="EB139">
        <v>4.6711999999999997E-2</v>
      </c>
      <c r="EC139">
        <v>0.144757</v>
      </c>
      <c r="ED139">
        <v>0.29175400000000001</v>
      </c>
      <c r="EE139">
        <v>0.40893299999999999</v>
      </c>
      <c r="EF139">
        <v>0.49268899999999999</v>
      </c>
      <c r="EG139">
        <v>0.50701099999999999</v>
      </c>
      <c r="EH139">
        <v>0.54402499999999998</v>
      </c>
      <c r="EI139">
        <v>0.54663799999999996</v>
      </c>
      <c r="EJ139">
        <v>0.43838700000000003</v>
      </c>
      <c r="EK139">
        <v>0.35506900000000002</v>
      </c>
      <c r="EL139">
        <v>0.37846400000000002</v>
      </c>
      <c r="EM139">
        <v>0.31925100000000001</v>
      </c>
      <c r="EN139">
        <v>0.20032800000000001</v>
      </c>
    </row>
    <row r="140" spans="1:144" x14ac:dyDescent="0.25">
      <c r="A140">
        <v>0.121376</v>
      </c>
      <c r="B140">
        <v>-7.5438000000000005E-2</v>
      </c>
      <c r="C140">
        <v>-0.21649099999999999</v>
      </c>
      <c r="D140">
        <v>-0.30015900000000001</v>
      </c>
      <c r="E140">
        <v>-0.32925100000000002</v>
      </c>
      <c r="F140">
        <v>-0.28768500000000002</v>
      </c>
      <c r="G140">
        <v>-0.196655</v>
      </c>
      <c r="H140">
        <v>-0.106764</v>
      </c>
      <c r="I140">
        <v>-4.3482E-2</v>
      </c>
      <c r="J140">
        <v>-3.8325999999999999E-2</v>
      </c>
      <c r="K140">
        <v>-6.8812999999999999E-2</v>
      </c>
      <c r="L140">
        <v>-8.2904000000000005E-2</v>
      </c>
      <c r="M140">
        <v>-7.671E-2</v>
      </c>
      <c r="N140">
        <v>-5.3529E-2</v>
      </c>
      <c r="O140">
        <v>-3.2440999999999998E-2</v>
      </c>
      <c r="P140">
        <v>-0.114874</v>
      </c>
      <c r="Q140">
        <v>-0.29736200000000002</v>
      </c>
      <c r="R140">
        <v>-0.46233800000000003</v>
      </c>
      <c r="S140">
        <v>-0.57405899999999999</v>
      </c>
      <c r="T140">
        <v>-0.614479</v>
      </c>
      <c r="U140">
        <v>-0.61856199999999995</v>
      </c>
      <c r="V140">
        <v>-0.56926299999999996</v>
      </c>
      <c r="W140">
        <v>-0.52007300000000001</v>
      </c>
      <c r="X140">
        <v>-0.47605900000000001</v>
      </c>
      <c r="Y140">
        <v>-0.45873700000000001</v>
      </c>
      <c r="Z140">
        <v>-0.48167199999999999</v>
      </c>
      <c r="AA140">
        <v>-0.515463</v>
      </c>
      <c r="AB140">
        <v>-0.50435700000000006</v>
      </c>
      <c r="AC140">
        <v>-0.414574</v>
      </c>
      <c r="AD140">
        <v>-0.283779</v>
      </c>
      <c r="AE140">
        <v>-0.20610899999999999</v>
      </c>
      <c r="AF140">
        <v>-0.18718299999999999</v>
      </c>
      <c r="AG140">
        <v>-0.115551</v>
      </c>
      <c r="AH140">
        <v>-1.743E-3</v>
      </c>
      <c r="AI140">
        <v>0.10981</v>
      </c>
      <c r="AJ140">
        <v>0.19850999999999999</v>
      </c>
      <c r="AK140">
        <v>0.30493900000000002</v>
      </c>
      <c r="AL140">
        <v>0.42382399999999998</v>
      </c>
      <c r="AM140">
        <v>0.58481700000000003</v>
      </c>
      <c r="AN140">
        <v>0.74555099999999996</v>
      </c>
      <c r="AO140">
        <v>0.90781699999999999</v>
      </c>
      <c r="AP140">
        <v>1.0326569999999999</v>
      </c>
      <c r="AQ140">
        <v>1.137554</v>
      </c>
      <c r="AR140">
        <v>1.28538</v>
      </c>
      <c r="AS140">
        <v>1.6025240000000001</v>
      </c>
      <c r="AT140">
        <v>1.8023990000000001</v>
      </c>
      <c r="AU140">
        <v>2.0446270000000002</v>
      </c>
      <c r="AV140">
        <v>2.075971</v>
      </c>
      <c r="AW140">
        <v>2.3632430000000002</v>
      </c>
      <c r="AX140">
        <v>1.847871</v>
      </c>
      <c r="AY140">
        <v>1.4082190000000001</v>
      </c>
      <c r="AZ140">
        <v>1.088684</v>
      </c>
      <c r="BA140">
        <v>0.882019</v>
      </c>
      <c r="BB140">
        <v>0.69028299999999998</v>
      </c>
      <c r="BC140">
        <v>0.39057500000000001</v>
      </c>
      <c r="BD140">
        <v>0.117253</v>
      </c>
      <c r="BE140">
        <v>1.5956000000000001E-2</v>
      </c>
      <c r="BF140">
        <v>-7.9158000000000006E-2</v>
      </c>
      <c r="BG140">
        <v>-0.17047999999999999</v>
      </c>
      <c r="BH140">
        <v>-0.241926</v>
      </c>
      <c r="BI140">
        <v>-0.317187</v>
      </c>
      <c r="BJ140">
        <v>-0.44753799999999999</v>
      </c>
      <c r="BK140">
        <v>-0.61232399999999998</v>
      </c>
      <c r="BL140">
        <v>-0.71800900000000001</v>
      </c>
      <c r="BM140">
        <v>-0.72391499999999998</v>
      </c>
      <c r="BN140">
        <v>-0.76676999999999995</v>
      </c>
      <c r="BO140">
        <v>-0.86467799999999995</v>
      </c>
      <c r="BP140">
        <v>-0.92916900000000002</v>
      </c>
      <c r="BQ140">
        <v>-0.99861</v>
      </c>
      <c r="BR140">
        <v>-1.097456</v>
      </c>
      <c r="BS140">
        <v>-1.2444770000000001</v>
      </c>
      <c r="BT140">
        <v>-1.451252</v>
      </c>
      <c r="BU140">
        <v>-1.5360549999999999</v>
      </c>
      <c r="BV140">
        <v>-1.599561</v>
      </c>
      <c r="BW140">
        <v>-1.6464780000000001</v>
      </c>
      <c r="BX140">
        <v>-1.6820139999999999</v>
      </c>
      <c r="BY140">
        <v>-1.7035709999999999</v>
      </c>
      <c r="BZ140">
        <v>-1.6895830000000001</v>
      </c>
      <c r="CA140">
        <v>-1.693668</v>
      </c>
      <c r="CB140">
        <v>-1.6868129999999999</v>
      </c>
      <c r="CC140">
        <v>-1.6628540000000001</v>
      </c>
      <c r="CD140">
        <v>-1.5738460000000001</v>
      </c>
      <c r="CE140">
        <v>-1.451803</v>
      </c>
      <c r="CF140">
        <v>-1.3305260000000001</v>
      </c>
      <c r="CG140">
        <v>-1.1779580000000001</v>
      </c>
      <c r="CH140">
        <v>-1.008494</v>
      </c>
      <c r="CI140">
        <v>-0.82512700000000005</v>
      </c>
      <c r="CJ140">
        <v>-0.63339999999999996</v>
      </c>
      <c r="CK140">
        <v>-0.57303899999999997</v>
      </c>
      <c r="CL140">
        <v>-0.47284100000000001</v>
      </c>
      <c r="CM140">
        <v>-0.42121599999999998</v>
      </c>
      <c r="CN140">
        <v>-0.37855</v>
      </c>
      <c r="CO140">
        <v>-0.33627600000000002</v>
      </c>
      <c r="CP140">
        <v>-0.35525699999999999</v>
      </c>
      <c r="CQ140">
        <v>-0.30610199999999999</v>
      </c>
      <c r="CR140">
        <v>-0.22132099999999999</v>
      </c>
      <c r="CS140">
        <v>-0.13005</v>
      </c>
      <c r="CT140">
        <v>-7.2022000000000003E-2</v>
      </c>
      <c r="CU140">
        <v>-3.3449E-2</v>
      </c>
      <c r="CV140">
        <v>-6.6356999999999999E-2</v>
      </c>
      <c r="CW140">
        <v>-4.7660000000000003E-3</v>
      </c>
      <c r="CX140">
        <v>-0.102371</v>
      </c>
      <c r="CY140">
        <v>-0.30794300000000002</v>
      </c>
      <c r="CZ140">
        <v>-0.42382300000000001</v>
      </c>
      <c r="DA140">
        <v>-0.63256299999999999</v>
      </c>
      <c r="DB140">
        <v>-0.68185899999999999</v>
      </c>
      <c r="DC140">
        <v>-0.76582700000000004</v>
      </c>
      <c r="DD140">
        <v>-0.88137900000000002</v>
      </c>
      <c r="DE140">
        <v>-0.95569700000000002</v>
      </c>
      <c r="DF140">
        <v>-0.94684599999999997</v>
      </c>
      <c r="DG140">
        <v>-0.94758799999999999</v>
      </c>
      <c r="DH140">
        <v>-1.0022580000000001</v>
      </c>
      <c r="DI140">
        <v>-1.0828089999999999</v>
      </c>
      <c r="DJ140">
        <v>-1.1221829999999999</v>
      </c>
      <c r="DK140">
        <v>-1.1234029999999999</v>
      </c>
      <c r="DL140">
        <v>-1.0685709999999999</v>
      </c>
      <c r="DM140">
        <v>-1.014794</v>
      </c>
      <c r="DN140">
        <v>-0.98734200000000005</v>
      </c>
      <c r="DO140">
        <v>-0.98102400000000001</v>
      </c>
      <c r="DP140">
        <v>-0.92705599999999999</v>
      </c>
      <c r="DQ140">
        <v>-0.81752400000000003</v>
      </c>
      <c r="DR140">
        <v>-0.62951900000000005</v>
      </c>
      <c r="DS140">
        <v>-0.49779800000000002</v>
      </c>
      <c r="DT140">
        <v>-0.37500099999999997</v>
      </c>
      <c r="DU140">
        <v>-0.23186300000000001</v>
      </c>
      <c r="DV140">
        <v>-0.217394</v>
      </c>
      <c r="DW140">
        <v>-0.235622</v>
      </c>
      <c r="DX140">
        <v>-0.22031700000000001</v>
      </c>
      <c r="DY140">
        <v>-0.16322900000000001</v>
      </c>
      <c r="DZ140">
        <v>-9.5732999999999999E-2</v>
      </c>
      <c r="EA140">
        <v>-6.4746999999999999E-2</v>
      </c>
      <c r="EB140">
        <v>-2.5744E-2</v>
      </c>
      <c r="EC140">
        <v>5.9596000000000003E-2</v>
      </c>
      <c r="ED140">
        <v>0.21000099999999999</v>
      </c>
      <c r="EE140">
        <v>0.39596100000000001</v>
      </c>
      <c r="EF140">
        <v>0.55924700000000005</v>
      </c>
      <c r="EG140">
        <v>0.53275499999999998</v>
      </c>
      <c r="EH140">
        <v>0.55552100000000004</v>
      </c>
      <c r="EI140">
        <v>0.53032299999999999</v>
      </c>
      <c r="EJ140">
        <v>0.41129100000000002</v>
      </c>
      <c r="EK140">
        <v>0.37507099999999999</v>
      </c>
      <c r="EL140">
        <v>0.42155500000000001</v>
      </c>
      <c r="EM140">
        <v>0.32106200000000001</v>
      </c>
      <c r="EN140">
        <v>0.26075799999999999</v>
      </c>
    </row>
    <row r="141" spans="1:144" x14ac:dyDescent="0.25">
      <c r="A141">
        <v>0.17868100000000001</v>
      </c>
      <c r="B141">
        <v>5.5170000000000002E-3</v>
      </c>
      <c r="C141">
        <v>-0.15781200000000001</v>
      </c>
      <c r="D141">
        <v>-0.25634600000000002</v>
      </c>
      <c r="E141">
        <v>-0.26441700000000001</v>
      </c>
      <c r="F141">
        <v>-0.221304</v>
      </c>
      <c r="G141">
        <v>-0.13806599999999999</v>
      </c>
      <c r="H141">
        <v>-1.8317E-2</v>
      </c>
      <c r="I141">
        <v>6.2931000000000001E-2</v>
      </c>
      <c r="J141">
        <v>5.0331000000000001E-2</v>
      </c>
      <c r="K141">
        <v>-8.0309999999999999E-3</v>
      </c>
      <c r="L141">
        <v>-6.4147999999999997E-2</v>
      </c>
      <c r="M141">
        <v>-6.2413999999999997E-2</v>
      </c>
      <c r="N141">
        <v>-3.3430000000000001E-2</v>
      </c>
      <c r="O141">
        <v>-1.9732E-2</v>
      </c>
      <c r="P141">
        <v>-0.10416300000000001</v>
      </c>
      <c r="Q141">
        <v>-0.36190499999999998</v>
      </c>
      <c r="R141">
        <v>-0.526617</v>
      </c>
      <c r="S141">
        <v>-0.60363800000000001</v>
      </c>
      <c r="T141">
        <v>-0.635988</v>
      </c>
      <c r="U141">
        <v>-0.64073800000000003</v>
      </c>
      <c r="V141">
        <v>-0.59503399999999995</v>
      </c>
      <c r="W141">
        <v>-0.55356899999999998</v>
      </c>
      <c r="X141">
        <v>-0.51086500000000001</v>
      </c>
      <c r="Y141">
        <v>-0.44969500000000001</v>
      </c>
      <c r="Z141">
        <v>-0.45145299999999999</v>
      </c>
      <c r="AA141">
        <v>-0.49449700000000002</v>
      </c>
      <c r="AB141">
        <v>-0.49228300000000003</v>
      </c>
      <c r="AC141">
        <v>-0.42835000000000001</v>
      </c>
      <c r="AD141">
        <v>-0.34815400000000002</v>
      </c>
      <c r="AE141">
        <v>-0.25807999999999998</v>
      </c>
      <c r="AF141">
        <v>-0.18864</v>
      </c>
      <c r="AG141">
        <v>-0.15038699999999999</v>
      </c>
      <c r="AH141">
        <v>-4.2559E-2</v>
      </c>
      <c r="AI141">
        <v>0.110969</v>
      </c>
      <c r="AJ141">
        <v>0.21610399999999999</v>
      </c>
      <c r="AK141">
        <v>0.30682999999999999</v>
      </c>
      <c r="AL141">
        <v>0.42093000000000003</v>
      </c>
      <c r="AM141">
        <v>0.56023699999999999</v>
      </c>
      <c r="AN141">
        <v>0.78578300000000001</v>
      </c>
      <c r="AO141">
        <v>0.90354100000000004</v>
      </c>
      <c r="AP141">
        <v>1.0222549999999999</v>
      </c>
      <c r="AQ141">
        <v>1.1431750000000001</v>
      </c>
      <c r="AR141">
        <v>1.2938620000000001</v>
      </c>
      <c r="AS141">
        <v>1.534783</v>
      </c>
      <c r="AT141">
        <v>1.782983</v>
      </c>
      <c r="AU141">
        <v>2.0614680000000001</v>
      </c>
      <c r="AV141">
        <v>2.1443240000000001</v>
      </c>
      <c r="AW141">
        <v>2.3526609999999999</v>
      </c>
      <c r="AX141">
        <v>1.715177</v>
      </c>
      <c r="AY141">
        <v>1.2871840000000001</v>
      </c>
      <c r="AZ141">
        <v>0.95446600000000004</v>
      </c>
      <c r="BA141">
        <v>0.77368199999999998</v>
      </c>
      <c r="BB141">
        <v>0.490898</v>
      </c>
      <c r="BC141">
        <v>0.21621899999999999</v>
      </c>
      <c r="BD141">
        <v>7.2928999999999994E-2</v>
      </c>
      <c r="BE141">
        <v>-5.3242999999999999E-2</v>
      </c>
      <c r="BF141">
        <v>-0.138626</v>
      </c>
      <c r="BG141">
        <v>-0.225331</v>
      </c>
      <c r="BH141">
        <v>-0.31809700000000002</v>
      </c>
      <c r="BI141">
        <v>-0.39102300000000001</v>
      </c>
      <c r="BJ141">
        <v>-0.53464100000000003</v>
      </c>
      <c r="BK141">
        <v>-0.71472400000000003</v>
      </c>
      <c r="BL141">
        <v>-0.80197099999999999</v>
      </c>
      <c r="BM141">
        <v>-0.84041900000000003</v>
      </c>
      <c r="BN141">
        <v>-0.86308799999999997</v>
      </c>
      <c r="BO141">
        <v>-0.91025999999999996</v>
      </c>
      <c r="BP141">
        <v>-0.96789099999999995</v>
      </c>
      <c r="BQ141">
        <v>-1.0372870000000001</v>
      </c>
      <c r="BR141">
        <v>-1.1166480000000001</v>
      </c>
      <c r="BS141">
        <v>-1.268481</v>
      </c>
      <c r="BT141">
        <v>-1.438447</v>
      </c>
      <c r="BU141">
        <v>-1.536626</v>
      </c>
      <c r="BV141">
        <v>-1.6023849999999999</v>
      </c>
      <c r="BW141">
        <v>-1.6434949999999999</v>
      </c>
      <c r="BX141">
        <v>-1.668177</v>
      </c>
      <c r="BY141">
        <v>-1.6845969999999999</v>
      </c>
      <c r="BZ141">
        <v>-1.663716</v>
      </c>
      <c r="CA141">
        <v>-1.6757759999999999</v>
      </c>
      <c r="CB141">
        <v>-1.6841630000000001</v>
      </c>
      <c r="CC141">
        <v>-1.6425419999999999</v>
      </c>
      <c r="CD141">
        <v>-1.561599</v>
      </c>
      <c r="CE141">
        <v>-1.4299029999999999</v>
      </c>
      <c r="CF141">
        <v>-1.2889010000000001</v>
      </c>
      <c r="CG141">
        <v>-1.168914</v>
      </c>
      <c r="CH141">
        <v>-1.017517</v>
      </c>
      <c r="CI141">
        <v>-0.85868299999999997</v>
      </c>
      <c r="CJ141">
        <v>-0.68272100000000002</v>
      </c>
      <c r="CK141">
        <v>-0.55295300000000003</v>
      </c>
      <c r="CL141">
        <v>-0.43472499999999997</v>
      </c>
      <c r="CM141">
        <v>-0.36384100000000003</v>
      </c>
      <c r="CN141">
        <v>-0.33221000000000001</v>
      </c>
      <c r="CO141">
        <v>-0.26811200000000002</v>
      </c>
      <c r="CP141">
        <v>-0.27555800000000003</v>
      </c>
      <c r="CQ141">
        <v>-0.262077</v>
      </c>
      <c r="CR141">
        <v>-0.16695599999999999</v>
      </c>
      <c r="CS141">
        <v>-4.5151999999999998E-2</v>
      </c>
      <c r="CT141">
        <v>6.2585000000000002E-2</v>
      </c>
      <c r="CU141">
        <v>7.4060000000000001E-2</v>
      </c>
      <c r="CV141">
        <v>3.4120000000000001E-3</v>
      </c>
      <c r="CW141">
        <v>-2.6426999999999999E-2</v>
      </c>
      <c r="CX141">
        <v>-0.126108</v>
      </c>
      <c r="CY141">
        <v>-0.25758399999999998</v>
      </c>
      <c r="CZ141">
        <v>-0.34508699999999998</v>
      </c>
      <c r="DA141">
        <v>-0.51598999999999995</v>
      </c>
      <c r="DB141">
        <v>-0.62307000000000001</v>
      </c>
      <c r="DC141">
        <v>-0.72363500000000003</v>
      </c>
      <c r="DD141">
        <v>-0.81181800000000004</v>
      </c>
      <c r="DE141">
        <v>-0.87058999999999997</v>
      </c>
      <c r="DF141">
        <v>-0.86834299999999998</v>
      </c>
      <c r="DG141">
        <v>-0.86326899999999995</v>
      </c>
      <c r="DH141">
        <v>-0.96126500000000004</v>
      </c>
      <c r="DI141">
        <v>-1.024778</v>
      </c>
      <c r="DJ141">
        <v>-1.072622</v>
      </c>
      <c r="DK141">
        <v>-1.104098</v>
      </c>
      <c r="DL141">
        <v>-1.034314</v>
      </c>
      <c r="DM141">
        <v>-1.0156670000000001</v>
      </c>
      <c r="DN141">
        <v>-1.0148630000000001</v>
      </c>
      <c r="DO141">
        <v>-0.99372400000000005</v>
      </c>
      <c r="DP141">
        <v>-0.91486000000000001</v>
      </c>
      <c r="DQ141">
        <v>-0.79308999999999996</v>
      </c>
      <c r="DR141">
        <v>-0.63219999999999998</v>
      </c>
      <c r="DS141">
        <v>-0.52938700000000005</v>
      </c>
      <c r="DT141">
        <v>-0.40361900000000001</v>
      </c>
      <c r="DU141">
        <v>-0.29759600000000003</v>
      </c>
      <c r="DV141">
        <v>-0.27251900000000001</v>
      </c>
      <c r="DW141">
        <v>-0.25689800000000002</v>
      </c>
      <c r="DX141">
        <v>-0.23539299999999999</v>
      </c>
      <c r="DY141">
        <v>-0.204843</v>
      </c>
      <c r="DZ141">
        <v>-0.14089199999999999</v>
      </c>
      <c r="EA141">
        <v>-9.9066000000000001E-2</v>
      </c>
      <c r="EB141">
        <v>-6.5467999999999998E-2</v>
      </c>
      <c r="EC141">
        <v>2.4997999999999999E-2</v>
      </c>
      <c r="ED141">
        <v>0.14668200000000001</v>
      </c>
      <c r="EE141">
        <v>0.33547100000000002</v>
      </c>
      <c r="EF141">
        <v>0.60785999999999996</v>
      </c>
      <c r="EG141">
        <v>0.54729300000000003</v>
      </c>
      <c r="EH141">
        <v>0.54878300000000002</v>
      </c>
      <c r="EI141">
        <v>0.51156299999999999</v>
      </c>
      <c r="EJ141">
        <v>0.39565499999999998</v>
      </c>
      <c r="EK141">
        <v>0.388845</v>
      </c>
      <c r="EL141">
        <v>0.42513499999999999</v>
      </c>
      <c r="EM141">
        <v>0.35428599999999999</v>
      </c>
      <c r="EN141">
        <v>0.28653899999999999</v>
      </c>
    </row>
    <row r="142" spans="1:144" x14ac:dyDescent="0.25">
      <c r="A142">
        <v>0.173453</v>
      </c>
      <c r="B142">
        <v>7.6279E-2</v>
      </c>
      <c r="C142">
        <v>-5.7618999999999997E-2</v>
      </c>
      <c r="D142">
        <v>-0.16202</v>
      </c>
      <c r="E142">
        <v>-0.16752900000000001</v>
      </c>
      <c r="F142">
        <v>-0.14547599999999999</v>
      </c>
      <c r="G142">
        <v>-7.4992000000000003E-2</v>
      </c>
      <c r="H142">
        <v>8.5507E-2</v>
      </c>
      <c r="I142">
        <v>0.144568</v>
      </c>
      <c r="J142">
        <v>0.106558</v>
      </c>
      <c r="K142">
        <v>3.0994000000000001E-2</v>
      </c>
      <c r="L142">
        <v>-2.7577000000000001E-2</v>
      </c>
      <c r="M142">
        <v>-3.4602000000000001E-2</v>
      </c>
      <c r="N142">
        <v>-2.9363E-2</v>
      </c>
      <c r="O142">
        <v>-1.5032999999999999E-2</v>
      </c>
      <c r="P142">
        <v>-0.109031</v>
      </c>
      <c r="Q142">
        <v>-0.38715899999999998</v>
      </c>
      <c r="R142">
        <v>-0.55549099999999996</v>
      </c>
      <c r="S142">
        <v>-0.58841399999999999</v>
      </c>
      <c r="T142">
        <v>-0.62598900000000002</v>
      </c>
      <c r="U142">
        <v>-0.64396699999999996</v>
      </c>
      <c r="V142">
        <v>-0.61543800000000004</v>
      </c>
      <c r="W142">
        <v>-0.56243799999999999</v>
      </c>
      <c r="X142">
        <v>-0.51105599999999995</v>
      </c>
      <c r="Y142">
        <v>-0.443745</v>
      </c>
      <c r="Z142">
        <v>-0.45051200000000002</v>
      </c>
      <c r="AA142">
        <v>-0.48355300000000001</v>
      </c>
      <c r="AB142">
        <v>-0.48734</v>
      </c>
      <c r="AC142">
        <v>-0.46896700000000002</v>
      </c>
      <c r="AD142">
        <v>-0.43164200000000003</v>
      </c>
      <c r="AE142">
        <v>-0.35756500000000002</v>
      </c>
      <c r="AF142">
        <v>-0.22675300000000001</v>
      </c>
      <c r="AG142">
        <v>-0.179809</v>
      </c>
      <c r="AH142">
        <v>-8.0380999999999994E-2</v>
      </c>
      <c r="AI142">
        <v>8.3612000000000006E-2</v>
      </c>
      <c r="AJ142">
        <v>0.22517300000000001</v>
      </c>
      <c r="AK142">
        <v>0.32096999999999998</v>
      </c>
      <c r="AL142">
        <v>0.426147</v>
      </c>
      <c r="AM142">
        <v>0.55904100000000001</v>
      </c>
      <c r="AN142">
        <v>0.75567700000000004</v>
      </c>
      <c r="AO142">
        <v>0.86408600000000002</v>
      </c>
      <c r="AP142">
        <v>1.022729</v>
      </c>
      <c r="AQ142">
        <v>1.166534</v>
      </c>
      <c r="AR142">
        <v>1.3315600000000001</v>
      </c>
      <c r="AS142">
        <v>1.472591</v>
      </c>
      <c r="AT142">
        <v>1.7628360000000001</v>
      </c>
      <c r="AU142">
        <v>2.107415</v>
      </c>
      <c r="AV142">
        <v>2.196942</v>
      </c>
      <c r="AW142">
        <v>2.1508699999999998</v>
      </c>
      <c r="AX142">
        <v>1.597888</v>
      </c>
      <c r="AY142">
        <v>1.1984699999999999</v>
      </c>
      <c r="AZ142">
        <v>0.90837900000000005</v>
      </c>
      <c r="BA142">
        <v>0.65232699999999999</v>
      </c>
      <c r="BB142">
        <v>0.30459999999999998</v>
      </c>
      <c r="BC142">
        <v>0.117045</v>
      </c>
      <c r="BD142">
        <v>3.7079999999999999E-3</v>
      </c>
      <c r="BE142">
        <v>-0.12456200000000001</v>
      </c>
      <c r="BF142">
        <v>-0.205678</v>
      </c>
      <c r="BG142">
        <v>-0.26750299999999999</v>
      </c>
      <c r="BH142">
        <v>-0.37412699999999999</v>
      </c>
      <c r="BI142">
        <v>-0.49240600000000001</v>
      </c>
      <c r="BJ142">
        <v>-0.65263000000000004</v>
      </c>
      <c r="BK142">
        <v>-0.81564999999999999</v>
      </c>
      <c r="BL142">
        <v>-0.88857900000000001</v>
      </c>
      <c r="BM142">
        <v>-0.946801</v>
      </c>
      <c r="BN142">
        <v>-0.97689099999999995</v>
      </c>
      <c r="BO142">
        <v>-0.98099499999999995</v>
      </c>
      <c r="BP142">
        <v>-1.025163</v>
      </c>
      <c r="BQ142">
        <v>-1.0678190000000001</v>
      </c>
      <c r="BR142">
        <v>-1.1170990000000001</v>
      </c>
      <c r="BS142">
        <v>-1.2735179999999999</v>
      </c>
      <c r="BT142">
        <v>-1.426534</v>
      </c>
      <c r="BU142">
        <v>-1.529536</v>
      </c>
      <c r="BV142">
        <v>-1.598168</v>
      </c>
      <c r="BW142">
        <v>-1.6438839999999999</v>
      </c>
      <c r="BX142">
        <v>-1.6659520000000001</v>
      </c>
      <c r="BY142">
        <v>-1.6743520000000001</v>
      </c>
      <c r="BZ142">
        <v>-1.64039</v>
      </c>
      <c r="CA142">
        <v>-1.6295120000000001</v>
      </c>
      <c r="CB142">
        <v>-1.645683</v>
      </c>
      <c r="CC142">
        <v>-1.6062110000000001</v>
      </c>
      <c r="CD142">
        <v>-1.531639</v>
      </c>
      <c r="CE142">
        <v>-1.4073310000000001</v>
      </c>
      <c r="CF142">
        <v>-1.2445219999999999</v>
      </c>
      <c r="CG142">
        <v>-1.1445240000000001</v>
      </c>
      <c r="CH142">
        <v>-1.0147900000000001</v>
      </c>
      <c r="CI142">
        <v>-0.876946</v>
      </c>
      <c r="CJ142">
        <v>-0.73791799999999996</v>
      </c>
      <c r="CK142">
        <v>-0.56510800000000005</v>
      </c>
      <c r="CL142">
        <v>-0.395262</v>
      </c>
      <c r="CM142">
        <v>-0.33088400000000001</v>
      </c>
      <c r="CN142">
        <v>-0.29457</v>
      </c>
      <c r="CO142">
        <v>-0.21268500000000001</v>
      </c>
      <c r="CP142">
        <v>-0.16958000000000001</v>
      </c>
      <c r="CQ142">
        <v>-0.18717</v>
      </c>
      <c r="CR142">
        <v>-0.101269</v>
      </c>
      <c r="CS142">
        <v>5.6501000000000003E-2</v>
      </c>
      <c r="CT142">
        <v>0.142015</v>
      </c>
      <c r="CU142">
        <v>0.183424</v>
      </c>
      <c r="CV142">
        <v>5.3634000000000001E-2</v>
      </c>
      <c r="CW142">
        <v>-5.0692000000000001E-2</v>
      </c>
      <c r="CX142">
        <v>-0.13896</v>
      </c>
      <c r="CY142">
        <v>-0.23084399999999999</v>
      </c>
      <c r="CZ142">
        <v>-0.28775400000000001</v>
      </c>
      <c r="DA142">
        <v>-0.39910000000000001</v>
      </c>
      <c r="DB142">
        <v>-0.56168600000000002</v>
      </c>
      <c r="DC142">
        <v>-0.68296400000000002</v>
      </c>
      <c r="DD142">
        <v>-0.746112</v>
      </c>
      <c r="DE142">
        <v>-0.77194700000000005</v>
      </c>
      <c r="DF142">
        <v>-0.77094499999999999</v>
      </c>
      <c r="DG142">
        <v>-0.80758200000000002</v>
      </c>
      <c r="DH142">
        <v>-0.88590599999999997</v>
      </c>
      <c r="DI142">
        <v>-0.98584899999999998</v>
      </c>
      <c r="DJ142">
        <v>-1.0488139999999999</v>
      </c>
      <c r="DK142">
        <v>-1.07084</v>
      </c>
      <c r="DL142">
        <v>-0.99182199999999998</v>
      </c>
      <c r="DM142">
        <v>-1.046861</v>
      </c>
      <c r="DN142">
        <v>-1.0370010000000001</v>
      </c>
      <c r="DO142">
        <v>-0.99346699999999999</v>
      </c>
      <c r="DP142">
        <v>-0.890509</v>
      </c>
      <c r="DQ142">
        <v>-0.76934000000000002</v>
      </c>
      <c r="DR142">
        <v>-0.63873899999999995</v>
      </c>
      <c r="DS142">
        <v>-0.54969100000000004</v>
      </c>
      <c r="DT142">
        <v>-0.418798</v>
      </c>
      <c r="DU142">
        <v>-0.37331300000000001</v>
      </c>
      <c r="DV142">
        <v>-0.340364</v>
      </c>
      <c r="DW142">
        <v>-0.30876900000000002</v>
      </c>
      <c r="DX142">
        <v>-0.26874700000000001</v>
      </c>
      <c r="DY142">
        <v>-0.246836</v>
      </c>
      <c r="DZ142">
        <v>-0.192911</v>
      </c>
      <c r="EA142">
        <v>-0.10698100000000001</v>
      </c>
      <c r="EB142">
        <v>-6.3127000000000003E-2</v>
      </c>
      <c r="EC142">
        <v>5.0600000000000003E-3</v>
      </c>
      <c r="ED142">
        <v>0.105478</v>
      </c>
      <c r="EE142">
        <v>0.31246200000000002</v>
      </c>
      <c r="EF142">
        <v>0.578407</v>
      </c>
      <c r="EG142">
        <v>0.52831499999999998</v>
      </c>
      <c r="EH142">
        <v>0.52946700000000002</v>
      </c>
      <c r="EI142">
        <v>0.51454999999999995</v>
      </c>
      <c r="EJ142">
        <v>0.44743300000000003</v>
      </c>
      <c r="EK142">
        <v>0.388492</v>
      </c>
      <c r="EL142">
        <v>0.412302</v>
      </c>
      <c r="EM142">
        <v>0.39561800000000003</v>
      </c>
      <c r="EN142">
        <v>0.28492200000000001</v>
      </c>
    </row>
    <row r="143" spans="1:144" x14ac:dyDescent="0.25">
      <c r="A143">
        <v>0.166822</v>
      </c>
      <c r="B143">
        <v>0.11343</v>
      </c>
      <c r="C143">
        <v>5.3311999999999998E-2</v>
      </c>
      <c r="D143">
        <v>-1.0791E-2</v>
      </c>
      <c r="E143">
        <v>-4.9111000000000002E-2</v>
      </c>
      <c r="F143">
        <v>-4.6699999999999998E-2</v>
      </c>
      <c r="G143">
        <v>2.7237000000000001E-2</v>
      </c>
      <c r="H143">
        <v>0.165321</v>
      </c>
      <c r="I143">
        <v>0.17879400000000001</v>
      </c>
      <c r="J143">
        <v>0.137268</v>
      </c>
      <c r="K143">
        <v>7.8515000000000001E-2</v>
      </c>
      <c r="L143">
        <v>-2.8449999999999999E-3</v>
      </c>
      <c r="M143">
        <v>1.74E-4</v>
      </c>
      <c r="N143">
        <v>-2.2103000000000001E-2</v>
      </c>
      <c r="O143">
        <v>-3.3628999999999999E-2</v>
      </c>
      <c r="P143">
        <v>-0.122752</v>
      </c>
      <c r="Q143">
        <v>-0.37425199999999997</v>
      </c>
      <c r="R143">
        <v>-0.53507499999999997</v>
      </c>
      <c r="S143">
        <v>-0.59447899999999998</v>
      </c>
      <c r="T143">
        <v>-0.62736099999999995</v>
      </c>
      <c r="U143">
        <v>-0.63139199999999995</v>
      </c>
      <c r="V143">
        <v>-0.59096000000000004</v>
      </c>
      <c r="W143">
        <v>-0.54286599999999996</v>
      </c>
      <c r="X143">
        <v>-0.48304599999999998</v>
      </c>
      <c r="Y143">
        <v>-0.45066800000000001</v>
      </c>
      <c r="Z143">
        <v>-0.47671599999999997</v>
      </c>
      <c r="AA143">
        <v>-0.49266900000000002</v>
      </c>
      <c r="AB143">
        <v>-0.48501300000000003</v>
      </c>
      <c r="AC143">
        <v>-0.52861000000000002</v>
      </c>
      <c r="AD143">
        <v>-0.52719099999999997</v>
      </c>
      <c r="AE143">
        <v>-0.49457000000000001</v>
      </c>
      <c r="AF143">
        <v>-0.34509200000000001</v>
      </c>
      <c r="AG143">
        <v>-0.19622899999999999</v>
      </c>
      <c r="AH143">
        <v>-8.5433999999999996E-2</v>
      </c>
      <c r="AI143">
        <v>6.1270999999999999E-2</v>
      </c>
      <c r="AJ143">
        <v>0.212394</v>
      </c>
      <c r="AK143">
        <v>0.31706200000000001</v>
      </c>
      <c r="AL143">
        <v>0.41984900000000003</v>
      </c>
      <c r="AM143">
        <v>0.54281299999999999</v>
      </c>
      <c r="AN143">
        <v>0.69244899999999998</v>
      </c>
      <c r="AO143">
        <v>0.82860400000000001</v>
      </c>
      <c r="AP143">
        <v>0.972773</v>
      </c>
      <c r="AQ143">
        <v>1.204515</v>
      </c>
      <c r="AR143">
        <v>1.3508990000000001</v>
      </c>
      <c r="AS143">
        <v>1.4951730000000001</v>
      </c>
      <c r="AT143">
        <v>1.730281</v>
      </c>
      <c r="AU143">
        <v>2.1568139999999998</v>
      </c>
      <c r="AV143">
        <v>2.222639</v>
      </c>
      <c r="AW143">
        <v>2.0474990000000002</v>
      </c>
      <c r="AX143">
        <v>1.5267109999999999</v>
      </c>
      <c r="AY143">
        <v>1.1045860000000001</v>
      </c>
      <c r="AZ143">
        <v>0.84354200000000001</v>
      </c>
      <c r="BA143">
        <v>0.51758599999999999</v>
      </c>
      <c r="BB143">
        <v>0.210559</v>
      </c>
      <c r="BC143">
        <v>6.1030000000000001E-2</v>
      </c>
      <c r="BD143">
        <v>-8.8456000000000007E-2</v>
      </c>
      <c r="BE143">
        <v>-0.213034</v>
      </c>
      <c r="BF143">
        <v>-0.27449200000000001</v>
      </c>
      <c r="BG143">
        <v>-0.31661800000000001</v>
      </c>
      <c r="BH143">
        <v>-0.46049899999999999</v>
      </c>
      <c r="BI143">
        <v>-0.64693400000000001</v>
      </c>
      <c r="BJ143">
        <v>-0.76817999999999997</v>
      </c>
      <c r="BK143">
        <v>-0.89042600000000005</v>
      </c>
      <c r="BL143">
        <v>-0.97199199999999997</v>
      </c>
      <c r="BM143">
        <v>-1.0263880000000001</v>
      </c>
      <c r="BN143">
        <v>-1.0653490000000001</v>
      </c>
      <c r="BO143">
        <v>-1.0890230000000001</v>
      </c>
      <c r="BP143">
        <v>-1.100789</v>
      </c>
      <c r="BQ143">
        <v>-1.1057999999999999</v>
      </c>
      <c r="BR143">
        <v>-1.117408</v>
      </c>
      <c r="BS143">
        <v>-1.2438370000000001</v>
      </c>
      <c r="BT143">
        <v>-1.409816</v>
      </c>
      <c r="BU143">
        <v>-1.5172079999999999</v>
      </c>
      <c r="BV143">
        <v>-1.5850949999999999</v>
      </c>
      <c r="BW143">
        <v>-1.6415580000000001</v>
      </c>
      <c r="BX143">
        <v>-1.6790780000000001</v>
      </c>
      <c r="BY143">
        <v>-1.667049</v>
      </c>
      <c r="BZ143">
        <v>-1.6223000000000001</v>
      </c>
      <c r="CA143">
        <v>-1.577137</v>
      </c>
      <c r="CB143">
        <v>-1.5778620000000001</v>
      </c>
      <c r="CC143">
        <v>-1.545971</v>
      </c>
      <c r="CD143">
        <v>-1.4809760000000001</v>
      </c>
      <c r="CE143">
        <v>-1.34876</v>
      </c>
      <c r="CF143">
        <v>-1.1879139999999999</v>
      </c>
      <c r="CG143">
        <v>-1.1025940000000001</v>
      </c>
      <c r="CH143">
        <v>-0.99207999999999996</v>
      </c>
      <c r="CI143">
        <v>-0.88451800000000003</v>
      </c>
      <c r="CJ143">
        <v>-0.78299700000000005</v>
      </c>
      <c r="CK143">
        <v>-0.62120399999999998</v>
      </c>
      <c r="CL143">
        <v>-0.37530999999999998</v>
      </c>
      <c r="CM143">
        <v>-0.29907099999999998</v>
      </c>
      <c r="CN143">
        <v>-0.26298300000000002</v>
      </c>
      <c r="CO143">
        <v>-0.13411699999999999</v>
      </c>
      <c r="CP143">
        <v>-6.6976999999999995E-2</v>
      </c>
      <c r="CQ143">
        <v>-0.104666</v>
      </c>
      <c r="CR143">
        <v>-2.8332E-2</v>
      </c>
      <c r="CS143">
        <v>0.16991300000000001</v>
      </c>
      <c r="CT143">
        <v>0.25112000000000001</v>
      </c>
      <c r="CU143">
        <v>0.23152900000000001</v>
      </c>
      <c r="CV143">
        <v>4.9976E-2</v>
      </c>
      <c r="CW143">
        <v>-5.9265999999999999E-2</v>
      </c>
      <c r="CX143">
        <v>-0.137798</v>
      </c>
      <c r="CY143">
        <v>-0.197325</v>
      </c>
      <c r="CZ143">
        <v>-0.236877</v>
      </c>
      <c r="DA143">
        <v>-0.31237900000000002</v>
      </c>
      <c r="DB143">
        <v>-0.50900199999999995</v>
      </c>
      <c r="DC143">
        <v>-0.61383799999999999</v>
      </c>
      <c r="DD143">
        <v>-0.66744199999999998</v>
      </c>
      <c r="DE143">
        <v>-0.69581199999999999</v>
      </c>
      <c r="DF143">
        <v>-0.72656799999999999</v>
      </c>
      <c r="DG143">
        <v>-0.71514</v>
      </c>
      <c r="DH143">
        <v>-0.82235499999999995</v>
      </c>
      <c r="DI143">
        <v>-0.95649899999999999</v>
      </c>
      <c r="DJ143">
        <v>-1.009744</v>
      </c>
      <c r="DK143">
        <v>-1.0153890000000001</v>
      </c>
      <c r="DL143">
        <v>-0.98696499999999998</v>
      </c>
      <c r="DM143">
        <v>-1.071202</v>
      </c>
      <c r="DN143">
        <v>-1.0481020000000001</v>
      </c>
      <c r="DO143">
        <v>-0.99618899999999999</v>
      </c>
      <c r="DP143">
        <v>-0.88365499999999997</v>
      </c>
      <c r="DQ143">
        <v>-0.77006600000000003</v>
      </c>
      <c r="DR143">
        <v>-0.63053400000000004</v>
      </c>
      <c r="DS143">
        <v>-0.56300799999999995</v>
      </c>
      <c r="DT143">
        <v>-0.44438499999999997</v>
      </c>
      <c r="DU143">
        <v>-0.43764799999999998</v>
      </c>
      <c r="DV143">
        <v>-0.41065099999999999</v>
      </c>
      <c r="DW143">
        <v>-0.37963599999999997</v>
      </c>
      <c r="DX143">
        <v>-0.32894600000000002</v>
      </c>
      <c r="DY143">
        <v>-0.27785199999999999</v>
      </c>
      <c r="DZ143">
        <v>-0.22333800000000001</v>
      </c>
      <c r="EA143">
        <v>-0.122296</v>
      </c>
      <c r="EB143">
        <v>-5.1672000000000003E-2</v>
      </c>
      <c r="EC143">
        <v>-2.0100000000000001E-3</v>
      </c>
      <c r="ED143">
        <v>0.10109700000000001</v>
      </c>
      <c r="EE143">
        <v>0.31359799999999999</v>
      </c>
      <c r="EF143">
        <v>0.51935600000000004</v>
      </c>
      <c r="EG143">
        <v>0.49002200000000001</v>
      </c>
      <c r="EH143">
        <v>0.52295199999999997</v>
      </c>
      <c r="EI143">
        <v>0.51637299999999997</v>
      </c>
      <c r="EJ143">
        <v>0.495531</v>
      </c>
      <c r="EK143">
        <v>0.39823999999999998</v>
      </c>
      <c r="EL143">
        <v>0.39692300000000003</v>
      </c>
      <c r="EM143">
        <v>0.38845299999999999</v>
      </c>
      <c r="EN143">
        <v>0.31716100000000003</v>
      </c>
    </row>
    <row r="144" spans="1:144" x14ac:dyDescent="0.25">
      <c r="A144">
        <v>0.22745499999999999</v>
      </c>
      <c r="B144">
        <v>0.20042599999999999</v>
      </c>
      <c r="C144">
        <v>0.15609899999999999</v>
      </c>
      <c r="D144">
        <v>7.5690999999999994E-2</v>
      </c>
      <c r="E144">
        <v>5.3308000000000001E-2</v>
      </c>
      <c r="F144">
        <v>6.5390000000000004E-2</v>
      </c>
      <c r="G144">
        <v>0.14780099999999999</v>
      </c>
      <c r="H144">
        <v>0.222224</v>
      </c>
      <c r="I144">
        <v>0.18870899999999999</v>
      </c>
      <c r="J144">
        <v>0.18057899999999999</v>
      </c>
      <c r="K144">
        <v>0.120824</v>
      </c>
      <c r="L144">
        <v>7.0910000000000001E-3</v>
      </c>
      <c r="M144">
        <v>1.5939999999999999E-2</v>
      </c>
      <c r="N144">
        <v>-1.7933999999999999E-2</v>
      </c>
      <c r="O144">
        <v>-6.2349000000000002E-2</v>
      </c>
      <c r="P144">
        <v>-0.13388</v>
      </c>
      <c r="Q144">
        <v>-0.33888200000000002</v>
      </c>
      <c r="R144">
        <v>-0.50213099999999999</v>
      </c>
      <c r="S144">
        <v>-0.59058500000000003</v>
      </c>
      <c r="T144">
        <v>-0.59873799999999999</v>
      </c>
      <c r="U144">
        <v>-0.58666499999999999</v>
      </c>
      <c r="V144">
        <v>-0.58790200000000004</v>
      </c>
      <c r="W144">
        <v>-0.52828200000000003</v>
      </c>
      <c r="X144">
        <v>-0.455148</v>
      </c>
      <c r="Y144">
        <v>-0.46213199999999999</v>
      </c>
      <c r="Z144">
        <v>-0.50054100000000001</v>
      </c>
      <c r="AA144">
        <v>-0.50287599999999999</v>
      </c>
      <c r="AB144">
        <v>-0.50198100000000001</v>
      </c>
      <c r="AC144">
        <v>-0.57964099999999996</v>
      </c>
      <c r="AD144">
        <v>-0.597105</v>
      </c>
      <c r="AE144">
        <v>-0.57491599999999998</v>
      </c>
      <c r="AF144">
        <v>-0.47319299999999997</v>
      </c>
      <c r="AG144">
        <v>-0.30612200000000001</v>
      </c>
      <c r="AH144">
        <v>-0.120278</v>
      </c>
      <c r="AI144">
        <v>2.5673999999999999E-2</v>
      </c>
      <c r="AJ144">
        <v>0.152974</v>
      </c>
      <c r="AK144">
        <v>0.294989</v>
      </c>
      <c r="AL144">
        <v>0.41479100000000002</v>
      </c>
      <c r="AM144">
        <v>0.50162899999999999</v>
      </c>
      <c r="AN144">
        <v>0.64810599999999996</v>
      </c>
      <c r="AO144">
        <v>0.78088999999999997</v>
      </c>
      <c r="AP144">
        <v>0.96774300000000002</v>
      </c>
      <c r="AQ144">
        <v>1.226046</v>
      </c>
      <c r="AR144">
        <v>1.377804</v>
      </c>
      <c r="AS144">
        <v>1.5152890000000001</v>
      </c>
      <c r="AT144">
        <v>1.6872149999999999</v>
      </c>
      <c r="AU144">
        <v>2.158182</v>
      </c>
      <c r="AV144">
        <v>2.2216830000000001</v>
      </c>
      <c r="AW144">
        <v>1.914388</v>
      </c>
      <c r="AX144">
        <v>1.524373</v>
      </c>
      <c r="AY144">
        <v>1.0209839999999999</v>
      </c>
      <c r="AZ144">
        <v>0.77518299999999996</v>
      </c>
      <c r="BA144">
        <v>0.45358900000000002</v>
      </c>
      <c r="BB144">
        <v>0.15939999999999999</v>
      </c>
      <c r="BC144">
        <v>1.2005999999999999E-2</v>
      </c>
      <c r="BD144">
        <v>-0.1593</v>
      </c>
      <c r="BE144">
        <v>-0.289993</v>
      </c>
      <c r="BF144">
        <v>-0.366508</v>
      </c>
      <c r="BG144">
        <v>-0.43112600000000001</v>
      </c>
      <c r="BH144">
        <v>-0.59045999999999998</v>
      </c>
      <c r="BI144">
        <v>-0.78829000000000005</v>
      </c>
      <c r="BJ144">
        <v>-0.88228799999999996</v>
      </c>
      <c r="BK144">
        <v>-0.95605799999999996</v>
      </c>
      <c r="BL144">
        <v>-1.0392699999999999</v>
      </c>
      <c r="BM144">
        <v>-1.102924</v>
      </c>
      <c r="BN144">
        <v>-1.141486</v>
      </c>
      <c r="BO144">
        <v>-1.1692880000000001</v>
      </c>
      <c r="BP144">
        <v>-1.1753100000000001</v>
      </c>
      <c r="BQ144">
        <v>-1.156444</v>
      </c>
      <c r="BR144">
        <v>-1.128652</v>
      </c>
      <c r="BS144">
        <v>-1.1965969999999999</v>
      </c>
      <c r="BT144">
        <v>-1.3779859999999999</v>
      </c>
      <c r="BU144">
        <v>-1.498605</v>
      </c>
      <c r="BV144">
        <v>-1.5652189999999999</v>
      </c>
      <c r="BW144">
        <v>-1.6149180000000001</v>
      </c>
      <c r="BX144">
        <v>-1.6465719999999999</v>
      </c>
      <c r="BY144">
        <v>-1.6374869999999999</v>
      </c>
      <c r="BZ144">
        <v>-1.603278</v>
      </c>
      <c r="CA144">
        <v>-1.546111</v>
      </c>
      <c r="CB144">
        <v>-1.5059119999999999</v>
      </c>
      <c r="CC144">
        <v>-1.465225</v>
      </c>
      <c r="CD144">
        <v>-1.397591</v>
      </c>
      <c r="CE144">
        <v>-1.2413670000000001</v>
      </c>
      <c r="CF144">
        <v>-1.134352</v>
      </c>
      <c r="CG144">
        <v>-1.0600560000000001</v>
      </c>
      <c r="CH144">
        <v>-0.96287999999999996</v>
      </c>
      <c r="CI144">
        <v>-0.88623300000000005</v>
      </c>
      <c r="CJ144">
        <v>-0.81800399999999995</v>
      </c>
      <c r="CK144">
        <v>-0.67793800000000004</v>
      </c>
      <c r="CL144">
        <v>-0.38295699999999999</v>
      </c>
      <c r="CM144">
        <v>-0.251415</v>
      </c>
      <c r="CN144">
        <v>-0.22981099999999999</v>
      </c>
      <c r="CO144">
        <v>-0.101734</v>
      </c>
      <c r="CP144">
        <v>-4.9280000000000001E-3</v>
      </c>
      <c r="CQ144">
        <v>-1.4827E-2</v>
      </c>
      <c r="CR144">
        <v>7.6089000000000004E-2</v>
      </c>
      <c r="CS144">
        <v>0.30508000000000002</v>
      </c>
      <c r="CT144">
        <v>0.35420800000000002</v>
      </c>
      <c r="CU144">
        <v>0.26009300000000002</v>
      </c>
      <c r="CV144">
        <v>5.2741000000000003E-2</v>
      </c>
      <c r="CW144">
        <v>-7.5269000000000003E-2</v>
      </c>
      <c r="CX144">
        <v>-0.12485300000000001</v>
      </c>
      <c r="CY144">
        <v>-0.148785</v>
      </c>
      <c r="CZ144">
        <v>-0.20188200000000001</v>
      </c>
      <c r="DA144">
        <v>-0.28216999999999998</v>
      </c>
      <c r="DB144">
        <v>-0.41779500000000003</v>
      </c>
      <c r="DC144">
        <v>-0.52407599999999999</v>
      </c>
      <c r="DD144">
        <v>-0.58250500000000005</v>
      </c>
      <c r="DE144">
        <v>-0.63926400000000005</v>
      </c>
      <c r="DF144">
        <v>-0.68475900000000001</v>
      </c>
      <c r="DG144">
        <v>-0.69169199999999997</v>
      </c>
      <c r="DH144">
        <v>-0.78757299999999997</v>
      </c>
      <c r="DI144">
        <v>-0.896953</v>
      </c>
      <c r="DJ144">
        <v>-0.93448600000000004</v>
      </c>
      <c r="DK144">
        <v>-0.951932</v>
      </c>
      <c r="DL144">
        <v>-0.98546699999999998</v>
      </c>
      <c r="DM144">
        <v>-1.075431</v>
      </c>
      <c r="DN144">
        <v>-1.0570649999999999</v>
      </c>
      <c r="DO144">
        <v>-1.0199549999999999</v>
      </c>
      <c r="DP144">
        <v>-0.91318600000000005</v>
      </c>
      <c r="DQ144">
        <v>-0.770312</v>
      </c>
      <c r="DR144">
        <v>-0.63583500000000004</v>
      </c>
      <c r="DS144">
        <v>-0.58654799999999996</v>
      </c>
      <c r="DT144">
        <v>-0.49121399999999998</v>
      </c>
      <c r="DU144">
        <v>-0.482902</v>
      </c>
      <c r="DV144">
        <v>-0.46201700000000001</v>
      </c>
      <c r="DW144">
        <v>-0.43322500000000003</v>
      </c>
      <c r="DX144">
        <v>-0.39180700000000002</v>
      </c>
      <c r="DY144">
        <v>-0.32872200000000001</v>
      </c>
      <c r="DZ144">
        <v>-0.245972</v>
      </c>
      <c r="EA144">
        <v>-0.15965499999999999</v>
      </c>
      <c r="EB144">
        <v>-8.6591000000000001E-2</v>
      </c>
      <c r="EC144">
        <v>1.2630000000000001E-2</v>
      </c>
      <c r="ED144">
        <v>0.135606</v>
      </c>
      <c r="EE144">
        <v>0.33377499999999999</v>
      </c>
      <c r="EF144">
        <v>0.42442200000000002</v>
      </c>
      <c r="EG144">
        <v>0.47166200000000003</v>
      </c>
      <c r="EH144">
        <v>0.52446800000000005</v>
      </c>
      <c r="EI144">
        <v>0.51013600000000003</v>
      </c>
      <c r="EJ144">
        <v>0.49424200000000001</v>
      </c>
      <c r="EK144">
        <v>0.423676</v>
      </c>
      <c r="EL144">
        <v>0.38801400000000003</v>
      </c>
      <c r="EM144">
        <v>0.37777100000000002</v>
      </c>
      <c r="EN144">
        <v>0.31362600000000002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disp_0000.exr - raw</vt:lpstr>
      <vt:lpstr>disp_0000.exr - converted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</dc:creator>
  <cp:lastModifiedBy>Huw</cp:lastModifiedBy>
  <dcterms:created xsi:type="dcterms:W3CDTF">2017-11-30T13:41:27Z</dcterms:created>
  <dcterms:modified xsi:type="dcterms:W3CDTF">2017-11-30T13:47:23Z</dcterms:modified>
</cp:coreProperties>
</file>