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S:\AN EXCELR\Excel\Assignments\Excel Assignment\"/>
    </mc:Choice>
  </mc:AlternateContent>
  <xr:revisionPtr revIDLastSave="0" documentId="13_ncr:1_{4C667AEB-2488-4630-99CC-196F40BBC6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E20" i="2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F20" i="2" l="1"/>
  <c r="F21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<sst xmlns="http://schemas.openxmlformats.org/spreadsheetml/2006/main" count="11" uniqueCount="8">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</sst>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5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600" b="1"/>
              <a:t>Revenue'000</a:t>
            </a:r>
          </a:p>
        </c:rich>
      </c:tx>
      <c:layout>
        <c:manualLayout>
          <c:xMode val="edge"/>
          <c:yMode val="edge"/>
          <c:x val="0.40534662188205495"/>
          <c:y val="2.4213075060532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  <a:headEnd type="stealt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5-419C-AE1E-D31A5F3A1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6959152"/>
        <c:axId val="1126957072"/>
      </c:lineChart>
      <c:dateAx>
        <c:axId val="11269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57072"/>
        <c:crosses val="autoZero"/>
        <c:auto val="0"/>
        <c:lblOffset val="100"/>
        <c:baseTimeUnit val="days"/>
        <c:majorUnit val="2"/>
        <c:majorTimeUnit val="days"/>
      </c:dateAx>
      <c:valAx>
        <c:axId val="11269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;[Red]&quot;₹&quot;\ 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Revenue'000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8AF-4775-9392-0D5A16AC988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8AF-4775-9392-0D5A16AC988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8AF-4775-9392-0D5A16AC988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8AF-4775-9392-0D5A16AC988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8AF-4775-9392-0D5A16AC988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8AF-4775-9392-0D5A16AC988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8AF-4775-9392-0D5A16AC988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8AF-4775-9392-0D5A16AC988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8AF-4775-9392-0D5A16AC988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8AF-4775-9392-0D5A16AC988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8AF-4775-9392-0D5A16AC988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8AF-4775-9392-0D5A16AC988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8AF-4775-9392-0D5A16AC988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8AF-4775-9392-0D5A16AC988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8AF-4775-9392-0D5A16AC988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8AF-4775-9392-0D5A16AC9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F-4775-9392-0D5A16AC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18935008"/>
        <c:axId val="1893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AF-4775-9392-0D5A16AC988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%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11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8AF-4775-9392-0D5A16AC98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F-4775-9392-0D5A16AC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7920"/>
        <c:axId val="18936256"/>
      </c:lineChart>
      <c:catAx>
        <c:axId val="189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672"/>
        <c:crosses val="autoZero"/>
        <c:auto val="1"/>
        <c:lblAlgn val="ctr"/>
        <c:lblOffset val="100"/>
        <c:noMultiLvlLbl val="0"/>
      </c:catAx>
      <c:valAx>
        <c:axId val="189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008"/>
        <c:crosses val="autoZero"/>
        <c:crossBetween val="between"/>
      </c:valAx>
      <c:valAx>
        <c:axId val="1893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920"/>
        <c:crosses val="max"/>
        <c:crossBetween val="between"/>
      </c:valAx>
      <c:catAx>
        <c:axId val="1893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936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579119</xdr:colOff>
      <xdr:row>0</xdr:row>
      <xdr:rowOff>0</xdr:rowOff>
    </xdr:from>
    <xdr:ext cx="4482465" cy="174498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00259" y="0"/>
          <a:ext cx="4482465" cy="174498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586740</xdr:colOff>
      <xdr:row>10</xdr:row>
      <xdr:rowOff>7620</xdr:rowOff>
    </xdr:from>
    <xdr:to>
      <xdr:col>15</xdr:col>
      <xdr:colOff>586740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9534B-E3C7-459C-A6B6-9D84C282A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487680</xdr:colOff>
      <xdr:row>0</xdr:row>
      <xdr:rowOff>1</xdr:rowOff>
    </xdr:from>
    <xdr:ext cx="3080384" cy="227076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71860" y="1"/>
          <a:ext cx="3080384" cy="227076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114300</xdr:colOff>
      <xdr:row>4</xdr:row>
      <xdr:rowOff>114300</xdr:rowOff>
    </xdr:from>
    <xdr:to>
      <xdr:col>17</xdr:col>
      <xdr:colOff>384699</xdr:colOff>
      <xdr:row>29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758BF6-7555-4DCE-975A-7976264CB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zoomScaleNormal="100" workbookViewId="0">
      <selection activeCell="S21" sqref="S2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B3" zoomScale="103" workbookViewId="0">
      <selection activeCell="U21" sqref="U2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sainath devane</cp:lastModifiedBy>
  <dcterms:created xsi:type="dcterms:W3CDTF">2022-07-29T06:27:39Z</dcterms:created>
  <dcterms:modified xsi:type="dcterms:W3CDTF">2025-06-14T07:05:39Z</dcterms:modified>
</cp:coreProperties>
</file>