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C6DC0D6-03BA-4647-9C8B-26B542E6808B}" xr6:coauthVersionLast="47" xr6:coauthVersionMax="47" xr10:uidLastSave="{00000000-0000-0000-0000-000000000000}"/>
  <bookViews>
    <workbookView xWindow="-108" yWindow="-108" windowWidth="23256" windowHeight="12456" xr2:uid="{3D21BC34-6E6B-445F-8D80-043AF1480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<sst xmlns="http://schemas.openxmlformats.org/spreadsheetml/2006/main" count="4" uniqueCount="4">
  <si>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Model</t>
  </si>
  <si>
    <t>CNN</t>
  </si>
  <si>
    <t>ResNet50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</si>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</sst>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7794198012639"/>
          <c:y val="0.26155419222903892"/>
          <c:w val="0.83367758099152567"/>
          <c:h val="0.56182696488092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Model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5-4303-AE4C-E9AE9AC7AE93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CNN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Sheet1!$B$2</c:f>
              <c:numCache>
                <c:formatCode>General</c:formatCode>
                <c:ptCount val="1"/>
                <c:pt idx="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5-4303-AE4C-E9AE9AC7AE93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ResNet50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Sheet1!$B$3</c:f>
              <c:numCache>
                <c:formatCode>General</c:formatCode>
                <c:ptCount val="1"/>
                <c:pt idx="0">
                  <c:v>84.24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5-4303-AE4C-E9AE9AC7AE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51605823"/>
        <c:axId val="949601791"/>
      </c:barChart>
      <c:catAx>
        <c:axId val="65160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01791"/>
        <c:crosses val="autoZero"/>
        <c:auto val="1"/>
        <c:lblAlgn val="ctr"/>
        <c:lblOffset val="100"/>
        <c:noMultiLvlLbl val="0"/>
      </c:catAx>
      <c:valAx>
        <c:axId val="94960179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600" b="1" i="0" u="none" strike="noStrike" kern="1200" cap="all" spc="15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 i="0" u="none" strike="noStrike" kern="1200" cap="all" spc="15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1.9550342130987292E-2"/>
              <c:y val="0.29311756275864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600" b="1" i="0" u="none" strike="noStrike" kern="1200" cap="all" spc="15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05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540992271799361"/>
          <c:y val="0.13895166993641014"/>
          <c:w val="0.37760589822105572"/>
          <c:h val="6.341645287574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3</xdr:row>
      <xdr:rowOff>99060</xdr:rowOff>
    </xdr:from>
    <xdr:to>
      <xdr:col>13</xdr:col>
      <xdr:colOff>396240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A20E9-DE49-2CDE-F9E3-F1A24D810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7846-5010-4E8D-BCF3-57ADD515490F}">
  <dimension ref="A1:B3"/>
  <sheetViews>
    <sheetView tabSelected="1" workbookViewId="0">
      <selection activeCell="E10" sqref="E10"/>
    </sheetView>
  </sheetViews>
  <sheetFormatPr defaultRowHeight="14.4" x14ac:dyDescent="0.3"/>
  <cols>
    <col min="2" max="2" width="13.5546875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1</v>
      </c>
      <c r="B2">
        <v>87.3</v>
      </c>
    </row>
    <row r="3" spans="1:2" x14ac:dyDescent="0.3">
      <c r="A3" t="s">
        <v>2</v>
      </c>
      <c r="B3">
        <v>84.24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Sainath Gaikwad</dc:creator>
  <cp:lastModifiedBy>Sainath Gaikwad</cp:lastModifiedBy>
  <dcterms:created xsi:type="dcterms:W3CDTF">2024-05-27T15:46:34Z</dcterms:created>
  <dcterms:modified xsi:type="dcterms:W3CDTF">2024-05-29T05:53:22Z</dcterms:modified>
</cp:coreProperties>
</file>