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v0var\Desktop\labs_3-2\ИБ\Lab7\"/>
    </mc:Choice>
  </mc:AlternateContent>
  <xr:revisionPtr revIDLastSave="0" documentId="13_ncr:1_{70898D3B-55C3-495D-A72F-5BE69C5B0B54}" xr6:coauthVersionLast="47" xr6:coauthVersionMax="47" xr10:uidLastSave="{00000000-0000-0000-0000-000000000000}"/>
  <bookViews>
    <workbookView xWindow="-98" yWindow="-98" windowWidth="21795" windowHeight="13096" xr2:uid="{4F9A8248-AB0A-447A-B64B-E82A52A5AD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шифрования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Лист1!$C$4:$C$6</c:f>
              <c:numCache>
                <c:formatCode>General</c:formatCode>
                <c:ptCount val="3"/>
                <c:pt idx="0">
                  <c:v>0.25765500000000002</c:v>
                </c:pt>
                <c:pt idx="1">
                  <c:v>0.29185</c:v>
                </c:pt>
                <c:pt idx="2">
                  <c:v>0.253554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A-4066-BA21-01C13B49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20687"/>
        <c:axId val="956321519"/>
      </c:scatterChart>
      <c:valAx>
        <c:axId val="9563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56321519"/>
        <c:crosses val="autoZero"/>
        <c:crossBetween val="midCat"/>
      </c:valAx>
      <c:valAx>
        <c:axId val="9563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5632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расшифрования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Лист1!$I$4:$I$6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Лист1!$J$4:$J$6</c:f>
              <c:numCache>
                <c:formatCode>General</c:formatCode>
                <c:ptCount val="3"/>
                <c:pt idx="0">
                  <c:v>0.31285000000000002</c:v>
                </c:pt>
                <c:pt idx="1">
                  <c:v>0.27451500000000001</c:v>
                </c:pt>
                <c:pt idx="2">
                  <c:v>0.25340099999999999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9-4970-A328-8D812EFA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07631"/>
        <c:axId val="1002008463"/>
      </c:scatterChart>
      <c:valAx>
        <c:axId val="10020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02008463"/>
        <c:crosses val="autoZero"/>
        <c:crossBetween val="midCat"/>
      </c:valAx>
      <c:valAx>
        <c:axId val="10020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020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207168</xdr:colOff>
      <xdr:row>8</xdr:row>
      <xdr:rowOff>92869</xdr:rowOff>
    </xdr:from>
    <xdr:to>
      <xdr:col>8</xdr:col>
      <xdr:colOff>150018</xdr:colOff>
      <xdr:row>23</xdr:row>
      <xdr:rowOff>121444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8708F8-7C98-4AB8-9049-67E3C4578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392905</xdr:colOff>
      <xdr:row>8</xdr:row>
      <xdr:rowOff>83343</xdr:rowOff>
    </xdr:from>
    <xdr:to>
      <xdr:col>15</xdr:col>
      <xdr:colOff>288130</xdr:colOff>
      <xdr:row>23</xdr:row>
      <xdr:rowOff>111918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B7394E7-F228-4544-B433-1E8FCD1B3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2652-EC8A-4DF9-BAD4-2C39B9D1E551}">
  <dimension ref="B4:J6"/>
  <sheetViews>
    <sheetView tabSelected="1" topLeftCell="A2" workbookViewId="0">
      <selection activeCell="F5" sqref="F5"/>
    </sheetView>
  </sheetViews>
  <sheetFormatPr defaultRowHeight="14.25" x14ac:dyDescent="0.45"/>
  <cols>
    <col min="3" max="3" width="19.46484375" customWidth="1"/>
    <col min="10" max="10" width="11.06640625" customWidth="1"/>
  </cols>
  <sheetData>
    <row r="4" spans="2:10" x14ac:dyDescent="0.45">
      <c r="B4">
        <v>1</v>
      </c>
      <c r="C4">
        <v>0.25765500000000002</v>
      </c>
      <c r="I4">
        <v>1</v>
      </c>
      <c r="J4">
        <v>0.31285000000000002</v>
      </c>
    </row>
    <row r="5" spans="2:10" x14ac:dyDescent="0.45">
      <c r="B5">
        <v>2</v>
      </c>
      <c r="C5">
        <v>0.29185</v>
      </c>
      <c r="I5">
        <v>2</v>
      </c>
      <c r="J5">
        <v>0.27451500000000001</v>
      </c>
    </row>
    <row r="6" spans="2:10" x14ac:dyDescent="0.45">
      <c r="B6">
        <v>3</v>
      </c>
      <c r="C6">
        <v>0.253554</v>
      </c>
      <c r="I6">
        <v>3</v>
      </c>
      <c r="J6">
        <v>0.25340099999999999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Коршун</dc:creator>
  <cp:lastModifiedBy>Никита Коршун</cp:lastModifiedBy>
  <dcterms:created xsi:type="dcterms:W3CDTF">2024-05-02T16:00:55Z</dcterms:created>
  <dcterms:modified xsi:type="dcterms:W3CDTF">2024-05-02T16:24:51Z</dcterms:modified>
</cp:coreProperties>
</file>