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<sst xmlns="http://schemas.openxmlformats.org/spreadsheetml/2006/main" count="5" uniqueCount="5">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</sst>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55.008966547599996</c:v>
                </c:pt>
                <c:pt idx="1">
                  <c:v>49.707354697900001</c:v>
                </c:pt>
                <c:pt idx="2">
                  <c:v>45.870790785099999</c:v>
                </c:pt>
                <c:pt idx="3">
                  <c:v>43.008042961900003</c:v>
                </c:pt>
                <c:pt idx="4">
                  <c:v>40.766986185299999</c:v>
                </c:pt>
                <c:pt idx="5">
                  <c:v>38.6825838404</c:v>
                </c:pt>
                <c:pt idx="6">
                  <c:v>37.453454124499999</c:v>
                </c:pt>
                <c:pt idx="7">
                  <c:v>35.929965093699998</c:v>
                </c:pt>
                <c:pt idx="8">
                  <c:v>31.677006175799999</c:v>
                </c:pt>
                <c:pt idx="9">
                  <c:v>34.533572759599998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55.008966547599996</c:v>
                </c:pt>
                <c:pt idx="1">
                  <c:v>49.707354697900001</c:v>
                </c:pt>
                <c:pt idx="2">
                  <c:v>45.870790785099999</c:v>
                </c:pt>
                <c:pt idx="3">
                  <c:v>43.008042961900003</c:v>
                </c:pt>
                <c:pt idx="4">
                  <c:v>40.766986185299999</c:v>
                </c:pt>
                <c:pt idx="5">
                  <c:v>37.944977719699999</c:v>
                </c:pt>
                <c:pt idx="6">
                  <c:v>36.794794334099997</c:v>
                </c:pt>
                <c:pt idx="7">
                  <c:v>32.265130224499998</c:v>
                </c:pt>
                <c:pt idx="8">
                  <c:v>29.233920427600001</c:v>
                </c:pt>
                <c:pt idx="9">
                  <c:v>34.560485135900002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55.008966547599996</c:v>
                </c:pt>
                <c:pt idx="1">
                  <c:v>49.707354697900001</c:v>
                </c:pt>
                <c:pt idx="2">
                  <c:v>45.870790785099999</c:v>
                </c:pt>
                <c:pt idx="3">
                  <c:v>43.008042961900003</c:v>
                </c:pt>
                <c:pt idx="4">
                  <c:v>40.766986185299999</c:v>
                </c:pt>
                <c:pt idx="5">
                  <c:v>38.550592561099997</c:v>
                </c:pt>
                <c:pt idx="6">
                  <c:v>37.384557696800002</c:v>
                </c:pt>
                <c:pt idx="7">
                  <c:v>36.100467768100003</c:v>
                </c:pt>
                <c:pt idx="8">
                  <c:v>30.8645384298</c:v>
                </c:pt>
                <c:pt idx="9">
                  <c:v>34.816475033700002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54.7857308707</c:v>
                </c:pt>
                <c:pt idx="1">
                  <c:v>49.508491228099999</c:v>
                </c:pt>
                <c:pt idx="2">
                  <c:v>45.654788923200002</c:v>
                </c:pt>
                <c:pt idx="3">
                  <c:v>42.767160705000002</c:v>
                </c:pt>
                <c:pt idx="4">
                  <c:v>40.316834240699997</c:v>
                </c:pt>
                <c:pt idx="5">
                  <c:v>38.420364288800002</c:v>
                </c:pt>
                <c:pt idx="6">
                  <c:v>37.650821136899999</c:v>
                </c:pt>
                <c:pt idx="7">
                  <c:v>42.462462719100003</c:v>
                </c:pt>
                <c:pt idx="8">
                  <c:v>38.179543696899998</c:v>
                </c:pt>
                <c:pt idx="9">
                  <c:v>34.481926416900002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93824"/>
        <c:axId val="507588384"/>
      </c:lineChart>
      <c:catAx>
        <c:axId val="50759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88384"/>
        <c:crosses val="autoZero"/>
        <c:auto val="1"/>
        <c:lblAlgn val="ctr"/>
        <c:lblOffset val="100"/>
        <c:noMultiLvlLbl val="0"/>
      </c:catAx>
      <c:valAx>
        <c:axId val="507588384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265100</xdr:colOff>
      <xdr:row>0</xdr:row>
      <xdr:rowOff>72998</xdr:rowOff>
    </xdr:from>
    <xdr:to>
      <xdr:col>12</xdr:col>
      <xdr:colOff>534041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:E11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55.008966547599996</v>
      </c>
      <c r="C2">
        <v>55.008966547599996</v>
      </c>
      <c r="D2">
        <v>55.008966547599996</v>
      </c>
      <c r="E2">
        <v>54.7857308707</v>
      </c>
    </row>
    <row r="3" spans="1:5" x14ac:dyDescent="0.3">
      <c r="A3">
        <v>2</v>
      </c>
      <c r="B3">
        <v>49.707354697900001</v>
      </c>
      <c r="C3">
        <v>49.707354697900001</v>
      </c>
      <c r="D3">
        <v>49.707354697900001</v>
      </c>
      <c r="E3">
        <v>49.508491228099999</v>
      </c>
    </row>
    <row r="4" spans="1:5" x14ac:dyDescent="0.3">
      <c r="A4">
        <v>3</v>
      </c>
      <c r="B4">
        <v>45.870790785099999</v>
      </c>
      <c r="C4">
        <v>45.870790785099999</v>
      </c>
      <c r="D4">
        <v>45.870790785099999</v>
      </c>
      <c r="E4">
        <v>45.654788923200002</v>
      </c>
    </row>
    <row r="5" spans="1:5" x14ac:dyDescent="0.3">
      <c r="A5">
        <v>4</v>
      </c>
      <c r="B5">
        <v>43.008042961900003</v>
      </c>
      <c r="C5">
        <v>43.008042961900003</v>
      </c>
      <c r="D5">
        <v>43.008042961900003</v>
      </c>
      <c r="E5">
        <v>42.767160705000002</v>
      </c>
    </row>
    <row r="6" spans="1:5" x14ac:dyDescent="0.3">
      <c r="A6">
        <v>5</v>
      </c>
      <c r="B6">
        <v>40.766986185299999</v>
      </c>
      <c r="C6">
        <v>40.766986185299999</v>
      </c>
      <c r="D6">
        <v>40.766986185299999</v>
      </c>
      <c r="E6">
        <v>40.316834240699997</v>
      </c>
    </row>
    <row r="7" spans="1:5" x14ac:dyDescent="0.3">
      <c r="A7">
        <v>6</v>
      </c>
      <c r="B7">
        <v>38.6825838404</v>
      </c>
      <c r="C7">
        <v>37.944977719699999</v>
      </c>
      <c r="D7">
        <v>38.550592561099997</v>
      </c>
      <c r="E7">
        <v>38.420364288800002</v>
      </c>
    </row>
    <row r="8" spans="1:5" x14ac:dyDescent="0.3">
      <c r="A8">
        <v>7</v>
      </c>
      <c r="B8">
        <v>37.453454124499999</v>
      </c>
      <c r="C8">
        <v>36.794794334099997</v>
      </c>
      <c r="D8">
        <v>37.384557696800002</v>
      </c>
      <c r="E8">
        <v>37.650821136899999</v>
      </c>
    </row>
    <row r="9" spans="1:5" x14ac:dyDescent="0.3">
      <c r="A9">
        <v>8</v>
      </c>
      <c r="B9">
        <v>35.929965093699998</v>
      </c>
      <c r="C9">
        <v>32.265130224499998</v>
      </c>
      <c r="D9">
        <v>36.100467768100003</v>
      </c>
      <c r="E9">
        <v>42.462462719100003</v>
      </c>
    </row>
    <row r="10" spans="1:5" x14ac:dyDescent="0.3">
      <c r="A10">
        <v>9</v>
      </c>
      <c r="B10">
        <v>31.677006175799999</v>
      </c>
      <c r="C10">
        <v>29.233920427600001</v>
      </c>
      <c r="D10">
        <v>30.8645384298</v>
      </c>
      <c r="E10">
        <v>38.179543696899998</v>
      </c>
    </row>
    <row r="11" spans="1:5" x14ac:dyDescent="0.3">
      <c r="A11">
        <v>10</v>
      </c>
      <c r="B11">
        <v>34.533572759599998</v>
      </c>
      <c r="C11">
        <v>34.560485135900002</v>
      </c>
      <c r="D11">
        <v>34.816475033700002</v>
      </c>
      <c r="E11">
        <v>34.481926416900002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2018-10-25T01:57:51Z</dcterms:modified>
</cp:coreProperties>
</file>