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<sst xmlns="http://schemas.openxmlformats.org/spreadsheetml/2006/main" count="5" uniqueCount="5">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</sst>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254.42110758699999</c:v>
                </c:pt>
                <c:pt idx="1">
                  <c:v>254.42410711700001</c:v>
                </c:pt>
                <c:pt idx="2">
                  <c:v>254.444927681</c:v>
                </c:pt>
                <c:pt idx="3">
                  <c:v>254.31906572</c:v>
                </c:pt>
                <c:pt idx="4">
                  <c:v>253.962712307</c:v>
                </c:pt>
                <c:pt idx="5">
                  <c:v>253.74727982600001</c:v>
                </c:pt>
                <c:pt idx="6">
                  <c:v>252.43182975799999</c:v>
                </c:pt>
                <c:pt idx="7">
                  <c:v>229.31410958399999</c:v>
                </c:pt>
                <c:pt idx="8">
                  <c:v>233.54965816000001</c:v>
                </c:pt>
                <c:pt idx="9">
                  <c:v>206.13053211600001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254.42110758699999</c:v>
                </c:pt>
                <c:pt idx="1">
                  <c:v>254.42410711700001</c:v>
                </c:pt>
                <c:pt idx="2">
                  <c:v>254.444927681</c:v>
                </c:pt>
                <c:pt idx="3">
                  <c:v>254.31906572</c:v>
                </c:pt>
                <c:pt idx="4">
                  <c:v>253.962712307</c:v>
                </c:pt>
                <c:pt idx="5">
                  <c:v>253.678349115</c:v>
                </c:pt>
                <c:pt idx="6">
                  <c:v>252.08253102200001</c:v>
                </c:pt>
                <c:pt idx="7">
                  <c:v>233.90019216900001</c:v>
                </c:pt>
                <c:pt idx="8">
                  <c:v>231.709430443</c:v>
                </c:pt>
                <c:pt idx="9">
                  <c:v>205.99802929099999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254.42110758699999</c:v>
                </c:pt>
                <c:pt idx="1">
                  <c:v>254.42410711700001</c:v>
                </c:pt>
                <c:pt idx="2">
                  <c:v>254.444927681</c:v>
                </c:pt>
                <c:pt idx="3">
                  <c:v>254.31906572</c:v>
                </c:pt>
                <c:pt idx="4">
                  <c:v>253.962712307</c:v>
                </c:pt>
                <c:pt idx="5">
                  <c:v>253.88477228799999</c:v>
                </c:pt>
                <c:pt idx="6">
                  <c:v>252.316787417</c:v>
                </c:pt>
                <c:pt idx="7">
                  <c:v>228.522074605</c:v>
                </c:pt>
                <c:pt idx="8">
                  <c:v>232.21872794999999</c:v>
                </c:pt>
                <c:pt idx="9">
                  <c:v>207.040514637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245.706865677</c:v>
                </c:pt>
                <c:pt idx="1">
                  <c:v>244.91991599799999</c:v>
                </c:pt>
                <c:pt idx="2">
                  <c:v>244.92622706</c:v>
                </c:pt>
                <c:pt idx="3">
                  <c:v>244.90072402000001</c:v>
                </c:pt>
                <c:pt idx="4">
                  <c:v>244.75472891999999</c:v>
                </c:pt>
                <c:pt idx="5">
                  <c:v>243.96067908500001</c:v>
                </c:pt>
                <c:pt idx="6">
                  <c:v>242.10695176300001</c:v>
                </c:pt>
                <c:pt idx="7">
                  <c:v>207.99293582600001</c:v>
                </c:pt>
                <c:pt idx="8">
                  <c:v>207.05692057300001</c:v>
                </c:pt>
                <c:pt idx="9">
                  <c:v>218.95679252599999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762736"/>
        <c:axId val="1781764368"/>
      </c:lineChart>
      <c:catAx>
        <c:axId val="178176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4368"/>
        <c:crosses val="autoZero"/>
        <c:auto val="1"/>
        <c:lblAlgn val="ctr"/>
        <c:lblOffset val="100"/>
        <c:noMultiLvlLbl val="0"/>
      </c:catAx>
      <c:valAx>
        <c:axId val="178176436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P9" sqref="P9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254.42110758699999</v>
      </c>
      <c r="C2">
        <v>254.42110758699999</v>
      </c>
      <c r="D2">
        <v>254.42110758699999</v>
      </c>
      <c r="E2">
        <v>245.706865677</v>
      </c>
    </row>
    <row r="3" spans="1:5" x14ac:dyDescent="0.3">
      <c r="A3">
        <v>2</v>
      </c>
      <c r="B3">
        <v>254.42410711700001</v>
      </c>
      <c r="C3">
        <v>254.42410711700001</v>
      </c>
      <c r="D3">
        <v>254.42410711700001</v>
      </c>
      <c r="E3">
        <v>244.91991599799999</v>
      </c>
    </row>
    <row r="4" spans="1:5" x14ac:dyDescent="0.3">
      <c r="A4">
        <v>3</v>
      </c>
      <c r="B4">
        <v>254.444927681</v>
      </c>
      <c r="C4">
        <v>254.444927681</v>
      </c>
      <c r="D4">
        <v>254.444927681</v>
      </c>
      <c r="E4">
        <v>244.92622706</v>
      </c>
    </row>
    <row r="5" spans="1:5" x14ac:dyDescent="0.3">
      <c r="A5">
        <v>4</v>
      </c>
      <c r="B5">
        <v>254.31906572</v>
      </c>
      <c r="C5">
        <v>254.31906572</v>
      </c>
      <c r="D5">
        <v>254.31906572</v>
      </c>
      <c r="E5">
        <v>244.90072402000001</v>
      </c>
    </row>
    <row r="6" spans="1:5" x14ac:dyDescent="0.3">
      <c r="A6">
        <v>5</v>
      </c>
      <c r="B6">
        <v>253.962712307</v>
      </c>
      <c r="C6">
        <v>253.962712307</v>
      </c>
      <c r="D6">
        <v>253.962712307</v>
      </c>
      <c r="E6">
        <v>244.75472891999999</v>
      </c>
    </row>
    <row r="7" spans="1:5" x14ac:dyDescent="0.3">
      <c r="A7">
        <v>6</v>
      </c>
      <c r="B7">
        <v>253.74727982600001</v>
      </c>
      <c r="C7">
        <v>253.678349115</v>
      </c>
      <c r="D7">
        <v>253.88477228799999</v>
      </c>
      <c r="E7">
        <v>243.96067908500001</v>
      </c>
    </row>
    <row r="8" spans="1:5" x14ac:dyDescent="0.3">
      <c r="A8">
        <v>7</v>
      </c>
      <c r="B8">
        <v>252.43182975799999</v>
      </c>
      <c r="C8">
        <v>252.08253102200001</v>
      </c>
      <c r="D8">
        <v>252.316787417</v>
      </c>
      <c r="E8">
        <v>242.10695176300001</v>
      </c>
    </row>
    <row r="9" spans="1:5" x14ac:dyDescent="0.3">
      <c r="A9">
        <v>8</v>
      </c>
      <c r="B9">
        <v>229.31410958399999</v>
      </c>
      <c r="C9">
        <v>233.90019216900001</v>
      </c>
      <c r="D9">
        <v>228.522074605</v>
      </c>
      <c r="E9">
        <v>207.99293582600001</v>
      </c>
    </row>
    <row r="10" spans="1:5" x14ac:dyDescent="0.3">
      <c r="A10">
        <v>9</v>
      </c>
      <c r="B10">
        <v>233.54965816000001</v>
      </c>
      <c r="C10">
        <v>231.709430443</v>
      </c>
      <c r="D10">
        <v>232.21872794999999</v>
      </c>
      <c r="E10">
        <v>207.05692057300001</v>
      </c>
    </row>
    <row r="11" spans="1:5" x14ac:dyDescent="0.3">
      <c r="A11">
        <v>10</v>
      </c>
      <c r="B11">
        <v>206.13053211600001</v>
      </c>
      <c r="C11">
        <v>205.99802929099999</v>
      </c>
      <c r="D11">
        <v>207.040514637</v>
      </c>
      <c r="E11">
        <v>218.95679252599999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2018-10-27T00:26:40Z</dcterms:modified>
</cp:coreProperties>
</file>