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<sst xmlns="http://schemas.openxmlformats.org/spreadsheetml/2006/main" count="5" uniqueCount="5">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</sst>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20.928355412799998</c:v>
                </c:pt>
                <c:pt idx="1">
                  <c:v>20.928226950300001</c:v>
                </c:pt>
                <c:pt idx="2">
                  <c:v>20.927335340599999</c:v>
                </c:pt>
                <c:pt idx="3">
                  <c:v>20.932727418700001</c:v>
                </c:pt>
                <c:pt idx="4">
                  <c:v>20.948023016200001</c:v>
                </c:pt>
                <c:pt idx="5">
                  <c:v>20.957212852000001</c:v>
                </c:pt>
                <c:pt idx="6">
                  <c:v>21.014766589299999</c:v>
                </c:pt>
                <c:pt idx="7">
                  <c:v>22.120052334</c:v>
                </c:pt>
                <c:pt idx="8">
                  <c:v>21.894913874699999</c:v>
                </c:pt>
                <c:pt idx="9">
                  <c:v>23.3084147157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20.928355412799998</c:v>
                </c:pt>
                <c:pt idx="1">
                  <c:v>20.928226950300001</c:v>
                </c:pt>
                <c:pt idx="2">
                  <c:v>20.927335340599999</c:v>
                </c:pt>
                <c:pt idx="3">
                  <c:v>20.932727418700001</c:v>
                </c:pt>
                <c:pt idx="4">
                  <c:v>20.948023016200001</c:v>
                </c:pt>
                <c:pt idx="5">
                  <c:v>20.9598500225</c:v>
                </c:pt>
                <c:pt idx="6">
                  <c:v>21.029710230300001</c:v>
                </c:pt>
                <c:pt idx="7">
                  <c:v>21.8806972366</c:v>
                </c:pt>
                <c:pt idx="8">
                  <c:v>21.9828509602</c:v>
                </c:pt>
                <c:pt idx="9">
                  <c:v>23.2762754098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20.928355412799998</c:v>
                </c:pt>
                <c:pt idx="1">
                  <c:v>20.928226950300001</c:v>
                </c:pt>
                <c:pt idx="2">
                  <c:v>20.927335340599999</c:v>
                </c:pt>
                <c:pt idx="3">
                  <c:v>20.932727418700001</c:v>
                </c:pt>
                <c:pt idx="4">
                  <c:v>20.948023016200001</c:v>
                </c:pt>
                <c:pt idx="5">
                  <c:v>20.9512462623</c:v>
                </c:pt>
                <c:pt idx="6">
                  <c:v>21.0197427821</c:v>
                </c:pt>
                <c:pt idx="7">
                  <c:v>22.1609262785</c:v>
                </c:pt>
                <c:pt idx="8">
                  <c:v>21.9651539119</c:v>
                </c:pt>
                <c:pt idx="9">
                  <c:v>23.291156199700001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20.885040916499999</c:v>
                </c:pt>
                <c:pt idx="1">
                  <c:v>20.919912711399999</c:v>
                </c:pt>
                <c:pt idx="2">
                  <c:v>20.919632160399999</c:v>
                </c:pt>
                <c:pt idx="3">
                  <c:v>20.9207659574</c:v>
                </c:pt>
                <c:pt idx="4">
                  <c:v>20.927419602400001</c:v>
                </c:pt>
                <c:pt idx="5">
                  <c:v>20.964693304699999</c:v>
                </c:pt>
                <c:pt idx="6">
                  <c:v>21.046566669000001</c:v>
                </c:pt>
                <c:pt idx="7">
                  <c:v>22.8543193167</c:v>
                </c:pt>
                <c:pt idx="8">
                  <c:v>22.9140970222</c:v>
                </c:pt>
                <c:pt idx="9">
                  <c:v>22.254171428599999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30432"/>
        <c:axId val="1025544576"/>
      </c:lineChart>
      <c:catAx>
        <c:axId val="10255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44576"/>
        <c:crosses val="autoZero"/>
        <c:auto val="1"/>
        <c:lblAlgn val="ctr"/>
        <c:lblOffset val="100"/>
        <c:noMultiLvlLbl val="0"/>
      </c:catAx>
      <c:valAx>
        <c:axId val="1025544576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265100</xdr:colOff>
      <xdr:row>0</xdr:row>
      <xdr:rowOff>72998</xdr:rowOff>
    </xdr:from>
    <xdr:to>
      <xdr:col>12</xdr:col>
      <xdr:colOff>534041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Q10" sqref="Q10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20.928355412799998</v>
      </c>
      <c r="C2">
        <v>20.928355412799998</v>
      </c>
      <c r="D2">
        <v>20.928355412799998</v>
      </c>
      <c r="E2">
        <v>20.885040916499999</v>
      </c>
    </row>
    <row r="3" spans="1:5" x14ac:dyDescent="0.3">
      <c r="A3">
        <v>2</v>
      </c>
      <c r="B3">
        <v>20.928226950300001</v>
      </c>
      <c r="C3">
        <v>20.928226950300001</v>
      </c>
      <c r="D3">
        <v>20.928226950300001</v>
      </c>
      <c r="E3">
        <v>20.919912711399999</v>
      </c>
    </row>
    <row r="4" spans="1:5" x14ac:dyDescent="0.3">
      <c r="A4">
        <v>3</v>
      </c>
      <c r="B4">
        <v>20.927335340599999</v>
      </c>
      <c r="C4">
        <v>20.927335340599999</v>
      </c>
      <c r="D4">
        <v>20.927335340599999</v>
      </c>
      <c r="E4">
        <v>20.919632160399999</v>
      </c>
    </row>
    <row r="5" spans="1:5" x14ac:dyDescent="0.3">
      <c r="A5">
        <v>4</v>
      </c>
      <c r="B5">
        <v>20.932727418700001</v>
      </c>
      <c r="C5">
        <v>20.932727418700001</v>
      </c>
      <c r="D5">
        <v>20.932727418700001</v>
      </c>
      <c r="E5">
        <v>20.9207659574</v>
      </c>
    </row>
    <row r="6" spans="1:5" x14ac:dyDescent="0.3">
      <c r="A6">
        <v>5</v>
      </c>
      <c r="B6">
        <v>20.948023016200001</v>
      </c>
      <c r="C6">
        <v>20.948023016200001</v>
      </c>
      <c r="D6">
        <v>20.948023016200001</v>
      </c>
      <c r="E6">
        <v>20.927419602400001</v>
      </c>
    </row>
    <row r="7" spans="1:5" x14ac:dyDescent="0.3">
      <c r="A7">
        <v>6</v>
      </c>
      <c r="B7">
        <v>20.957212852000001</v>
      </c>
      <c r="C7">
        <v>20.9598500225</v>
      </c>
      <c r="D7">
        <v>20.9512462623</v>
      </c>
      <c r="E7">
        <v>20.964693304699999</v>
      </c>
    </row>
    <row r="8" spans="1:5" x14ac:dyDescent="0.3">
      <c r="A8">
        <v>7</v>
      </c>
      <c r="B8">
        <v>21.014766589299999</v>
      </c>
      <c r="C8">
        <v>21.029710230300001</v>
      </c>
      <c r="D8">
        <v>21.0197427821</v>
      </c>
      <c r="E8">
        <v>21.046566669000001</v>
      </c>
    </row>
    <row r="9" spans="1:5" x14ac:dyDescent="0.3">
      <c r="A9">
        <v>8</v>
      </c>
      <c r="B9">
        <v>22.120052334</v>
      </c>
      <c r="C9">
        <v>21.8806972366</v>
      </c>
      <c r="D9">
        <v>22.1609262785</v>
      </c>
      <c r="E9">
        <v>22.8543193167</v>
      </c>
    </row>
    <row r="10" spans="1:5" x14ac:dyDescent="0.3">
      <c r="A10">
        <v>9</v>
      </c>
      <c r="B10">
        <v>21.894913874699999</v>
      </c>
      <c r="C10">
        <v>21.9828509602</v>
      </c>
      <c r="D10">
        <v>21.9651539119</v>
      </c>
      <c r="E10">
        <v>22.9140970222</v>
      </c>
    </row>
    <row r="11" spans="1:5" x14ac:dyDescent="0.3">
      <c r="A11">
        <v>10</v>
      </c>
      <c r="B11">
        <v>23.3084147157</v>
      </c>
      <c r="C11">
        <v>23.2762754098</v>
      </c>
      <c r="D11">
        <v>23.291156199700001</v>
      </c>
      <c r="E11">
        <v>22.254171428599999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2018-10-26T20:21:31Z</dcterms:modified>
</cp:coreProperties>
</file>