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<sst xmlns="http://schemas.openxmlformats.org/spreadsheetml/2006/main" count="7" uniqueCount="5">
  <si>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CBR</t>
  </si>
  <si>
    <t>DropTail</t>
  </si>
  <si>
    <t>Time</t>
  </si>
  <si>
    <t>RED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</si>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</sst>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DropTail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247.44230311699999</c:v>
                </c:pt>
                <c:pt idx="3">
                  <c:v>254.58217312799999</c:v>
                </c:pt>
                <c:pt idx="4">
                  <c:v>254.55101728599999</c:v>
                </c:pt>
                <c:pt idx="5">
                  <c:v>254.68348230699999</c:v>
                </c:pt>
                <c:pt idx="6">
                  <c:v>254.72246884899999</c:v>
                </c:pt>
                <c:pt idx="7">
                  <c:v>254.78487214800001</c:v>
                </c:pt>
                <c:pt idx="8">
                  <c:v>254.84730603099999</c:v>
                </c:pt>
                <c:pt idx="9">
                  <c:v>254.87853444800001</c:v>
                </c:pt>
                <c:pt idx="10">
                  <c:v>254.97226563699999</c:v>
                </c:pt>
                <c:pt idx="11">
                  <c:v>255.003524688</c:v>
                </c:pt>
                <c:pt idx="12">
                  <c:v>255.02697400700001</c:v>
                </c:pt>
                <c:pt idx="13">
                  <c:v>255.020681104</c:v>
                </c:pt>
                <c:pt idx="14">
                  <c:v>255.020681104</c:v>
                </c:pt>
                <c:pt idx="15">
                  <c:v>255.052148725</c:v>
                </c:pt>
                <c:pt idx="16">
                  <c:v>255.020681104</c:v>
                </c:pt>
                <c:pt idx="17">
                  <c:v>255.020681104</c:v>
                </c:pt>
                <c:pt idx="18">
                  <c:v>255.02697400700001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2">
                  <c:v>242.49878750600001</c:v>
                </c:pt>
                <c:pt idx="3">
                  <c:v>245.21207700900001</c:v>
                </c:pt>
                <c:pt idx="4">
                  <c:v>245.295883261</c:v>
                </c:pt>
                <c:pt idx="5">
                  <c:v>245.30230363999999</c:v>
                </c:pt>
                <c:pt idx="6">
                  <c:v>245.31126315700001</c:v>
                </c:pt>
                <c:pt idx="7">
                  <c:v>245.30616095900001</c:v>
                </c:pt>
                <c:pt idx="8">
                  <c:v>245.31895382799999</c:v>
                </c:pt>
                <c:pt idx="9">
                  <c:v>245.30230363999999</c:v>
                </c:pt>
                <c:pt idx="10">
                  <c:v>245.31510843199999</c:v>
                </c:pt>
                <c:pt idx="11">
                  <c:v>245.32544937</c:v>
                </c:pt>
                <c:pt idx="12">
                  <c:v>245.31310443699999</c:v>
                </c:pt>
                <c:pt idx="13">
                  <c:v>245.29511431700001</c:v>
                </c:pt>
                <c:pt idx="14">
                  <c:v>245.33625220600001</c:v>
                </c:pt>
                <c:pt idx="15">
                  <c:v>245.275892279</c:v>
                </c:pt>
                <c:pt idx="16">
                  <c:v>245.332029076</c:v>
                </c:pt>
                <c:pt idx="17">
                  <c:v>245.303846553</c:v>
                </c:pt>
                <c:pt idx="18">
                  <c:v>246.86294768600001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5265120"/>
        <c:axId val="-295270016"/>
      </c:lineChart>
      <c:catAx>
        <c:axId val="-2952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70016"/>
        <c:crosses val="autoZero"/>
        <c:auto val="1"/>
        <c:lblAlgn val="ctr"/>
        <c:lblOffset val="100"/>
        <c:noMultiLvlLbl val="0"/>
      </c:catAx>
      <c:valAx>
        <c:axId val="-29527001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RED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246.72205973800001</c:v>
                </c:pt>
                <c:pt idx="3">
                  <c:v>250.31226787400001</c:v>
                </c:pt>
                <c:pt idx="4">
                  <c:v>248.15761133500001</c:v>
                </c:pt>
                <c:pt idx="5">
                  <c:v>253.01737756700001</c:v>
                </c:pt>
                <c:pt idx="6">
                  <c:v>254.60446697200001</c:v>
                </c:pt>
                <c:pt idx="7">
                  <c:v>254.658616115</c:v>
                </c:pt>
                <c:pt idx="8">
                  <c:v>254.761369204</c:v>
                </c:pt>
                <c:pt idx="9">
                  <c:v>254.761369204</c:v>
                </c:pt>
                <c:pt idx="10">
                  <c:v>254.89415152699999</c:v>
                </c:pt>
                <c:pt idx="11">
                  <c:v>254.88703029499999</c:v>
                </c:pt>
                <c:pt idx="12">
                  <c:v>254.981357495</c:v>
                </c:pt>
                <c:pt idx="13">
                  <c:v>255.01281541200001</c:v>
                </c:pt>
                <c:pt idx="14">
                  <c:v>255.020681104</c:v>
                </c:pt>
                <c:pt idx="15">
                  <c:v>255.052148725</c:v>
                </c:pt>
                <c:pt idx="16">
                  <c:v>255.020681104</c:v>
                </c:pt>
                <c:pt idx="17">
                  <c:v>255.020681104</c:v>
                </c:pt>
                <c:pt idx="18">
                  <c:v>254.85052036799999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245.76536737999999</c:v>
                </c:pt>
                <c:pt idx="3">
                  <c:v>245.82878970300001</c:v>
                </c:pt>
                <c:pt idx="4">
                  <c:v>243.95792314100001</c:v>
                </c:pt>
                <c:pt idx="5">
                  <c:v>244.66566514799999</c:v>
                </c:pt>
                <c:pt idx="6">
                  <c:v>245.37870112900001</c:v>
                </c:pt>
                <c:pt idx="7">
                  <c:v>245.318184739</c:v>
                </c:pt>
                <c:pt idx="8">
                  <c:v>245.322030232</c:v>
                </c:pt>
                <c:pt idx="9">
                  <c:v>245.347827728</c:v>
                </c:pt>
                <c:pt idx="10">
                  <c:v>245.293817967</c:v>
                </c:pt>
                <c:pt idx="11">
                  <c:v>245.333567432</c:v>
                </c:pt>
                <c:pt idx="12">
                  <c:v>245.32081987500001</c:v>
                </c:pt>
                <c:pt idx="13">
                  <c:v>245.30280397600001</c:v>
                </c:pt>
                <c:pt idx="14">
                  <c:v>245.33625220600001</c:v>
                </c:pt>
                <c:pt idx="15">
                  <c:v>245.275892279</c:v>
                </c:pt>
                <c:pt idx="16">
                  <c:v>245.332029076</c:v>
                </c:pt>
                <c:pt idx="17">
                  <c:v>245.303846553</c:v>
                </c:pt>
                <c:pt idx="18">
                  <c:v>246.74151422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5264576"/>
        <c:axId val="-295273824"/>
      </c:lineChart>
      <c:catAx>
        <c:axId val="-2952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73824"/>
        <c:crosses val="autoZero"/>
        <c:auto val="1"/>
        <c:lblAlgn val="ctr"/>
        <c:lblOffset val="100"/>
        <c:noMultiLvlLbl val="0"/>
      </c:catAx>
      <c:valAx>
        <c:axId val="-295273824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472567</xdr:colOff>
      <xdr:row>0</xdr:row>
      <xdr:rowOff>80681</xdr:rowOff>
    </xdr:from>
    <xdr:to>
      <xdr:col>13</xdr:col>
      <xdr:colOff>126785</xdr:colOff>
      <xdr:row>15</xdr:row>
      <xdr:rowOff>57629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468727</xdr:colOff>
      <xdr:row>15</xdr:row>
      <xdr:rowOff>84524</xdr:rowOff>
    </xdr:from>
    <xdr:to>
      <xdr:col>13</xdr:col>
      <xdr:colOff>122945</xdr:colOff>
      <xdr:row>30</xdr:row>
      <xdr:rowOff>61472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3" sqref="D3:D21"/>
    </sheetView>
  </sheetViews>
  <sheetFormatPr defaultRowHeight="14.55" x14ac:dyDescent="0.3"/>
  <sheetData>
    <row r="1" spans="1:5" x14ac:dyDescent="0.3">
      <c r="B1" t="s">
        <v>1</v>
      </c>
      <c r="D1" t="s">
        <v>3</v>
      </c>
    </row>
    <row r="2" spans="1:5" x14ac:dyDescent="0.3">
      <c r="A2" t="s">
        <v>2</v>
      </c>
      <c r="B2" t="s">
        <v>4</v>
      </c>
      <c r="C2" t="s">
        <v>0</v>
      </c>
      <c r="D2" t="s">
        <v>4</v>
      </c>
      <c r="E2" t="s">
        <v>0</v>
      </c>
    </row>
    <row r="3" spans="1:5" x14ac:dyDescent="0.3">
      <c r="A3">
        <v>0.5</v>
      </c>
      <c r="B3">
        <v>221.58069982699999</v>
      </c>
      <c r="D3">
        <v>221.58069982699999</v>
      </c>
    </row>
    <row r="4" spans="1:5" x14ac:dyDescent="0.3">
      <c r="A4">
        <v>1</v>
      </c>
      <c r="B4">
        <v>256.03151157100001</v>
      </c>
      <c r="D4">
        <v>256.03151157100001</v>
      </c>
    </row>
    <row r="5" spans="1:5" x14ac:dyDescent="0.3">
      <c r="A5">
        <v>1.5</v>
      </c>
      <c r="B5">
        <v>247.44230311699999</v>
      </c>
      <c r="C5">
        <v>242.49878750600001</v>
      </c>
      <c r="D5">
        <v>246.72205973800001</v>
      </c>
      <c r="E5">
        <v>245.76536737999999</v>
      </c>
    </row>
    <row r="6" spans="1:5" x14ac:dyDescent="0.3">
      <c r="A6">
        <v>2</v>
      </c>
      <c r="B6">
        <v>254.58217312799999</v>
      </c>
      <c r="C6">
        <v>245.21207700900001</v>
      </c>
      <c r="D6">
        <v>250.31226787400001</v>
      </c>
      <c r="E6">
        <v>245.82878970300001</v>
      </c>
    </row>
    <row r="7" spans="1:5" x14ac:dyDescent="0.3">
      <c r="A7">
        <v>2.5</v>
      </c>
      <c r="B7">
        <v>254.55101728599999</v>
      </c>
      <c r="C7">
        <v>245.295883261</v>
      </c>
      <c r="D7">
        <v>248.15761133500001</v>
      </c>
      <c r="E7">
        <v>243.95792314100001</v>
      </c>
    </row>
    <row r="8" spans="1:5" x14ac:dyDescent="0.3">
      <c r="A8">
        <v>3</v>
      </c>
      <c r="B8">
        <v>254.68348230699999</v>
      </c>
      <c r="C8">
        <v>245.30230363999999</v>
      </c>
      <c r="D8">
        <v>253.01737756700001</v>
      </c>
      <c r="E8">
        <v>244.66566514799999</v>
      </c>
    </row>
    <row r="9" spans="1:5" x14ac:dyDescent="0.3">
      <c r="A9">
        <v>3.5</v>
      </c>
      <c r="B9">
        <v>254.72246884899999</v>
      </c>
      <c r="C9">
        <v>245.31126315700001</v>
      </c>
      <c r="D9">
        <v>254.60446697200001</v>
      </c>
      <c r="E9">
        <v>245.37870112900001</v>
      </c>
    </row>
    <row r="10" spans="1:5" x14ac:dyDescent="0.3">
      <c r="A10">
        <v>4</v>
      </c>
      <c r="B10">
        <v>254.78487214800001</v>
      </c>
      <c r="C10">
        <v>245.30616095900001</v>
      </c>
      <c r="D10">
        <v>254.658616115</v>
      </c>
      <c r="E10">
        <v>245.318184739</v>
      </c>
    </row>
    <row r="11" spans="1:5" x14ac:dyDescent="0.3">
      <c r="A11">
        <v>4.5</v>
      </c>
      <c r="B11">
        <v>254.84730603099999</v>
      </c>
      <c r="C11">
        <v>245.31895382799999</v>
      </c>
      <c r="D11">
        <v>254.761369204</v>
      </c>
      <c r="E11">
        <v>245.322030232</v>
      </c>
    </row>
    <row r="12" spans="1:5" x14ac:dyDescent="0.3">
      <c r="A12">
        <v>5</v>
      </c>
      <c r="B12">
        <v>254.87853444800001</v>
      </c>
      <c r="C12">
        <v>245.30230363999999</v>
      </c>
      <c r="D12">
        <v>254.761369204</v>
      </c>
      <c r="E12">
        <v>245.347827728</v>
      </c>
    </row>
    <row r="13" spans="1:5" x14ac:dyDescent="0.3">
      <c r="A13">
        <v>5.5</v>
      </c>
      <c r="B13">
        <v>254.97226563699999</v>
      </c>
      <c r="C13">
        <v>245.31510843199999</v>
      </c>
      <c r="D13">
        <v>254.89415152699999</v>
      </c>
      <c r="E13">
        <v>245.293817967</v>
      </c>
    </row>
    <row r="14" spans="1:5" x14ac:dyDescent="0.3">
      <c r="A14">
        <v>6</v>
      </c>
      <c r="B14">
        <v>255.003524688</v>
      </c>
      <c r="C14">
        <v>245.32544937</v>
      </c>
      <c r="D14">
        <v>254.88703029499999</v>
      </c>
      <c r="E14">
        <v>245.333567432</v>
      </c>
    </row>
    <row r="15" spans="1:5" x14ac:dyDescent="0.3">
      <c r="A15">
        <v>6.5</v>
      </c>
      <c r="B15">
        <v>255.02697400700001</v>
      </c>
      <c r="C15">
        <v>245.31310443699999</v>
      </c>
      <c r="D15">
        <v>254.981357495</v>
      </c>
      <c r="E15">
        <v>245.32081987500001</v>
      </c>
    </row>
    <row r="16" spans="1:5" x14ac:dyDescent="0.3">
      <c r="A16">
        <v>7</v>
      </c>
      <c r="B16">
        <v>255.020681104</v>
      </c>
      <c r="C16">
        <v>245.29511431700001</v>
      </c>
      <c r="D16">
        <v>255.01281541200001</v>
      </c>
      <c r="E16">
        <v>245.30280397600001</v>
      </c>
    </row>
    <row r="17" spans="1:5" x14ac:dyDescent="0.3">
      <c r="A17">
        <v>7.5</v>
      </c>
      <c r="B17">
        <v>255.020681104</v>
      </c>
      <c r="C17">
        <v>245.33625220600001</v>
      </c>
      <c r="D17">
        <v>255.020681104</v>
      </c>
      <c r="E17">
        <v>245.33625220600001</v>
      </c>
    </row>
    <row r="18" spans="1:5" x14ac:dyDescent="0.3">
      <c r="A18">
        <v>8</v>
      </c>
      <c r="B18">
        <v>255.052148725</v>
      </c>
      <c r="C18">
        <v>245.275892279</v>
      </c>
      <c r="D18">
        <v>255.052148725</v>
      </c>
      <c r="E18">
        <v>245.275892279</v>
      </c>
    </row>
    <row r="19" spans="1:5" x14ac:dyDescent="0.3">
      <c r="A19">
        <v>8.5</v>
      </c>
      <c r="B19">
        <v>255.020681104</v>
      </c>
      <c r="C19">
        <v>245.332029076</v>
      </c>
      <c r="D19">
        <v>255.020681104</v>
      </c>
      <c r="E19">
        <v>245.332029076</v>
      </c>
    </row>
    <row r="20" spans="1:5" x14ac:dyDescent="0.3">
      <c r="A20">
        <v>9</v>
      </c>
      <c r="B20">
        <v>255.020681104</v>
      </c>
      <c r="C20">
        <v>245.303846553</v>
      </c>
      <c r="D20">
        <v>255.020681104</v>
      </c>
      <c r="E20">
        <v>245.303846553</v>
      </c>
    </row>
    <row r="21" spans="1:5" x14ac:dyDescent="0.3">
      <c r="A21">
        <v>9.5</v>
      </c>
      <c r="B21">
        <v>255.02697400700001</v>
      </c>
      <c r="C21">
        <v>246.86294768600001</v>
      </c>
      <c r="D21">
        <v>254.85052036799999</v>
      </c>
      <c r="E21">
        <v>246.74151422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2018-10-27T00:02:58Z</dcterms:modified>
</cp:coreProperties>
</file>