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<sst xmlns="http://schemas.openxmlformats.org/spreadsheetml/2006/main" count="5" uniqueCount="5">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</sst>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65.550685905500004</c:v>
                </c:pt>
                <c:pt idx="6">
                  <c:v>65.892020270299994</c:v>
                </c:pt>
                <c:pt idx="7">
                  <c:v>72.517706666699993</c:v>
                </c:pt>
                <c:pt idx="8">
                  <c:v>71.169846681899998</c:v>
                </c:pt>
                <c:pt idx="9">
                  <c:v>79.074042553200002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65.566465765800004</c:v>
                </c:pt>
                <c:pt idx="6">
                  <c:v>65.981368373400002</c:v>
                </c:pt>
                <c:pt idx="7">
                  <c:v>71.078984474899997</c:v>
                </c:pt>
                <c:pt idx="8">
                  <c:v>71.701067103100002</c:v>
                </c:pt>
                <c:pt idx="9">
                  <c:v>79.159333333299998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65.514874312299995</c:v>
                </c:pt>
                <c:pt idx="6">
                  <c:v>65.921846743299994</c:v>
                </c:pt>
                <c:pt idx="7">
                  <c:v>72.7691390552</c:v>
                </c:pt>
                <c:pt idx="8">
                  <c:v>71.567791237099996</c:v>
                </c:pt>
                <c:pt idx="9">
                  <c:v>79.590141414100003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65.1182454992</c:v>
                </c:pt>
                <c:pt idx="1">
                  <c:v>65.327476268400005</c:v>
                </c:pt>
                <c:pt idx="2">
                  <c:v>65.325792962400001</c:v>
                </c:pt>
                <c:pt idx="3">
                  <c:v>65.332595744700001</c:v>
                </c:pt>
                <c:pt idx="4">
                  <c:v>65.371566345800005</c:v>
                </c:pt>
                <c:pt idx="5">
                  <c:v>65.5843394929</c:v>
                </c:pt>
                <c:pt idx="6">
                  <c:v>66.0864955901</c:v>
                </c:pt>
                <c:pt idx="7">
                  <c:v>76.925689502200001</c:v>
                </c:pt>
                <c:pt idx="8">
                  <c:v>77.273437447500001</c:v>
                </c:pt>
                <c:pt idx="9">
                  <c:v>73.073777777800004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088"/>
        <c:axId val="4045104"/>
      </c:lineChart>
      <c:catAx>
        <c:axId val="40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04"/>
        <c:crosses val="autoZero"/>
        <c:auto val="1"/>
        <c:lblAlgn val="ctr"/>
        <c:lblOffset val="100"/>
        <c:noMultiLvlLbl val="0"/>
      </c:catAx>
      <c:valAx>
        <c:axId val="4045104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265100</xdr:colOff>
      <xdr:row>0</xdr:row>
      <xdr:rowOff>72998</xdr:rowOff>
    </xdr:from>
    <xdr:to>
      <xdr:col>13</xdr:col>
      <xdr:colOff>0</xdr:colOff>
      <xdr:row>22</xdr:row>
      <xdr:rowOff>161364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14" sqref="O14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65.378132476900007</v>
      </c>
      <c r="C2">
        <v>65.378132476900007</v>
      </c>
      <c r="D2">
        <v>65.378132476900007</v>
      </c>
      <c r="E2">
        <v>65.1182454992</v>
      </c>
    </row>
    <row r="3" spans="1:5" x14ac:dyDescent="0.3">
      <c r="A3">
        <v>2</v>
      </c>
      <c r="B3">
        <v>65.377361702100004</v>
      </c>
      <c r="C3">
        <v>65.377361702100004</v>
      </c>
      <c r="D3">
        <v>65.377361702100004</v>
      </c>
      <c r="E3">
        <v>65.327476268400005</v>
      </c>
    </row>
    <row r="4" spans="1:5" x14ac:dyDescent="0.3">
      <c r="A4">
        <v>3</v>
      </c>
      <c r="B4">
        <v>65.372012043400005</v>
      </c>
      <c r="C4">
        <v>65.372012043400005</v>
      </c>
      <c r="D4">
        <v>65.372012043400005</v>
      </c>
      <c r="E4">
        <v>65.325792962400001</v>
      </c>
    </row>
    <row r="5" spans="1:5" x14ac:dyDescent="0.3">
      <c r="A5">
        <v>4</v>
      </c>
      <c r="B5">
        <v>65.404364512200004</v>
      </c>
      <c r="C5">
        <v>65.404364512200004</v>
      </c>
      <c r="D5">
        <v>65.404364512200004</v>
      </c>
      <c r="E5">
        <v>65.332595744700001</v>
      </c>
    </row>
    <row r="6" spans="1:5" x14ac:dyDescent="0.3">
      <c r="A6">
        <v>5</v>
      </c>
      <c r="B6">
        <v>65.496138097100001</v>
      </c>
      <c r="C6">
        <v>65.496138097100001</v>
      </c>
      <c r="D6">
        <v>65.496138097100001</v>
      </c>
      <c r="E6">
        <v>65.371566345800005</v>
      </c>
    </row>
    <row r="7" spans="1:5" x14ac:dyDescent="0.3">
      <c r="A7">
        <v>6</v>
      </c>
      <c r="B7">
        <v>65.550685905500004</v>
      </c>
      <c r="C7">
        <v>65.566465765800004</v>
      </c>
      <c r="D7">
        <v>65.514874312299995</v>
      </c>
      <c r="E7">
        <v>65.5843394929</v>
      </c>
    </row>
    <row r="8" spans="1:5" x14ac:dyDescent="0.3">
      <c r="A8">
        <v>7</v>
      </c>
      <c r="B8">
        <v>65.892020270299994</v>
      </c>
      <c r="C8">
        <v>65.981368373400002</v>
      </c>
      <c r="D8">
        <v>65.921846743299994</v>
      </c>
      <c r="E8">
        <v>66.0864955901</v>
      </c>
    </row>
    <row r="9" spans="1:5" x14ac:dyDescent="0.3">
      <c r="A9">
        <v>8</v>
      </c>
      <c r="B9">
        <v>72.517706666699993</v>
      </c>
      <c r="C9">
        <v>71.078984474899997</v>
      </c>
      <c r="D9">
        <v>72.7691390552</v>
      </c>
      <c r="E9">
        <v>76.925689502200001</v>
      </c>
    </row>
    <row r="10" spans="1:5" x14ac:dyDescent="0.3">
      <c r="A10">
        <v>9</v>
      </c>
      <c r="B10">
        <v>71.169846681899998</v>
      </c>
      <c r="C10">
        <v>71.701067103100002</v>
      </c>
      <c r="D10">
        <v>71.567791237099996</v>
      </c>
      <c r="E10">
        <v>77.273437447500001</v>
      </c>
    </row>
    <row r="11" spans="1:5" x14ac:dyDescent="0.3">
      <c r="A11">
        <v>10</v>
      </c>
      <c r="B11">
        <v>79.074042553200002</v>
      </c>
      <c r="C11">
        <v>79.159333333299998</v>
      </c>
      <c r="D11">
        <v>79.590141414100003</v>
      </c>
      <c r="E11">
        <v>73.073777777800004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2018-10-27T20:38:30Z</dcterms:modified>
</cp:coreProperties>
</file>