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5cd8e6179ddc366/Documents/calc_ml/"/>
    </mc:Choice>
  </mc:AlternateContent>
  <xr:revisionPtr revIDLastSave="62" documentId="11_F25DC773A252ABDACC1048B7491F4CC85ADE58E8" xr6:coauthVersionLast="47" xr6:coauthVersionMax="47" xr10:uidLastSave="{252189FF-88C4-431B-888D-9ECE3E0434B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B5" i="1" s="1"/>
  <c r="A6" i="1"/>
  <c r="A7" i="1"/>
  <c r="B7" i="1" s="1"/>
  <c r="A8" i="1"/>
  <c r="B8" i="1" s="1"/>
  <c r="A9" i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A20" i="1"/>
  <c r="A21" i="1"/>
  <c r="A22" i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A36" i="1"/>
  <c r="A37" i="1"/>
  <c r="A38" i="1"/>
  <c r="A39" i="1"/>
  <c r="A40" i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A52" i="1"/>
  <c r="A53" i="1"/>
  <c r="A54" i="1"/>
  <c r="A55" i="1"/>
  <c r="A56" i="1"/>
  <c r="B56" i="1" s="1"/>
  <c r="A57" i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A68" i="1"/>
  <c r="A69" i="1"/>
  <c r="A70" i="1"/>
  <c r="B70" i="1" s="1"/>
  <c r="A71" i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A84" i="1"/>
  <c r="A85" i="1"/>
  <c r="A86" i="1"/>
  <c r="B86" i="1" s="1"/>
  <c r="A87" i="1"/>
  <c r="A88" i="1"/>
  <c r="B88" i="1" s="1"/>
  <c r="A89" i="1"/>
  <c r="B89" i="1" s="1"/>
  <c r="A90" i="1"/>
  <c r="A91" i="1"/>
  <c r="A92" i="1"/>
  <c r="A93" i="1"/>
  <c r="A94" i="1"/>
  <c r="A95" i="1"/>
  <c r="B95" i="1" s="1"/>
  <c r="A96" i="1"/>
  <c r="B96" i="1" s="1"/>
  <c r="A97" i="1"/>
  <c r="B97" i="1" s="1"/>
  <c r="A98" i="1"/>
  <c r="B98" i="1" s="1"/>
  <c r="A99" i="1"/>
  <c r="A100" i="1"/>
  <c r="A101" i="1"/>
  <c r="B101" i="1" s="1"/>
  <c r="A102" i="1"/>
  <c r="A103" i="1"/>
  <c r="A104" i="1"/>
  <c r="A105" i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A116" i="1"/>
  <c r="A117" i="1"/>
  <c r="A118" i="1"/>
  <c r="A119" i="1"/>
  <c r="A120" i="1"/>
  <c r="A121" i="1"/>
  <c r="B121" i="1" s="1"/>
  <c r="A122" i="1"/>
  <c r="A123" i="1"/>
  <c r="A124" i="1"/>
  <c r="A125" i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A132" i="1"/>
  <c r="A133" i="1"/>
  <c r="A134" i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A141" i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A148" i="1"/>
  <c r="A149" i="1"/>
  <c r="A150" i="1"/>
  <c r="A151" i="1"/>
  <c r="A152" i="1"/>
  <c r="A153" i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B175" i="1" s="1"/>
  <c r="A176" i="1"/>
  <c r="B176" i="1" s="1"/>
  <c r="A177" i="1"/>
  <c r="B177" i="1" s="1"/>
  <c r="A178" i="1"/>
  <c r="B178" i="1" s="1"/>
  <c r="A179" i="1"/>
  <c r="A180" i="1"/>
  <c r="A181" i="1"/>
  <c r="B181" i="1" s="1"/>
  <c r="A182" i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A196" i="1"/>
  <c r="A197" i="1"/>
  <c r="A198" i="1"/>
  <c r="A199" i="1"/>
  <c r="A200" i="1"/>
  <c r="A201" i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A209" i="1"/>
  <c r="B209" i="1" s="1"/>
  <c r="A210" i="1"/>
  <c r="B210" i="1" s="1"/>
  <c r="A211" i="1"/>
  <c r="A212" i="1"/>
  <c r="A213" i="1"/>
  <c r="A214" i="1"/>
  <c r="B214" i="1" s="1"/>
  <c r="A215" i="1"/>
  <c r="A216" i="1"/>
  <c r="A217" i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A228" i="1"/>
  <c r="A229" i="1"/>
  <c r="B229" i="1" s="1"/>
  <c r="A230" i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A244" i="1"/>
  <c r="A245" i="1"/>
  <c r="A246" i="1"/>
  <c r="B246" i="1" s="1"/>
  <c r="A247" i="1"/>
  <c r="A248" i="1"/>
  <c r="A249" i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A260" i="1"/>
  <c r="A261" i="1"/>
  <c r="A262" i="1"/>
  <c r="A263" i="1"/>
  <c r="A264" i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A276" i="1"/>
  <c r="A277" i="1"/>
  <c r="A278" i="1"/>
  <c r="A279" i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A308" i="1"/>
  <c r="A309" i="1"/>
  <c r="A310" i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A324" i="1"/>
  <c r="A325" i="1"/>
  <c r="A326" i="1"/>
  <c r="A327" i="1"/>
  <c r="A328" i="1"/>
  <c r="A329" i="1"/>
  <c r="B329" i="1" s="1"/>
  <c r="A330" i="1"/>
  <c r="A331" i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A340" i="1"/>
  <c r="A341" i="1"/>
  <c r="A342" i="1"/>
  <c r="B342" i="1" s="1"/>
  <c r="A343" i="1"/>
  <c r="A344" i="1"/>
  <c r="A345" i="1"/>
  <c r="A346" i="1"/>
  <c r="A347" i="1"/>
  <c r="A348" i="1"/>
  <c r="A349" i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A356" i="1"/>
  <c r="A357" i="1"/>
  <c r="B357" i="1" s="1"/>
  <c r="A358" i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B384" i="1" s="1"/>
  <c r="A385" i="1"/>
  <c r="B385" i="1" s="1"/>
  <c r="A386" i="1"/>
  <c r="B386" i="1" s="1"/>
  <c r="A387" i="1"/>
  <c r="A388" i="1"/>
  <c r="A389" i="1"/>
  <c r="A390" i="1"/>
  <c r="B390" i="1" s="1"/>
  <c r="A391" i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A404" i="1"/>
  <c r="A405" i="1"/>
  <c r="B405" i="1" s="1"/>
  <c r="A406" i="1"/>
  <c r="A407" i="1"/>
  <c r="B407" i="1" s="1"/>
  <c r="A408" i="1"/>
  <c r="B408" i="1" s="1"/>
  <c r="A409" i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A420" i="1"/>
  <c r="A421" i="1"/>
  <c r="A422" i="1"/>
  <c r="B422" i="1" s="1"/>
  <c r="A423" i="1"/>
  <c r="A424" i="1"/>
  <c r="A425" i="1"/>
  <c r="A426" i="1"/>
  <c r="B426" i="1" s="1"/>
  <c r="A427" i="1"/>
  <c r="B427" i="1" s="1"/>
  <c r="A428" i="1"/>
  <c r="B428" i="1" s="1"/>
  <c r="A429" i="1"/>
  <c r="A430" i="1"/>
  <c r="A431" i="1"/>
  <c r="B431" i="1" s="1"/>
  <c r="A432" i="1"/>
  <c r="B432" i="1" s="1"/>
  <c r="A433" i="1"/>
  <c r="B433" i="1" s="1"/>
  <c r="A434" i="1"/>
  <c r="B434" i="1" s="1"/>
  <c r="A435" i="1"/>
  <c r="A436" i="1"/>
  <c r="A437" i="1"/>
  <c r="A438" i="1"/>
  <c r="A439" i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A452" i="1"/>
  <c r="A453" i="1"/>
  <c r="A454" i="1"/>
  <c r="A455" i="1"/>
  <c r="B455" i="1" s="1"/>
  <c r="A456" i="1"/>
  <c r="A457" i="1"/>
  <c r="A458" i="1"/>
  <c r="B458" i="1" s="1"/>
  <c r="A459" i="1"/>
  <c r="A460" i="1"/>
  <c r="A461" i="1"/>
  <c r="A462" i="1"/>
  <c r="A463" i="1"/>
  <c r="A464" i="1"/>
  <c r="A465" i="1"/>
  <c r="A466" i="1"/>
  <c r="B466" i="1" s="1"/>
  <c r="A467" i="1"/>
  <c r="A468" i="1"/>
  <c r="A469" i="1"/>
  <c r="A470" i="1"/>
  <c r="B470" i="1" s="1"/>
  <c r="A471" i="1"/>
  <c r="A472" i="1"/>
  <c r="A473" i="1"/>
  <c r="A474" i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A484" i="1"/>
  <c r="A485" i="1"/>
  <c r="B485" i="1" s="1"/>
  <c r="A486" i="1"/>
  <c r="A487" i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A500" i="1"/>
  <c r="A501" i="1"/>
  <c r="A502" i="1"/>
  <c r="A503" i="1"/>
  <c r="A504" i="1"/>
  <c r="A505" i="1"/>
  <c r="A506" i="1"/>
  <c r="A507" i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A516" i="1"/>
  <c r="A517" i="1"/>
  <c r="A518" i="1"/>
  <c r="A519" i="1"/>
  <c r="A520" i="1"/>
  <c r="A521" i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A532" i="1"/>
  <c r="A533" i="1"/>
  <c r="A534" i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A548" i="1"/>
  <c r="A549" i="1"/>
  <c r="A550" i="1"/>
  <c r="A551" i="1"/>
  <c r="A552" i="1"/>
  <c r="A553" i="1"/>
  <c r="A554" i="1"/>
  <c r="A555" i="1"/>
  <c r="A556" i="1"/>
  <c r="B556" i="1" s="1"/>
  <c r="A557" i="1"/>
  <c r="A558" i="1"/>
  <c r="A559" i="1"/>
  <c r="B559" i="1" s="1"/>
  <c r="A560" i="1"/>
  <c r="B560" i="1" s="1"/>
  <c r="A561" i="1"/>
  <c r="B561" i="1" s="1"/>
  <c r="A562" i="1"/>
  <c r="B562" i="1" s="1"/>
  <c r="A563" i="1"/>
  <c r="A564" i="1"/>
  <c r="A565" i="1"/>
  <c r="A566" i="1"/>
  <c r="B566" i="1" s="1"/>
  <c r="A567" i="1"/>
  <c r="B567" i="1" s="1"/>
  <c r="A568" i="1"/>
  <c r="A569" i="1"/>
  <c r="A570" i="1"/>
  <c r="B570" i="1" s="1"/>
  <c r="A571" i="1"/>
  <c r="B571" i="1" s="1"/>
  <c r="A572" i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A580" i="1"/>
  <c r="A581" i="1"/>
  <c r="A582" i="1"/>
  <c r="B582" i="1" s="1"/>
  <c r="A583" i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A596" i="1"/>
  <c r="A597" i="1"/>
  <c r="A598" i="1"/>
  <c r="A599" i="1"/>
  <c r="A600" i="1"/>
  <c r="A601" i="1"/>
  <c r="B601" i="1" s="1"/>
  <c r="A602" i="1"/>
  <c r="A603" i="1"/>
  <c r="A604" i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A612" i="1"/>
  <c r="A613" i="1"/>
  <c r="A614" i="1"/>
  <c r="A615" i="1"/>
  <c r="A616" i="1"/>
  <c r="A617" i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A628" i="1"/>
  <c r="A629" i="1"/>
  <c r="A630" i="1"/>
  <c r="A631" i="1"/>
  <c r="A632" i="1"/>
  <c r="B632" i="1" s="1"/>
  <c r="A633" i="1"/>
  <c r="B633" i="1" s="1"/>
  <c r="A634" i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A644" i="1"/>
  <c r="A645" i="1"/>
  <c r="B645" i="1" s="1"/>
  <c r="A646" i="1"/>
  <c r="A647" i="1"/>
  <c r="B647" i="1" s="1"/>
  <c r="A648" i="1"/>
  <c r="B648" i="1" s="1"/>
  <c r="A649" i="1"/>
  <c r="B649" i="1" s="1"/>
  <c r="A650" i="1"/>
  <c r="A651" i="1"/>
  <c r="A652" i="1"/>
  <c r="A653" i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A660" i="1"/>
  <c r="A661" i="1"/>
  <c r="A662" i="1"/>
  <c r="A663" i="1"/>
  <c r="A664" i="1"/>
  <c r="A665" i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A676" i="1"/>
  <c r="A677" i="1"/>
  <c r="A678" i="1"/>
  <c r="A679" i="1"/>
  <c r="A680" i="1"/>
  <c r="B680" i="1" s="1"/>
  <c r="A681" i="1"/>
  <c r="B681" i="1" s="1"/>
  <c r="A682" i="1"/>
  <c r="A683" i="1"/>
  <c r="A684" i="1"/>
  <c r="A685" i="1"/>
  <c r="A686" i="1"/>
  <c r="A687" i="1"/>
  <c r="B687" i="1" s="1"/>
  <c r="A688" i="1"/>
  <c r="B688" i="1" s="1"/>
  <c r="A689" i="1"/>
  <c r="B689" i="1" s="1"/>
  <c r="A690" i="1"/>
  <c r="B690" i="1" s="1"/>
  <c r="A691" i="1"/>
  <c r="A692" i="1"/>
  <c r="A693" i="1"/>
  <c r="A694" i="1"/>
  <c r="A695" i="1"/>
  <c r="A696" i="1"/>
  <c r="A697" i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A708" i="1"/>
  <c r="A709" i="1"/>
  <c r="A710" i="1"/>
  <c r="A711" i="1"/>
  <c r="A712" i="1"/>
  <c r="B712" i="1" s="1"/>
  <c r="A713" i="1"/>
  <c r="A714" i="1"/>
  <c r="A715" i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A724" i="1"/>
  <c r="A725" i="1"/>
  <c r="A726" i="1"/>
  <c r="A727" i="1"/>
  <c r="B727" i="1" s="1"/>
  <c r="A728" i="1"/>
  <c r="B728" i="1" s="1"/>
  <c r="A729" i="1"/>
  <c r="B729" i="1" s="1"/>
  <c r="A730" i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A740" i="1"/>
  <c r="A741" i="1"/>
  <c r="A742" i="1"/>
  <c r="A743" i="1"/>
  <c r="A744" i="1"/>
  <c r="A745" i="1"/>
  <c r="A746" i="1"/>
  <c r="B746" i="1" s="1"/>
  <c r="A747" i="1"/>
  <c r="B747" i="1" s="1"/>
  <c r="A748" i="1"/>
  <c r="B748" i="1" s="1"/>
  <c r="A749" i="1"/>
  <c r="A750" i="1"/>
  <c r="A751" i="1"/>
  <c r="B751" i="1" s="1"/>
  <c r="A752" i="1"/>
  <c r="B752" i="1" s="1"/>
  <c r="A753" i="1"/>
  <c r="B753" i="1" s="1"/>
  <c r="A754" i="1"/>
  <c r="B754" i="1" s="1"/>
  <c r="A755" i="1"/>
  <c r="A756" i="1"/>
  <c r="A757" i="1"/>
  <c r="B757" i="1" s="1"/>
  <c r="A758" i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A768" i="1"/>
  <c r="B768" i="1" s="1"/>
  <c r="A769" i="1"/>
  <c r="B769" i="1" s="1"/>
  <c r="A770" i="1"/>
  <c r="B770" i="1" s="1"/>
  <c r="A771" i="1"/>
  <c r="A772" i="1"/>
  <c r="A773" i="1"/>
  <c r="A774" i="1"/>
  <c r="A775" i="1"/>
  <c r="A776" i="1"/>
  <c r="B776" i="1" s="1"/>
  <c r="A777" i="1"/>
  <c r="A778" i="1"/>
  <c r="A779" i="1"/>
  <c r="A780" i="1"/>
  <c r="B780" i="1" s="1"/>
  <c r="A781" i="1"/>
  <c r="B781" i="1" s="1"/>
  <c r="A782" i="1"/>
  <c r="A783" i="1"/>
  <c r="B783" i="1" s="1"/>
  <c r="A784" i="1"/>
  <c r="B784" i="1" s="1"/>
  <c r="A785" i="1"/>
  <c r="B785" i="1" s="1"/>
  <c r="A786" i="1"/>
  <c r="B786" i="1" s="1"/>
  <c r="A787" i="1"/>
  <c r="A788" i="1"/>
  <c r="A789" i="1"/>
  <c r="A790" i="1"/>
  <c r="A791" i="1"/>
  <c r="A792" i="1"/>
  <c r="A793" i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A804" i="1"/>
  <c r="A805" i="1"/>
  <c r="A806" i="1"/>
  <c r="B806" i="1" s="1"/>
  <c r="A807" i="1"/>
  <c r="B807" i="1" s="1"/>
  <c r="A808" i="1"/>
  <c r="B808" i="1" s="1"/>
  <c r="A809" i="1"/>
  <c r="B809" i="1" s="1"/>
  <c r="A810" i="1"/>
  <c r="A811" i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A820" i="1"/>
  <c r="A821" i="1"/>
  <c r="A822" i="1"/>
  <c r="A823" i="1"/>
  <c r="A824" i="1"/>
  <c r="A825" i="1"/>
  <c r="A826" i="1"/>
  <c r="B826" i="1" s="1"/>
  <c r="A827" i="1"/>
  <c r="B827" i="1" s="1"/>
  <c r="A828" i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A836" i="1"/>
  <c r="A837" i="1"/>
  <c r="B837" i="1" s="1"/>
  <c r="A838" i="1"/>
  <c r="B838" i="1" s="1"/>
  <c r="A839" i="1"/>
  <c r="B839" i="1" s="1"/>
  <c r="A840" i="1"/>
  <c r="B840" i="1" s="1"/>
  <c r="A841" i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A852" i="1"/>
  <c r="A853" i="1"/>
  <c r="B853" i="1" s="1"/>
  <c r="A854" i="1"/>
  <c r="A855" i="1"/>
  <c r="A856" i="1"/>
  <c r="B856" i="1" s="1"/>
  <c r="A857" i="1"/>
  <c r="B857" i="1" s="1"/>
  <c r="A858" i="1"/>
  <c r="A859" i="1"/>
  <c r="A860" i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A868" i="1"/>
  <c r="A869" i="1"/>
  <c r="A870" i="1"/>
  <c r="A871" i="1"/>
  <c r="A872" i="1"/>
  <c r="A873" i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A884" i="1"/>
  <c r="A885" i="1"/>
  <c r="A886" i="1"/>
  <c r="A887" i="1"/>
  <c r="B887" i="1" s="1"/>
  <c r="A888" i="1"/>
  <c r="A889" i="1"/>
  <c r="A890" i="1"/>
  <c r="B890" i="1" s="1"/>
  <c r="A891" i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A900" i="1"/>
  <c r="A901" i="1"/>
  <c r="A902" i="1"/>
  <c r="A903" i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A916" i="1"/>
  <c r="A917" i="1"/>
  <c r="A918" i="1"/>
  <c r="A919" i="1"/>
  <c r="B919" i="1" s="1"/>
  <c r="A920" i="1"/>
  <c r="B920" i="1" s="1"/>
  <c r="A921" i="1"/>
  <c r="B921" i="1" s="1"/>
  <c r="A922" i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A932" i="1"/>
  <c r="A933" i="1"/>
  <c r="A934" i="1"/>
  <c r="A935" i="1"/>
  <c r="A936" i="1"/>
  <c r="A937" i="1"/>
  <c r="B937" i="1" s="1"/>
  <c r="A938" i="1"/>
  <c r="A939" i="1"/>
  <c r="A940" i="1"/>
  <c r="A941" i="1"/>
  <c r="A942" i="1"/>
  <c r="A943" i="1"/>
  <c r="A944" i="1"/>
  <c r="B944" i="1" s="1"/>
  <c r="A945" i="1"/>
  <c r="B945" i="1" s="1"/>
  <c r="A946" i="1"/>
  <c r="B946" i="1" s="1"/>
  <c r="A947" i="1"/>
  <c r="A948" i="1"/>
  <c r="A949" i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B975" i="1" s="1"/>
  <c r="A976" i="1"/>
  <c r="B976" i="1" s="1"/>
  <c r="A977" i="1"/>
  <c r="B977" i="1" s="1"/>
  <c r="A978" i="1"/>
  <c r="B978" i="1" s="1"/>
  <c r="A979" i="1"/>
  <c r="A980" i="1"/>
  <c r="A981" i="1"/>
  <c r="A982" i="1"/>
  <c r="A983" i="1"/>
  <c r="A984" i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A996" i="1"/>
  <c r="A997" i="1"/>
  <c r="A998" i="1"/>
  <c r="A999" i="1"/>
  <c r="A1000" i="1"/>
  <c r="A1001" i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A1012" i="1"/>
  <c r="A1013" i="1"/>
  <c r="A1014" i="1"/>
  <c r="A1015" i="1"/>
  <c r="A1016" i="1"/>
  <c r="A1017" i="1"/>
  <c r="B1017" i="1" s="1"/>
  <c r="A1018" i="1"/>
  <c r="A1019" i="1"/>
  <c r="A1020" i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A1028" i="1"/>
  <c r="A1029" i="1"/>
  <c r="A1030" i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A1044" i="1"/>
  <c r="A1045" i="1"/>
  <c r="A1046" i="1"/>
  <c r="A1047" i="1"/>
  <c r="A1048" i="1"/>
  <c r="A1049" i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A1060" i="1"/>
  <c r="A1061" i="1"/>
  <c r="A1062" i="1"/>
  <c r="B1062" i="1" s="1"/>
  <c r="A1063" i="1"/>
  <c r="A1064" i="1"/>
  <c r="B1064" i="1" s="1"/>
  <c r="A1065" i="1"/>
  <c r="B1065" i="1" s="1"/>
  <c r="A1066" i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A1076" i="1"/>
  <c r="A1077" i="1"/>
  <c r="A1078" i="1"/>
  <c r="B1078" i="1" s="1"/>
  <c r="A1079" i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A1108" i="1"/>
  <c r="A1109" i="1"/>
  <c r="A1110" i="1"/>
  <c r="A1111" i="1"/>
  <c r="A1112" i="1"/>
  <c r="A1113" i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A1124" i="1"/>
  <c r="A1125" i="1"/>
  <c r="A1126" i="1"/>
  <c r="A1127" i="1"/>
  <c r="A1128" i="1"/>
  <c r="B1128" i="1" s="1"/>
  <c r="A1129" i="1"/>
  <c r="B1129" i="1" s="1"/>
  <c r="A1130" i="1"/>
  <c r="A1131" i="1"/>
  <c r="A1132" i="1"/>
  <c r="A1133" i="1"/>
  <c r="A1134" i="1"/>
  <c r="A1135" i="1"/>
  <c r="B1135" i="1" s="1"/>
  <c r="A1136" i="1"/>
  <c r="B1136" i="1" s="1"/>
  <c r="A1137" i="1"/>
  <c r="B1137" i="1" s="1"/>
  <c r="A1138" i="1"/>
  <c r="B1138" i="1" s="1"/>
  <c r="A1139" i="1"/>
  <c r="A1140" i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A1148" i="1"/>
  <c r="B1148" i="1" s="1"/>
  <c r="A1149" i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A1156" i="1"/>
  <c r="A1157" i="1"/>
  <c r="A1158" i="1"/>
  <c r="A1159" i="1"/>
  <c r="A1160" i="1"/>
  <c r="A1161" i="1"/>
  <c r="A1162" i="1"/>
  <c r="B1162" i="1" s="1"/>
  <c r="A1163" i="1"/>
  <c r="B1163" i="1" s="1"/>
  <c r="A1164" i="1"/>
  <c r="A1165" i="1"/>
  <c r="A1166" i="1"/>
  <c r="B1166" i="1" s="1"/>
  <c r="A1167" i="1"/>
  <c r="B1167" i="1" s="1"/>
  <c r="A1168" i="1"/>
  <c r="B1168" i="1" s="1"/>
  <c r="A2" i="1"/>
  <c r="B2" i="1" s="1"/>
  <c r="B6" i="1"/>
  <c r="B22" i="1"/>
  <c r="B38" i="1"/>
  <c r="B54" i="1"/>
  <c r="B90" i="1"/>
  <c r="B91" i="1"/>
  <c r="B92" i="1"/>
  <c r="B93" i="1"/>
  <c r="B94" i="1"/>
  <c r="B102" i="1"/>
  <c r="B118" i="1"/>
  <c r="B122" i="1"/>
  <c r="B123" i="1"/>
  <c r="B124" i="1"/>
  <c r="B125" i="1"/>
  <c r="B134" i="1"/>
  <c r="B140" i="1"/>
  <c r="B141" i="1"/>
  <c r="B150" i="1"/>
  <c r="B166" i="1"/>
  <c r="B170" i="1"/>
  <c r="B171" i="1"/>
  <c r="B172" i="1"/>
  <c r="B173" i="1"/>
  <c r="B174" i="1"/>
  <c r="B182" i="1"/>
  <c r="B198" i="1"/>
  <c r="B208" i="1"/>
  <c r="B230" i="1"/>
  <c r="B262" i="1"/>
  <c r="B278" i="1"/>
  <c r="B294" i="1"/>
  <c r="B298" i="1"/>
  <c r="B299" i="1"/>
  <c r="B300" i="1"/>
  <c r="B301" i="1"/>
  <c r="B310" i="1"/>
  <c r="B326" i="1"/>
  <c r="B330" i="1"/>
  <c r="B331" i="1"/>
  <c r="B346" i="1"/>
  <c r="B347" i="1"/>
  <c r="B348" i="1"/>
  <c r="B349" i="1"/>
  <c r="B358" i="1"/>
  <c r="B374" i="1"/>
  <c r="B378" i="1"/>
  <c r="B379" i="1"/>
  <c r="B380" i="1"/>
  <c r="B381" i="1"/>
  <c r="B382" i="1"/>
  <c r="B383" i="1"/>
  <c r="B406" i="1"/>
  <c r="B429" i="1"/>
  <c r="B430" i="1"/>
  <c r="B438" i="1"/>
  <c r="B454" i="1"/>
  <c r="B459" i="1"/>
  <c r="B460" i="1"/>
  <c r="B461" i="1"/>
  <c r="B462" i="1"/>
  <c r="B463" i="1"/>
  <c r="B464" i="1"/>
  <c r="B465" i="1"/>
  <c r="B474" i="1"/>
  <c r="B486" i="1"/>
  <c r="B502" i="1"/>
  <c r="B506" i="1"/>
  <c r="B507" i="1"/>
  <c r="B518" i="1"/>
  <c r="B534" i="1"/>
  <c r="B550" i="1"/>
  <c r="B554" i="1"/>
  <c r="B555" i="1"/>
  <c r="B557" i="1"/>
  <c r="B558" i="1"/>
  <c r="B598" i="1"/>
  <c r="B602" i="1"/>
  <c r="B603" i="1"/>
  <c r="B604" i="1"/>
  <c r="B614" i="1"/>
  <c r="B630" i="1"/>
  <c r="B634" i="1"/>
  <c r="B646" i="1"/>
  <c r="B650" i="1"/>
  <c r="B651" i="1"/>
  <c r="B653" i="1"/>
  <c r="B662" i="1"/>
  <c r="B678" i="1"/>
  <c r="B682" i="1"/>
  <c r="B683" i="1"/>
  <c r="B684" i="1"/>
  <c r="B685" i="1"/>
  <c r="B686" i="1"/>
  <c r="B694" i="1"/>
  <c r="B710" i="1"/>
  <c r="B714" i="1"/>
  <c r="B715" i="1"/>
  <c r="B726" i="1"/>
  <c r="B730" i="1"/>
  <c r="B742" i="1"/>
  <c r="B758" i="1"/>
  <c r="B767" i="1"/>
  <c r="B774" i="1"/>
  <c r="B778" i="1"/>
  <c r="B779" i="1"/>
  <c r="B782" i="1"/>
  <c r="B790" i="1"/>
  <c r="B810" i="1"/>
  <c r="B811" i="1"/>
  <c r="B822" i="1"/>
  <c r="B854" i="1"/>
  <c r="B858" i="1"/>
  <c r="B859" i="1"/>
  <c r="B860" i="1"/>
  <c r="B870" i="1"/>
  <c r="B886" i="1"/>
  <c r="B891" i="1"/>
  <c r="B902" i="1"/>
  <c r="B918" i="1"/>
  <c r="B922" i="1"/>
  <c r="B934" i="1"/>
  <c r="B938" i="1"/>
  <c r="B939" i="1"/>
  <c r="B940" i="1"/>
  <c r="B941" i="1"/>
  <c r="B942" i="1"/>
  <c r="B943" i="1"/>
  <c r="B966" i="1"/>
  <c r="B970" i="1"/>
  <c r="B971" i="1"/>
  <c r="B973" i="1"/>
  <c r="B974" i="1"/>
  <c r="B982" i="1"/>
  <c r="B998" i="1"/>
  <c r="B1014" i="1"/>
  <c r="B1018" i="1"/>
  <c r="B1019" i="1"/>
  <c r="B1020" i="1"/>
  <c r="B1030" i="1"/>
  <c r="B1046" i="1"/>
  <c r="B1066" i="1"/>
  <c r="B1094" i="1"/>
  <c r="B1098" i="1"/>
  <c r="B1099" i="1"/>
  <c r="B1100" i="1"/>
  <c r="B1101" i="1"/>
  <c r="B1110" i="1"/>
  <c r="B1126" i="1"/>
  <c r="B1130" i="1"/>
  <c r="B1131" i="1"/>
  <c r="B1132" i="1"/>
  <c r="B1133" i="1"/>
  <c r="B1134" i="1"/>
  <c r="B1147" i="1"/>
  <c r="B1149" i="1"/>
  <c r="B1158" i="1"/>
  <c r="B3" i="1"/>
  <c r="B4" i="1"/>
  <c r="B9" i="1"/>
  <c r="B19" i="1"/>
  <c r="B20" i="1"/>
  <c r="B21" i="1"/>
  <c r="B23" i="1"/>
  <c r="B35" i="1"/>
  <c r="B36" i="1"/>
  <c r="B37" i="1"/>
  <c r="B39" i="1"/>
  <c r="B40" i="1"/>
  <c r="B51" i="1"/>
  <c r="B52" i="1"/>
  <c r="B53" i="1"/>
  <c r="B55" i="1"/>
  <c r="B57" i="1"/>
  <c r="B67" i="1"/>
  <c r="B68" i="1"/>
  <c r="B69" i="1"/>
  <c r="B71" i="1"/>
  <c r="B83" i="1"/>
  <c r="B84" i="1"/>
  <c r="B85" i="1"/>
  <c r="B87" i="1"/>
  <c r="B99" i="1"/>
  <c r="B100" i="1"/>
  <c r="B103" i="1"/>
  <c r="B104" i="1"/>
  <c r="B105" i="1"/>
  <c r="B115" i="1"/>
  <c r="B116" i="1"/>
  <c r="B117" i="1"/>
  <c r="B119" i="1"/>
  <c r="B120" i="1"/>
  <c r="B131" i="1"/>
  <c r="B132" i="1"/>
  <c r="B133" i="1"/>
  <c r="B147" i="1"/>
  <c r="B148" i="1"/>
  <c r="B149" i="1"/>
  <c r="B151" i="1"/>
  <c r="B152" i="1"/>
  <c r="B153" i="1"/>
  <c r="B163" i="1"/>
  <c r="B164" i="1"/>
  <c r="B165" i="1"/>
  <c r="B167" i="1"/>
  <c r="B168" i="1"/>
  <c r="B169" i="1"/>
  <c r="B179" i="1"/>
  <c r="B180" i="1"/>
  <c r="B195" i="1"/>
  <c r="B196" i="1"/>
  <c r="B197" i="1"/>
  <c r="B199" i="1"/>
  <c r="B200" i="1"/>
  <c r="B201" i="1"/>
  <c r="B211" i="1"/>
  <c r="B212" i="1"/>
  <c r="B213" i="1"/>
  <c r="B215" i="1"/>
  <c r="B216" i="1"/>
  <c r="B217" i="1"/>
  <c r="B227" i="1"/>
  <c r="B228" i="1"/>
  <c r="B243" i="1"/>
  <c r="B244" i="1"/>
  <c r="B245" i="1"/>
  <c r="B247" i="1"/>
  <c r="B248" i="1"/>
  <c r="B249" i="1"/>
  <c r="B259" i="1"/>
  <c r="B260" i="1"/>
  <c r="B261" i="1"/>
  <c r="B263" i="1"/>
  <c r="B264" i="1"/>
  <c r="B275" i="1"/>
  <c r="B276" i="1"/>
  <c r="B277" i="1"/>
  <c r="B279" i="1"/>
  <c r="B291" i="1"/>
  <c r="B292" i="1"/>
  <c r="B293" i="1"/>
  <c r="B295" i="1"/>
  <c r="B296" i="1"/>
  <c r="B297" i="1"/>
  <c r="B307" i="1"/>
  <c r="B308" i="1"/>
  <c r="B309" i="1"/>
  <c r="B323" i="1"/>
  <c r="B324" i="1"/>
  <c r="B325" i="1"/>
  <c r="B327" i="1"/>
  <c r="B328" i="1"/>
  <c r="B339" i="1"/>
  <c r="B340" i="1"/>
  <c r="B341" i="1"/>
  <c r="B343" i="1"/>
  <c r="B344" i="1"/>
  <c r="B345" i="1"/>
  <c r="B355" i="1"/>
  <c r="B356" i="1"/>
  <c r="B371" i="1"/>
  <c r="B372" i="1"/>
  <c r="B373" i="1"/>
  <c r="B375" i="1"/>
  <c r="B376" i="1"/>
  <c r="B377" i="1"/>
  <c r="B387" i="1"/>
  <c r="B388" i="1"/>
  <c r="B389" i="1"/>
  <c r="B391" i="1"/>
  <c r="B403" i="1"/>
  <c r="B404" i="1"/>
  <c r="B409" i="1"/>
  <c r="B419" i="1"/>
  <c r="B420" i="1"/>
  <c r="B421" i="1"/>
  <c r="B423" i="1"/>
  <c r="B424" i="1"/>
  <c r="B425" i="1"/>
  <c r="B435" i="1"/>
  <c r="B436" i="1"/>
  <c r="B437" i="1"/>
  <c r="B439" i="1"/>
  <c r="B451" i="1"/>
  <c r="B452" i="1"/>
  <c r="B453" i="1"/>
  <c r="B456" i="1"/>
  <c r="B457" i="1"/>
  <c r="B467" i="1"/>
  <c r="B468" i="1"/>
  <c r="B469" i="1"/>
  <c r="B471" i="1"/>
  <c r="B472" i="1"/>
  <c r="B473" i="1"/>
  <c r="B483" i="1"/>
  <c r="B484" i="1"/>
  <c r="B487" i="1"/>
  <c r="B499" i="1"/>
  <c r="B500" i="1"/>
  <c r="B501" i="1"/>
  <c r="B503" i="1"/>
  <c r="B504" i="1"/>
  <c r="B505" i="1"/>
  <c r="B515" i="1"/>
  <c r="B516" i="1"/>
  <c r="B517" i="1"/>
  <c r="B519" i="1"/>
  <c r="B520" i="1"/>
  <c r="B521" i="1"/>
  <c r="B531" i="1"/>
  <c r="B532" i="1"/>
  <c r="B533" i="1"/>
  <c r="B547" i="1"/>
  <c r="B548" i="1"/>
  <c r="B549" i="1"/>
  <c r="B551" i="1"/>
  <c r="B552" i="1"/>
  <c r="B553" i="1"/>
  <c r="B563" i="1"/>
  <c r="B564" i="1"/>
  <c r="B565" i="1"/>
  <c r="B568" i="1"/>
  <c r="B569" i="1"/>
  <c r="B572" i="1"/>
  <c r="B579" i="1"/>
  <c r="B580" i="1"/>
  <c r="B581" i="1"/>
  <c r="B583" i="1"/>
  <c r="B595" i="1"/>
  <c r="B596" i="1"/>
  <c r="B597" i="1"/>
  <c r="B599" i="1"/>
  <c r="B600" i="1"/>
  <c r="B611" i="1"/>
  <c r="B612" i="1"/>
  <c r="B613" i="1"/>
  <c r="B615" i="1"/>
  <c r="B616" i="1"/>
  <c r="B617" i="1"/>
  <c r="B627" i="1"/>
  <c r="B628" i="1"/>
  <c r="B629" i="1"/>
  <c r="B631" i="1"/>
  <c r="B643" i="1"/>
  <c r="B644" i="1"/>
  <c r="B652" i="1"/>
  <c r="B659" i="1"/>
  <c r="B660" i="1"/>
  <c r="B661" i="1"/>
  <c r="B663" i="1"/>
  <c r="B664" i="1"/>
  <c r="B665" i="1"/>
  <c r="B675" i="1"/>
  <c r="B676" i="1"/>
  <c r="B677" i="1"/>
  <c r="B679" i="1"/>
  <c r="B691" i="1"/>
  <c r="B692" i="1"/>
  <c r="B693" i="1"/>
  <c r="B695" i="1"/>
  <c r="B696" i="1"/>
  <c r="B697" i="1"/>
  <c r="B707" i="1"/>
  <c r="B708" i="1"/>
  <c r="B709" i="1"/>
  <c r="B711" i="1"/>
  <c r="B713" i="1"/>
  <c r="B723" i="1"/>
  <c r="B724" i="1"/>
  <c r="B725" i="1"/>
  <c r="B739" i="1"/>
  <c r="B740" i="1"/>
  <c r="B741" i="1"/>
  <c r="B743" i="1"/>
  <c r="B744" i="1"/>
  <c r="B745" i="1"/>
  <c r="B749" i="1"/>
  <c r="B750" i="1"/>
  <c r="B755" i="1"/>
  <c r="B756" i="1"/>
  <c r="B771" i="1"/>
  <c r="B772" i="1"/>
  <c r="B773" i="1"/>
  <c r="B775" i="1"/>
  <c r="B777" i="1"/>
  <c r="B787" i="1"/>
  <c r="B788" i="1"/>
  <c r="B789" i="1"/>
  <c r="B791" i="1"/>
  <c r="B792" i="1"/>
  <c r="B793" i="1"/>
  <c r="B803" i="1"/>
  <c r="B804" i="1"/>
  <c r="B805" i="1"/>
  <c r="B819" i="1"/>
  <c r="B820" i="1"/>
  <c r="B821" i="1"/>
  <c r="B823" i="1"/>
  <c r="B824" i="1"/>
  <c r="B825" i="1"/>
  <c r="B828" i="1"/>
  <c r="B835" i="1"/>
  <c r="B836" i="1"/>
  <c r="B841" i="1"/>
  <c r="B851" i="1"/>
  <c r="B852" i="1"/>
  <c r="B855" i="1"/>
  <c r="B867" i="1"/>
  <c r="B868" i="1"/>
  <c r="B869" i="1"/>
  <c r="B871" i="1"/>
  <c r="B872" i="1"/>
  <c r="B873" i="1"/>
  <c r="B883" i="1"/>
  <c r="B884" i="1"/>
  <c r="B885" i="1"/>
  <c r="B888" i="1"/>
  <c r="B889" i="1"/>
  <c r="B899" i="1"/>
  <c r="B900" i="1"/>
  <c r="B901" i="1"/>
  <c r="B903" i="1"/>
  <c r="B915" i="1"/>
  <c r="B916" i="1"/>
  <c r="B917" i="1"/>
  <c r="B931" i="1"/>
  <c r="B932" i="1"/>
  <c r="B933" i="1"/>
  <c r="B935" i="1"/>
  <c r="B936" i="1"/>
  <c r="B947" i="1"/>
  <c r="B948" i="1"/>
  <c r="B949" i="1"/>
  <c r="B963" i="1"/>
  <c r="B964" i="1"/>
  <c r="B965" i="1"/>
  <c r="B967" i="1"/>
  <c r="B968" i="1"/>
  <c r="B969" i="1"/>
  <c r="B972" i="1"/>
  <c r="B979" i="1"/>
  <c r="B980" i="1"/>
  <c r="B981" i="1"/>
  <c r="B983" i="1"/>
  <c r="B984" i="1"/>
  <c r="B995" i="1"/>
  <c r="B996" i="1"/>
  <c r="B997" i="1"/>
  <c r="B999" i="1"/>
  <c r="B1000" i="1"/>
  <c r="B1001" i="1"/>
  <c r="B1011" i="1"/>
  <c r="B1012" i="1"/>
  <c r="B1013" i="1"/>
  <c r="B1015" i="1"/>
  <c r="B1016" i="1"/>
  <c r="B1027" i="1"/>
  <c r="B1028" i="1"/>
  <c r="B1029" i="1"/>
  <c r="B1043" i="1"/>
  <c r="B1044" i="1"/>
  <c r="B1045" i="1"/>
  <c r="B1047" i="1"/>
  <c r="B1048" i="1"/>
  <c r="B1049" i="1"/>
  <c r="B1059" i="1"/>
  <c r="B1060" i="1"/>
  <c r="B1061" i="1"/>
  <c r="B1063" i="1"/>
  <c r="B1075" i="1"/>
  <c r="B1076" i="1"/>
  <c r="B1077" i="1"/>
  <c r="B1079" i="1"/>
  <c r="B1091" i="1"/>
  <c r="B1092" i="1"/>
  <c r="B1093" i="1"/>
  <c r="B1095" i="1"/>
  <c r="B1096" i="1"/>
  <c r="B1097" i="1"/>
  <c r="B1107" i="1"/>
  <c r="B1108" i="1"/>
  <c r="B1109" i="1"/>
  <c r="B1111" i="1"/>
  <c r="B1112" i="1"/>
  <c r="B1113" i="1"/>
  <c r="B1123" i="1"/>
  <c r="B1124" i="1"/>
  <c r="B1125" i="1"/>
  <c r="B1127" i="1"/>
  <c r="B1139" i="1"/>
  <c r="B1140" i="1"/>
  <c r="B1155" i="1"/>
  <c r="B1156" i="1"/>
  <c r="B1157" i="1"/>
  <c r="B1159" i="1"/>
  <c r="B1160" i="1"/>
  <c r="B1161" i="1"/>
  <c r="B1164" i="1"/>
  <c r="B1165" i="1"/>
</calcChain>
</file>

<file path=xl/sharedStrings.xml><?xml version="1.0" encoding="utf-8"?>
<sst xmlns="http://schemas.openxmlformats.org/spreadsheetml/2006/main" count="2" uniqueCount="2">
  <si>
    <t>x_value</t>
  </si>
  <si>
    <t>e^x_value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</si>
</sst>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8"/>
  <sheetViews>
    <sheetView tabSelected="1" topLeftCell="A1145" workbookViewId="0">
      <selection activeCell="C1167" sqref="C1167"/>
    </sheetView>
  </sheetViews>
  <sheetFormatPr defaultRowHeight="14.4" x14ac:dyDescent="0.3"/>
  <cols>
    <col min="2" max="2" width="17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 ca="1">RAND()*-10+5</f>
        <v>3.9665844029710651</v>
      </c>
      <c r="B2">
        <f ca="1">EXP(A2)</f>
        <v>52.803865748775614</v>
      </c>
    </row>
    <row r="3" spans="1:2" x14ac:dyDescent="0.3">
      <c r="A3">
        <f t="shared" ref="A3:A66" ca="1" si="0">RAND()*-10+5</f>
        <v>-2.3533769273466074</v>
      </c>
      <c r="B3">
        <f t="shared" ref="B3:B66" ca="1" si="1">EXP(A3)</f>
        <v>9.5047650649773663E-2</v>
      </c>
    </row>
    <row r="4" spans="1:2" x14ac:dyDescent="0.3">
      <c r="A4">
        <f t="shared" ca="1" si="0"/>
        <v>4.9090088392638256</v>
      </c>
      <c r="B4">
        <f t="shared" ca="1" si="1"/>
        <v>135.50504055067248</v>
      </c>
    </row>
    <row r="5" spans="1:2" x14ac:dyDescent="0.3">
      <c r="A5">
        <f t="shared" ca="1" si="0"/>
        <v>-0.82089756177054607</v>
      </c>
      <c r="B5">
        <f t="shared" ca="1" si="1"/>
        <v>0.4400365172469527</v>
      </c>
    </row>
    <row r="6" spans="1:2" x14ac:dyDescent="0.3">
      <c r="A6">
        <f t="shared" ca="1" si="0"/>
        <v>-3.9499975489587023</v>
      </c>
      <c r="B6">
        <f t="shared" ca="1" si="1"/>
        <v>1.9254748969513989E-2</v>
      </c>
    </row>
    <row r="7" spans="1:2" x14ac:dyDescent="0.3">
      <c r="A7">
        <f t="shared" ca="1" si="0"/>
        <v>-3.6436009908441385</v>
      </c>
      <c r="B7">
        <f t="shared" ca="1" si="1"/>
        <v>2.6157979520152228E-2</v>
      </c>
    </row>
    <row r="8" spans="1:2" x14ac:dyDescent="0.3">
      <c r="A8">
        <f t="shared" ca="1" si="0"/>
        <v>2.33567417381885</v>
      </c>
      <c r="B8">
        <f t="shared" ca="1" si="1"/>
        <v>10.336426128767549</v>
      </c>
    </row>
    <row r="9" spans="1:2" x14ac:dyDescent="0.3">
      <c r="A9">
        <f t="shared" ca="1" si="0"/>
        <v>-2.1481149382884679</v>
      </c>
      <c r="B9">
        <f t="shared" ca="1" si="1"/>
        <v>0.11670394469018289</v>
      </c>
    </row>
    <row r="10" spans="1:2" x14ac:dyDescent="0.3">
      <c r="A10">
        <f t="shared" ca="1" si="0"/>
        <v>-8.1831946412842527E-2</v>
      </c>
      <c r="B10">
        <f t="shared" ca="1" si="1"/>
        <v>0.92142679476376899</v>
      </c>
    </row>
    <row r="11" spans="1:2" x14ac:dyDescent="0.3">
      <c r="A11">
        <f t="shared" ca="1" si="0"/>
        <v>0.75767274968752218</v>
      </c>
      <c r="B11">
        <f t="shared" ca="1" si="1"/>
        <v>2.1333057025576161</v>
      </c>
    </row>
    <row r="12" spans="1:2" x14ac:dyDescent="0.3">
      <c r="A12">
        <f t="shared" ca="1" si="0"/>
        <v>-4.8016239246737697</v>
      </c>
      <c r="B12">
        <f t="shared" ca="1" si="1"/>
        <v>8.216393405318597E-3</v>
      </c>
    </row>
    <row r="13" spans="1:2" x14ac:dyDescent="0.3">
      <c r="A13">
        <f t="shared" ca="1" si="0"/>
        <v>2.52153107512048</v>
      </c>
      <c r="B13">
        <f t="shared" ca="1" si="1"/>
        <v>12.447640353651495</v>
      </c>
    </row>
    <row r="14" spans="1:2" x14ac:dyDescent="0.3">
      <c r="A14">
        <f t="shared" ca="1" si="0"/>
        <v>0.19256018487747184</v>
      </c>
      <c r="B14">
        <f t="shared" ca="1" si="1"/>
        <v>1.2123494666158914</v>
      </c>
    </row>
    <row r="15" spans="1:2" x14ac:dyDescent="0.3">
      <c r="A15">
        <f t="shared" ca="1" si="0"/>
        <v>1.0314194082855477</v>
      </c>
      <c r="B15">
        <f t="shared" ca="1" si="1"/>
        <v>2.8050445137702416</v>
      </c>
    </row>
    <row r="16" spans="1:2" x14ac:dyDescent="0.3">
      <c r="A16">
        <f t="shared" ca="1" si="0"/>
        <v>4.8292601740452685</v>
      </c>
      <c r="B16">
        <f t="shared" ca="1" si="1"/>
        <v>125.11836059444363</v>
      </c>
    </row>
    <row r="17" spans="1:2" x14ac:dyDescent="0.3">
      <c r="A17">
        <f t="shared" ca="1" si="0"/>
        <v>-2.401815949934182</v>
      </c>
      <c r="B17">
        <f t="shared" ca="1" si="1"/>
        <v>9.0553363516731183E-2</v>
      </c>
    </row>
    <row r="18" spans="1:2" x14ac:dyDescent="0.3">
      <c r="A18">
        <f t="shared" ca="1" si="0"/>
        <v>-3.038693255763425</v>
      </c>
      <c r="B18">
        <f t="shared" ca="1" si="1"/>
        <v>4.7897438319109746E-2</v>
      </c>
    </row>
    <row r="19" spans="1:2" x14ac:dyDescent="0.3">
      <c r="A19">
        <f t="shared" ca="1" si="0"/>
        <v>-3.8337041321435645</v>
      </c>
      <c r="B19">
        <f t="shared" ca="1" si="1"/>
        <v>2.1629349095470003E-2</v>
      </c>
    </row>
    <row r="20" spans="1:2" x14ac:dyDescent="0.3">
      <c r="A20">
        <f t="shared" ca="1" si="0"/>
        <v>-0.51731617408511976</v>
      </c>
      <c r="B20">
        <f t="shared" ca="1" si="1"/>
        <v>0.59611828068296679</v>
      </c>
    </row>
    <row r="21" spans="1:2" x14ac:dyDescent="0.3">
      <c r="A21">
        <f t="shared" ca="1" si="0"/>
        <v>1.4335782693991153</v>
      </c>
      <c r="B21">
        <f t="shared" ca="1" si="1"/>
        <v>4.1936784873641413</v>
      </c>
    </row>
    <row r="22" spans="1:2" x14ac:dyDescent="0.3">
      <c r="A22">
        <f t="shared" ca="1" si="0"/>
        <v>0.59632085953608538</v>
      </c>
      <c r="B22">
        <f t="shared" ca="1" si="1"/>
        <v>1.8154272864398706</v>
      </c>
    </row>
    <row r="23" spans="1:2" x14ac:dyDescent="0.3">
      <c r="A23">
        <f t="shared" ca="1" si="0"/>
        <v>-4.2397591946270268</v>
      </c>
      <c r="B23">
        <f t="shared" ca="1" si="1"/>
        <v>1.4411061686401466E-2</v>
      </c>
    </row>
    <row r="24" spans="1:2" x14ac:dyDescent="0.3">
      <c r="A24">
        <f t="shared" ca="1" si="0"/>
        <v>0.938213149146085</v>
      </c>
      <c r="B24">
        <f t="shared" ca="1" si="1"/>
        <v>2.5554111977132257</v>
      </c>
    </row>
    <row r="25" spans="1:2" x14ac:dyDescent="0.3">
      <c r="A25">
        <f t="shared" ca="1" si="0"/>
        <v>4.0935039099971648</v>
      </c>
      <c r="B25">
        <f t="shared" ca="1" si="1"/>
        <v>59.949582061449142</v>
      </c>
    </row>
    <row r="26" spans="1:2" x14ac:dyDescent="0.3">
      <c r="A26">
        <f t="shared" ca="1" si="0"/>
        <v>0.6683306674038656</v>
      </c>
      <c r="B26">
        <f t="shared" ca="1" si="1"/>
        <v>1.9509777699700486</v>
      </c>
    </row>
    <row r="27" spans="1:2" x14ac:dyDescent="0.3">
      <c r="A27">
        <f t="shared" ca="1" si="0"/>
        <v>-4.5232497218462377</v>
      </c>
      <c r="B27">
        <f t="shared" ca="1" si="1"/>
        <v>1.0853694806034143E-2</v>
      </c>
    </row>
    <row r="28" spans="1:2" x14ac:dyDescent="0.3">
      <c r="A28">
        <f t="shared" ca="1" si="0"/>
        <v>-3.4501463091841948</v>
      </c>
      <c r="B28">
        <f t="shared" ca="1" si="1"/>
        <v>3.1740992039670686E-2</v>
      </c>
    </row>
    <row r="29" spans="1:2" x14ac:dyDescent="0.3">
      <c r="A29">
        <f t="shared" ca="1" si="0"/>
        <v>3.7789287885832588</v>
      </c>
      <c r="B29">
        <f t="shared" ca="1" si="1"/>
        <v>43.769130621776597</v>
      </c>
    </row>
    <row r="30" spans="1:2" x14ac:dyDescent="0.3">
      <c r="A30">
        <f t="shared" ca="1" si="0"/>
        <v>-1.8780379064734394</v>
      </c>
      <c r="B30">
        <f t="shared" ca="1" si="1"/>
        <v>0.15288979572933831</v>
      </c>
    </row>
    <row r="31" spans="1:2" x14ac:dyDescent="0.3">
      <c r="A31">
        <f t="shared" ca="1" si="0"/>
        <v>3.5937195254680887</v>
      </c>
      <c r="B31">
        <f t="shared" ca="1" si="1"/>
        <v>36.369100452609018</v>
      </c>
    </row>
    <row r="32" spans="1:2" x14ac:dyDescent="0.3">
      <c r="A32">
        <f t="shared" ca="1" si="0"/>
        <v>-4.365130356724741</v>
      </c>
      <c r="B32">
        <f t="shared" ca="1" si="1"/>
        <v>1.2712997842469461E-2</v>
      </c>
    </row>
    <row r="33" spans="1:2" x14ac:dyDescent="0.3">
      <c r="A33">
        <f t="shared" ca="1" si="0"/>
        <v>-1.6153466482214531</v>
      </c>
      <c r="B33">
        <f t="shared" ca="1" si="1"/>
        <v>0.19882173729211469</v>
      </c>
    </row>
    <row r="34" spans="1:2" x14ac:dyDescent="0.3">
      <c r="A34">
        <f t="shared" ca="1" si="0"/>
        <v>4.4338625425098677</v>
      </c>
      <c r="B34">
        <f t="shared" ca="1" si="1"/>
        <v>84.256232479136273</v>
      </c>
    </row>
    <row r="35" spans="1:2" x14ac:dyDescent="0.3">
      <c r="A35">
        <f t="shared" ca="1" si="0"/>
        <v>0.52439792383886008</v>
      </c>
      <c r="B35">
        <f t="shared" ca="1" si="1"/>
        <v>1.6894413697356481</v>
      </c>
    </row>
    <row r="36" spans="1:2" x14ac:dyDescent="0.3">
      <c r="A36">
        <f t="shared" ca="1" si="0"/>
        <v>-0.77383912726375481</v>
      </c>
      <c r="B36">
        <f t="shared" ca="1" si="1"/>
        <v>0.46123891000605383</v>
      </c>
    </row>
    <row r="37" spans="1:2" x14ac:dyDescent="0.3">
      <c r="A37">
        <f t="shared" ca="1" si="0"/>
        <v>-2.9232478645362665</v>
      </c>
      <c r="B37">
        <f t="shared" ca="1" si="1"/>
        <v>5.37588021454425E-2</v>
      </c>
    </row>
    <row r="38" spans="1:2" x14ac:dyDescent="0.3">
      <c r="A38">
        <f t="shared" ca="1" si="0"/>
        <v>-0.35789172404706981</v>
      </c>
      <c r="B38">
        <f t="shared" ca="1" si="1"/>
        <v>0.69914877190789293</v>
      </c>
    </row>
    <row r="39" spans="1:2" x14ac:dyDescent="0.3">
      <c r="A39">
        <f t="shared" ca="1" si="0"/>
        <v>0.16953770369900489</v>
      </c>
      <c r="B39">
        <f t="shared" ca="1" si="1"/>
        <v>1.1847570159129466</v>
      </c>
    </row>
    <row r="40" spans="1:2" x14ac:dyDescent="0.3">
      <c r="A40">
        <f t="shared" ca="1" si="0"/>
        <v>0.38449262922996574</v>
      </c>
      <c r="B40">
        <f t="shared" ca="1" si="1"/>
        <v>1.4688688712170399</v>
      </c>
    </row>
    <row r="41" spans="1:2" x14ac:dyDescent="0.3">
      <c r="A41">
        <f t="shared" ca="1" si="0"/>
        <v>-1.6933090228943612</v>
      </c>
      <c r="B41">
        <f t="shared" ca="1" si="1"/>
        <v>0.18390995376078095</v>
      </c>
    </row>
    <row r="42" spans="1:2" x14ac:dyDescent="0.3">
      <c r="A42">
        <f t="shared" ca="1" si="0"/>
        <v>-1.7321061028430185</v>
      </c>
      <c r="B42">
        <f t="shared" ca="1" si="1"/>
        <v>0.17691142368162874</v>
      </c>
    </row>
    <row r="43" spans="1:2" x14ac:dyDescent="0.3">
      <c r="A43">
        <f t="shared" ca="1" si="0"/>
        <v>-4.0923835828003643</v>
      </c>
      <c r="B43">
        <f t="shared" ca="1" si="1"/>
        <v>1.6699381723321732E-2</v>
      </c>
    </row>
    <row r="44" spans="1:2" x14ac:dyDescent="0.3">
      <c r="A44">
        <f t="shared" ca="1" si="0"/>
        <v>1.5482912509987488</v>
      </c>
      <c r="B44">
        <f t="shared" ca="1" si="1"/>
        <v>4.7034263370355607</v>
      </c>
    </row>
    <row r="45" spans="1:2" x14ac:dyDescent="0.3">
      <c r="A45">
        <f t="shared" ca="1" si="0"/>
        <v>-3.2480546992967447</v>
      </c>
      <c r="B45">
        <f t="shared" ca="1" si="1"/>
        <v>3.8849708737658757E-2</v>
      </c>
    </row>
    <row r="46" spans="1:2" x14ac:dyDescent="0.3">
      <c r="A46">
        <f t="shared" ca="1" si="0"/>
        <v>-4.7973907076909761</v>
      </c>
      <c r="B46">
        <f t="shared" ca="1" si="1"/>
        <v>8.25124890481428E-3</v>
      </c>
    </row>
    <row r="47" spans="1:2" x14ac:dyDescent="0.3">
      <c r="A47">
        <f t="shared" ca="1" si="0"/>
        <v>-4.7453888573981065</v>
      </c>
      <c r="B47">
        <f t="shared" ca="1" si="1"/>
        <v>8.6916815239128E-3</v>
      </c>
    </row>
    <row r="48" spans="1:2" x14ac:dyDescent="0.3">
      <c r="A48">
        <f t="shared" ca="1" si="0"/>
        <v>2.1482581322475616</v>
      </c>
      <c r="B48">
        <f t="shared" ca="1" si="1"/>
        <v>8.5699177252915071</v>
      </c>
    </row>
    <row r="49" spans="1:2" x14ac:dyDescent="0.3">
      <c r="A49">
        <f t="shared" ca="1" si="0"/>
        <v>4.6030783721913249</v>
      </c>
      <c r="B49">
        <f t="shared" ca="1" si="1"/>
        <v>99.791037252099144</v>
      </c>
    </row>
    <row r="50" spans="1:2" x14ac:dyDescent="0.3">
      <c r="A50">
        <f t="shared" ca="1" si="0"/>
        <v>-4.143139569811904</v>
      </c>
      <c r="B50">
        <f t="shared" ca="1" si="1"/>
        <v>1.5872938993513618E-2</v>
      </c>
    </row>
    <row r="51" spans="1:2" x14ac:dyDescent="0.3">
      <c r="A51">
        <f t="shared" ca="1" si="0"/>
        <v>-2.8844332277997093</v>
      </c>
      <c r="B51">
        <f t="shared" ca="1" si="1"/>
        <v>5.5886455451279432E-2</v>
      </c>
    </row>
    <row r="52" spans="1:2" x14ac:dyDescent="0.3">
      <c r="A52">
        <f t="shared" ca="1" si="0"/>
        <v>4.9039849972830432</v>
      </c>
      <c r="B52">
        <f t="shared" ca="1" si="1"/>
        <v>134.82599178440393</v>
      </c>
    </row>
    <row r="53" spans="1:2" x14ac:dyDescent="0.3">
      <c r="A53">
        <f t="shared" ca="1" si="0"/>
        <v>-0.56752651274246979</v>
      </c>
      <c r="B53">
        <f t="shared" ca="1" si="1"/>
        <v>0.56692599007489586</v>
      </c>
    </row>
    <row r="54" spans="1:2" x14ac:dyDescent="0.3">
      <c r="A54">
        <f t="shared" ca="1" si="0"/>
        <v>1.279551533210209</v>
      </c>
      <c r="B54">
        <f t="shared" ca="1" si="1"/>
        <v>3.5950271137259766</v>
      </c>
    </row>
    <row r="55" spans="1:2" x14ac:dyDescent="0.3">
      <c r="A55">
        <f t="shared" ca="1" si="0"/>
        <v>-4.7340820061219819</v>
      </c>
      <c r="B55">
        <f t="shared" ca="1" si="1"/>
        <v>8.7905147676959304E-3</v>
      </c>
    </row>
    <row r="56" spans="1:2" x14ac:dyDescent="0.3">
      <c r="A56">
        <f t="shared" ca="1" si="0"/>
        <v>3.102342581351901</v>
      </c>
      <c r="B56">
        <f t="shared" ca="1" si="1"/>
        <v>22.2500127434609</v>
      </c>
    </row>
    <row r="57" spans="1:2" x14ac:dyDescent="0.3">
      <c r="A57">
        <f t="shared" ca="1" si="0"/>
        <v>1.8768383415419332</v>
      </c>
      <c r="B57">
        <f t="shared" ca="1" si="1"/>
        <v>6.5328176383143912</v>
      </c>
    </row>
    <row r="58" spans="1:2" x14ac:dyDescent="0.3">
      <c r="A58">
        <f t="shared" ca="1" si="0"/>
        <v>-0.57738054344321377</v>
      </c>
      <c r="B58">
        <f t="shared" ca="1" si="1"/>
        <v>0.56136691857722165</v>
      </c>
    </row>
    <row r="59" spans="1:2" x14ac:dyDescent="0.3">
      <c r="A59">
        <f t="shared" ca="1" si="0"/>
        <v>-4.243017253545796</v>
      </c>
      <c r="B59">
        <f t="shared" ca="1" si="1"/>
        <v>1.4364186001681729E-2</v>
      </c>
    </row>
    <row r="60" spans="1:2" x14ac:dyDescent="0.3">
      <c r="A60">
        <f t="shared" ca="1" si="0"/>
        <v>-4.8715218495469159</v>
      </c>
      <c r="B60">
        <f t="shared" ca="1" si="1"/>
        <v>7.6616964617597779E-3</v>
      </c>
    </row>
    <row r="61" spans="1:2" x14ac:dyDescent="0.3">
      <c r="A61">
        <f t="shared" ca="1" si="0"/>
        <v>-0.90693229595550839</v>
      </c>
      <c r="B61">
        <f t="shared" ca="1" si="1"/>
        <v>0.40376094520109485</v>
      </c>
    </row>
    <row r="62" spans="1:2" x14ac:dyDescent="0.3">
      <c r="A62">
        <f t="shared" ca="1" si="0"/>
        <v>2.3971431559731746</v>
      </c>
      <c r="B62">
        <f t="shared" ca="1" si="1"/>
        <v>10.991729825381439</v>
      </c>
    </row>
    <row r="63" spans="1:2" x14ac:dyDescent="0.3">
      <c r="A63">
        <f t="shared" ca="1" si="0"/>
        <v>0.34199885417883191</v>
      </c>
      <c r="B63">
        <f t="shared" ca="1" si="1"/>
        <v>1.4077586844734782</v>
      </c>
    </row>
    <row r="64" spans="1:2" x14ac:dyDescent="0.3">
      <c r="A64">
        <f t="shared" ca="1" si="0"/>
        <v>1.0452802614271892</v>
      </c>
      <c r="B64">
        <f t="shared" ca="1" si="1"/>
        <v>2.8441955302599635</v>
      </c>
    </row>
    <row r="65" spans="1:2" x14ac:dyDescent="0.3">
      <c r="A65">
        <f t="shared" ca="1" si="0"/>
        <v>-3.9684979716322815</v>
      </c>
      <c r="B65">
        <f t="shared" ca="1" si="1"/>
        <v>1.8901802867854658E-2</v>
      </c>
    </row>
    <row r="66" spans="1:2" x14ac:dyDescent="0.3">
      <c r="A66">
        <f t="shared" ca="1" si="0"/>
        <v>-1.0020731812259811</v>
      </c>
      <c r="B66">
        <f t="shared" ca="1" si="1"/>
        <v>0.36711755046222749</v>
      </c>
    </row>
    <row r="67" spans="1:2" x14ac:dyDescent="0.3">
      <c r="A67">
        <f t="shared" ref="A67:A130" ca="1" si="2">RAND()*-10+5</f>
        <v>-1.5208532150080742</v>
      </c>
      <c r="B67">
        <f t="shared" ref="B67:B130" ca="1" si="3">EXP(A67)</f>
        <v>0.21852535827367259</v>
      </c>
    </row>
    <row r="68" spans="1:2" x14ac:dyDescent="0.3">
      <c r="A68">
        <f t="shared" ca="1" si="2"/>
        <v>3.445602957683509</v>
      </c>
      <c r="B68">
        <f t="shared" ca="1" si="3"/>
        <v>31.362187818945472</v>
      </c>
    </row>
    <row r="69" spans="1:2" x14ac:dyDescent="0.3">
      <c r="A69">
        <f t="shared" ca="1" si="2"/>
        <v>-1.8678879500098624</v>
      </c>
      <c r="B69">
        <f t="shared" ca="1" si="3"/>
        <v>0.15444952268964432</v>
      </c>
    </row>
    <row r="70" spans="1:2" x14ac:dyDescent="0.3">
      <c r="A70">
        <f t="shared" ca="1" si="2"/>
        <v>-5.2021792072820539E-2</v>
      </c>
      <c r="B70">
        <f t="shared" ca="1" si="3"/>
        <v>0.94930817922450661</v>
      </c>
    </row>
    <row r="71" spans="1:2" x14ac:dyDescent="0.3">
      <c r="A71">
        <f t="shared" ca="1" si="2"/>
        <v>1.0421665662307911</v>
      </c>
      <c r="B71">
        <f t="shared" ca="1" si="3"/>
        <v>2.8353533453778916</v>
      </c>
    </row>
    <row r="72" spans="1:2" x14ac:dyDescent="0.3">
      <c r="A72">
        <f t="shared" ca="1" si="2"/>
        <v>4.494622847011664</v>
      </c>
      <c r="B72">
        <f t="shared" ca="1" si="3"/>
        <v>89.534394452036281</v>
      </c>
    </row>
    <row r="73" spans="1:2" x14ac:dyDescent="0.3">
      <c r="A73">
        <f t="shared" ca="1" si="2"/>
        <v>2.7014673608644246</v>
      </c>
      <c r="B73">
        <f t="shared" ca="1" si="3"/>
        <v>14.901581687848813</v>
      </c>
    </row>
    <row r="74" spans="1:2" x14ac:dyDescent="0.3">
      <c r="A74">
        <f t="shared" ca="1" si="2"/>
        <v>-3.7604689187999547</v>
      </c>
      <c r="B74">
        <f t="shared" ca="1" si="3"/>
        <v>2.3272824750772646E-2</v>
      </c>
    </row>
    <row r="75" spans="1:2" x14ac:dyDescent="0.3">
      <c r="A75">
        <f t="shared" ca="1" si="2"/>
        <v>-4.0013008542589041</v>
      </c>
      <c r="B75">
        <f t="shared" ca="1" si="3"/>
        <v>1.8291828402225329E-2</v>
      </c>
    </row>
    <row r="76" spans="1:2" x14ac:dyDescent="0.3">
      <c r="A76">
        <f t="shared" ca="1" si="2"/>
        <v>1.6129975816301845</v>
      </c>
      <c r="B76">
        <f t="shared" ca="1" si="3"/>
        <v>5.0178300617137248</v>
      </c>
    </row>
    <row r="77" spans="1:2" x14ac:dyDescent="0.3">
      <c r="A77">
        <f t="shared" ca="1" si="2"/>
        <v>-1.2725994824085927</v>
      </c>
      <c r="B77">
        <f t="shared" ca="1" si="3"/>
        <v>0.28010255292915964</v>
      </c>
    </row>
    <row r="78" spans="1:2" x14ac:dyDescent="0.3">
      <c r="A78">
        <f t="shared" ca="1" si="2"/>
        <v>4.7243278348957096</v>
      </c>
      <c r="B78">
        <f t="shared" ca="1" si="3"/>
        <v>112.65475032732168</v>
      </c>
    </row>
    <row r="79" spans="1:2" x14ac:dyDescent="0.3">
      <c r="A79">
        <f t="shared" ca="1" si="2"/>
        <v>4.2978105272184388</v>
      </c>
      <c r="B79">
        <f t="shared" ca="1" si="3"/>
        <v>73.538606529136544</v>
      </c>
    </row>
    <row r="80" spans="1:2" x14ac:dyDescent="0.3">
      <c r="A80">
        <f t="shared" ca="1" si="2"/>
        <v>-2.0981484317092463</v>
      </c>
      <c r="B80">
        <f t="shared" ca="1" si="3"/>
        <v>0.12268337473114861</v>
      </c>
    </row>
    <row r="81" spans="1:2" x14ac:dyDescent="0.3">
      <c r="A81">
        <f t="shared" ca="1" si="2"/>
        <v>-4.487151368021582</v>
      </c>
      <c r="B81">
        <f t="shared" ca="1" si="3"/>
        <v>1.1252652863725796E-2</v>
      </c>
    </row>
    <row r="82" spans="1:2" x14ac:dyDescent="0.3">
      <c r="A82">
        <f t="shared" ca="1" si="2"/>
        <v>2.6269948915685615</v>
      </c>
      <c r="B82">
        <f t="shared" ca="1" si="3"/>
        <v>13.832140301282047</v>
      </c>
    </row>
    <row r="83" spans="1:2" x14ac:dyDescent="0.3">
      <c r="A83">
        <f t="shared" ca="1" si="2"/>
        <v>-2.9433098918729463</v>
      </c>
      <c r="B83">
        <f t="shared" ca="1" si="3"/>
        <v>5.2691038155395824E-2</v>
      </c>
    </row>
    <row r="84" spans="1:2" x14ac:dyDescent="0.3">
      <c r="A84">
        <f t="shared" ca="1" si="2"/>
        <v>1.1766478912680576</v>
      </c>
      <c r="B84">
        <f t="shared" ca="1" si="3"/>
        <v>3.2434834503983652</v>
      </c>
    </row>
    <row r="85" spans="1:2" x14ac:dyDescent="0.3">
      <c r="A85">
        <f t="shared" ca="1" si="2"/>
        <v>-0.43102426583122</v>
      </c>
      <c r="B85">
        <f t="shared" ca="1" si="3"/>
        <v>0.64984314159943068</v>
      </c>
    </row>
    <row r="86" spans="1:2" x14ac:dyDescent="0.3">
      <c r="A86">
        <f t="shared" ca="1" si="2"/>
        <v>3.3483655497244946</v>
      </c>
      <c r="B86">
        <f t="shared" ca="1" si="3"/>
        <v>28.456185393673184</v>
      </c>
    </row>
    <row r="87" spans="1:2" x14ac:dyDescent="0.3">
      <c r="A87">
        <f t="shared" ca="1" si="2"/>
        <v>0.49107244604372635</v>
      </c>
      <c r="B87">
        <f t="shared" ca="1" si="3"/>
        <v>1.6340677300597479</v>
      </c>
    </row>
    <row r="88" spans="1:2" x14ac:dyDescent="0.3">
      <c r="A88">
        <f t="shared" ca="1" si="2"/>
        <v>0.36229162748958821</v>
      </c>
      <c r="B88">
        <f t="shared" ca="1" si="3"/>
        <v>1.4366178381301955</v>
      </c>
    </row>
    <row r="89" spans="1:2" x14ac:dyDescent="0.3">
      <c r="A89">
        <f t="shared" ca="1" si="2"/>
        <v>4.9835297626752428E-2</v>
      </c>
      <c r="B89">
        <f t="shared" ca="1" si="3"/>
        <v>1.0510979637895896</v>
      </c>
    </row>
    <row r="90" spans="1:2" x14ac:dyDescent="0.3">
      <c r="A90">
        <f t="shared" ca="1" si="2"/>
        <v>-0.13607945881833494</v>
      </c>
      <c r="B90">
        <f t="shared" ca="1" si="3"/>
        <v>0.87277328019991141</v>
      </c>
    </row>
    <row r="91" spans="1:2" x14ac:dyDescent="0.3">
      <c r="A91">
        <f t="shared" ca="1" si="2"/>
        <v>-1.0191265757275136</v>
      </c>
      <c r="B91">
        <f t="shared" ca="1" si="3"/>
        <v>0.36091003012993833</v>
      </c>
    </row>
    <row r="92" spans="1:2" x14ac:dyDescent="0.3">
      <c r="A92">
        <f t="shared" ca="1" si="2"/>
        <v>1.9692470352577462</v>
      </c>
      <c r="B92">
        <f t="shared" ca="1" si="3"/>
        <v>7.1652792539913674</v>
      </c>
    </row>
    <row r="93" spans="1:2" x14ac:dyDescent="0.3">
      <c r="A93">
        <f t="shared" ca="1" si="2"/>
        <v>1.5625360498852645</v>
      </c>
      <c r="B93">
        <f t="shared" ca="1" si="3"/>
        <v>4.7709051694514866</v>
      </c>
    </row>
    <row r="94" spans="1:2" x14ac:dyDescent="0.3">
      <c r="A94">
        <f t="shared" ca="1" si="2"/>
        <v>4.7158890975098613</v>
      </c>
      <c r="B94">
        <f t="shared" ca="1" si="3"/>
        <v>111.70808641594678</v>
      </c>
    </row>
    <row r="95" spans="1:2" x14ac:dyDescent="0.3">
      <c r="A95">
        <f t="shared" ca="1" si="2"/>
        <v>-0.2376973637680857</v>
      </c>
      <c r="B95">
        <f t="shared" ca="1" si="3"/>
        <v>0.78844126588505481</v>
      </c>
    </row>
    <row r="96" spans="1:2" x14ac:dyDescent="0.3">
      <c r="A96">
        <f t="shared" ca="1" si="2"/>
        <v>1.7686907992821368</v>
      </c>
      <c r="B96">
        <f t="shared" ca="1" si="3"/>
        <v>5.8631722650929179</v>
      </c>
    </row>
    <row r="97" spans="1:2" x14ac:dyDescent="0.3">
      <c r="A97">
        <f t="shared" ca="1" si="2"/>
        <v>2.6965449260367613</v>
      </c>
      <c r="B97">
        <f t="shared" ca="1" si="3"/>
        <v>14.828409862679859</v>
      </c>
    </row>
    <row r="98" spans="1:2" x14ac:dyDescent="0.3">
      <c r="A98">
        <f t="shared" ca="1" si="2"/>
        <v>-3.687947805737041</v>
      </c>
      <c r="B98">
        <f t="shared" ca="1" si="3"/>
        <v>2.5023302062401234E-2</v>
      </c>
    </row>
    <row r="99" spans="1:2" x14ac:dyDescent="0.3">
      <c r="A99">
        <f t="shared" ca="1" si="2"/>
        <v>1.3902048786045249</v>
      </c>
      <c r="B99">
        <f t="shared" ca="1" si="3"/>
        <v>4.0156726941383436</v>
      </c>
    </row>
    <row r="100" spans="1:2" x14ac:dyDescent="0.3">
      <c r="A100">
        <f t="shared" ca="1" si="2"/>
        <v>3.2924542431421369</v>
      </c>
      <c r="B100">
        <f t="shared" ca="1" si="3"/>
        <v>26.908823477553312</v>
      </c>
    </row>
    <row r="101" spans="1:2" x14ac:dyDescent="0.3">
      <c r="A101">
        <f t="shared" ca="1" si="2"/>
        <v>3.258500182413604</v>
      </c>
      <c r="B101">
        <f t="shared" ca="1" si="3"/>
        <v>26.010496872554519</v>
      </c>
    </row>
    <row r="102" spans="1:2" x14ac:dyDescent="0.3">
      <c r="A102">
        <f t="shared" ca="1" si="2"/>
        <v>-3.4359243590288866</v>
      </c>
      <c r="B102">
        <f t="shared" ca="1" si="3"/>
        <v>3.2195636146101894E-2</v>
      </c>
    </row>
    <row r="103" spans="1:2" x14ac:dyDescent="0.3">
      <c r="A103">
        <f t="shared" ca="1" si="2"/>
        <v>-0.34523130019549697</v>
      </c>
      <c r="B103">
        <f t="shared" ca="1" si="3"/>
        <v>0.70805656090494407</v>
      </c>
    </row>
    <row r="104" spans="1:2" x14ac:dyDescent="0.3">
      <c r="A104">
        <f t="shared" ca="1" si="2"/>
        <v>1.9181175668863015</v>
      </c>
      <c r="B104">
        <f t="shared" ca="1" si="3"/>
        <v>6.8081305488401487</v>
      </c>
    </row>
    <row r="105" spans="1:2" x14ac:dyDescent="0.3">
      <c r="A105">
        <f t="shared" ca="1" si="2"/>
        <v>-2.1281252476251886</v>
      </c>
      <c r="B105">
        <f t="shared" ca="1" si="3"/>
        <v>0.11906029332035203</v>
      </c>
    </row>
    <row r="106" spans="1:2" x14ac:dyDescent="0.3">
      <c r="A106">
        <f t="shared" ca="1" si="2"/>
        <v>-1.1108374084898722</v>
      </c>
      <c r="B106">
        <f t="shared" ca="1" si="3"/>
        <v>0.32928310112312481</v>
      </c>
    </row>
    <row r="107" spans="1:2" x14ac:dyDescent="0.3">
      <c r="A107">
        <f t="shared" ca="1" si="2"/>
        <v>-4.4835886318592983</v>
      </c>
      <c r="B107">
        <f t="shared" ca="1" si="3"/>
        <v>1.1292814597354022E-2</v>
      </c>
    </row>
    <row r="108" spans="1:2" x14ac:dyDescent="0.3">
      <c r="A108">
        <f t="shared" ca="1" si="2"/>
        <v>0.61039291816674535</v>
      </c>
      <c r="B108">
        <f t="shared" ca="1" si="3"/>
        <v>1.8411546797986877</v>
      </c>
    </row>
    <row r="109" spans="1:2" x14ac:dyDescent="0.3">
      <c r="A109">
        <f t="shared" ca="1" si="2"/>
        <v>-4.0692043661385284</v>
      </c>
      <c r="B109">
        <f t="shared" ca="1" si="3"/>
        <v>1.7090981262757987E-2</v>
      </c>
    </row>
    <row r="110" spans="1:2" x14ac:dyDescent="0.3">
      <c r="A110">
        <f t="shared" ca="1" si="2"/>
        <v>0.7810181793997204</v>
      </c>
      <c r="B110">
        <f t="shared" ca="1" si="3"/>
        <v>2.1836945267583276</v>
      </c>
    </row>
    <row r="111" spans="1:2" x14ac:dyDescent="0.3">
      <c r="A111">
        <f t="shared" ca="1" si="2"/>
        <v>-3.070848549091199</v>
      </c>
      <c r="B111">
        <f t="shared" ca="1" si="3"/>
        <v>4.6381780936379596E-2</v>
      </c>
    </row>
    <row r="112" spans="1:2" x14ac:dyDescent="0.3">
      <c r="A112">
        <f t="shared" ca="1" si="2"/>
        <v>3.7742840253757315</v>
      </c>
      <c r="B112">
        <f t="shared" ca="1" si="3"/>
        <v>43.566304777891702</v>
      </c>
    </row>
    <row r="113" spans="1:2" x14ac:dyDescent="0.3">
      <c r="A113">
        <f t="shared" ca="1" si="2"/>
        <v>3.6106386859181869</v>
      </c>
      <c r="B113">
        <f t="shared" ca="1" si="3"/>
        <v>36.989670053402314</v>
      </c>
    </row>
    <row r="114" spans="1:2" x14ac:dyDescent="0.3">
      <c r="A114">
        <f t="shared" ca="1" si="2"/>
        <v>-1.9157080437235834</v>
      </c>
      <c r="B114">
        <f t="shared" ca="1" si="3"/>
        <v>0.1472375450508023</v>
      </c>
    </row>
    <row r="115" spans="1:2" x14ac:dyDescent="0.3">
      <c r="A115">
        <f t="shared" ca="1" si="2"/>
        <v>-3.5647621580129929</v>
      </c>
      <c r="B115">
        <f t="shared" ca="1" si="3"/>
        <v>2.8303716495867586E-2</v>
      </c>
    </row>
    <row r="116" spans="1:2" x14ac:dyDescent="0.3">
      <c r="A116">
        <f t="shared" ca="1" si="2"/>
        <v>-0.6418182892924138</v>
      </c>
      <c r="B116">
        <f t="shared" ca="1" si="3"/>
        <v>0.52633452500713551</v>
      </c>
    </row>
    <row r="117" spans="1:2" x14ac:dyDescent="0.3">
      <c r="A117">
        <f t="shared" ca="1" si="2"/>
        <v>-2.4104168062449514</v>
      </c>
      <c r="B117">
        <f t="shared" ca="1" si="3"/>
        <v>8.977786679718483E-2</v>
      </c>
    </row>
    <row r="118" spans="1:2" x14ac:dyDescent="0.3">
      <c r="A118">
        <f t="shared" ca="1" si="2"/>
        <v>2.8613064583258216</v>
      </c>
      <c r="B118">
        <f t="shared" ca="1" si="3"/>
        <v>17.484354602277882</v>
      </c>
    </row>
    <row r="119" spans="1:2" x14ac:dyDescent="0.3">
      <c r="A119">
        <f t="shared" ca="1" si="2"/>
        <v>0.56714625671368246</v>
      </c>
      <c r="B119">
        <f t="shared" ca="1" si="3"/>
        <v>1.7632280646144216</v>
      </c>
    </row>
    <row r="120" spans="1:2" x14ac:dyDescent="0.3">
      <c r="A120">
        <f t="shared" ca="1" si="2"/>
        <v>3.298527443242576</v>
      </c>
      <c r="B120">
        <f t="shared" ca="1" si="3"/>
        <v>27.072743402420357</v>
      </c>
    </row>
    <row r="121" spans="1:2" x14ac:dyDescent="0.3">
      <c r="A121">
        <f t="shared" ca="1" si="2"/>
        <v>3.110979468813392</v>
      </c>
      <c r="B121">
        <f t="shared" ca="1" si="3"/>
        <v>22.443015872929902</v>
      </c>
    </row>
    <row r="122" spans="1:2" x14ac:dyDescent="0.3">
      <c r="A122">
        <f t="shared" ca="1" si="2"/>
        <v>2.5288069520478773</v>
      </c>
      <c r="B122">
        <f t="shared" ca="1" si="3"/>
        <v>12.538538132428732</v>
      </c>
    </row>
    <row r="123" spans="1:2" x14ac:dyDescent="0.3">
      <c r="A123">
        <f t="shared" ca="1" si="2"/>
        <v>-2.0454549111745548</v>
      </c>
      <c r="B123">
        <f t="shared" ca="1" si="3"/>
        <v>0.12932134686839303</v>
      </c>
    </row>
    <row r="124" spans="1:2" x14ac:dyDescent="0.3">
      <c r="A124">
        <f t="shared" ca="1" si="2"/>
        <v>2.3640304964201975</v>
      </c>
      <c r="B124">
        <f t="shared" ca="1" si="3"/>
        <v>10.633724384520638</v>
      </c>
    </row>
    <row r="125" spans="1:2" x14ac:dyDescent="0.3">
      <c r="A125">
        <f t="shared" ca="1" si="2"/>
        <v>3.7080424529312364</v>
      </c>
      <c r="B125">
        <f t="shared" ca="1" si="3"/>
        <v>40.773911502424177</v>
      </c>
    </row>
    <row r="126" spans="1:2" x14ac:dyDescent="0.3">
      <c r="A126">
        <f t="shared" ca="1" si="2"/>
        <v>3.3684865116796425</v>
      </c>
      <c r="B126">
        <f t="shared" ca="1" si="3"/>
        <v>29.034550334245225</v>
      </c>
    </row>
    <row r="127" spans="1:2" x14ac:dyDescent="0.3">
      <c r="A127">
        <f t="shared" ca="1" si="2"/>
        <v>-2.6594737132249211</v>
      </c>
      <c r="B127">
        <f t="shared" ca="1" si="3"/>
        <v>6.9985044257450696E-2</v>
      </c>
    </row>
    <row r="128" spans="1:2" x14ac:dyDescent="0.3">
      <c r="A128">
        <f t="shared" ca="1" si="2"/>
        <v>1.1162987513305831</v>
      </c>
      <c r="B128">
        <f t="shared" ca="1" si="3"/>
        <v>3.0535313829641133</v>
      </c>
    </row>
    <row r="129" spans="1:2" x14ac:dyDescent="0.3">
      <c r="A129">
        <f t="shared" ca="1" si="2"/>
        <v>3.4293100487663652</v>
      </c>
      <c r="B129">
        <f t="shared" ca="1" si="3"/>
        <v>30.85534671937739</v>
      </c>
    </row>
    <row r="130" spans="1:2" x14ac:dyDescent="0.3">
      <c r="A130">
        <f t="shared" ca="1" si="2"/>
        <v>-3.7027371125597721</v>
      </c>
      <c r="B130">
        <f t="shared" ca="1" si="3"/>
        <v>2.4655947922751578E-2</v>
      </c>
    </row>
    <row r="131" spans="1:2" x14ac:dyDescent="0.3">
      <c r="A131">
        <f t="shared" ref="A131:A194" ca="1" si="4">RAND()*-10+5</f>
        <v>-0.9418778696586827</v>
      </c>
      <c r="B131">
        <f t="shared" ref="B131:B194" ca="1" si="5">EXP(A131)</f>
        <v>0.38989497552165303</v>
      </c>
    </row>
    <row r="132" spans="1:2" x14ac:dyDescent="0.3">
      <c r="A132">
        <f t="shared" ca="1" si="4"/>
        <v>-3.6238780751931507</v>
      </c>
      <c r="B132">
        <f t="shared" ca="1" si="5"/>
        <v>2.6679012397824185E-2</v>
      </c>
    </row>
    <row r="133" spans="1:2" x14ac:dyDescent="0.3">
      <c r="A133">
        <f t="shared" ca="1" si="4"/>
        <v>-4.721702829100213</v>
      </c>
      <c r="B133">
        <f t="shared" ca="1" si="5"/>
        <v>8.900010440986211E-3</v>
      </c>
    </row>
    <row r="134" spans="1:2" x14ac:dyDescent="0.3">
      <c r="A134">
        <f t="shared" ca="1" si="4"/>
        <v>-1.3493066106623157</v>
      </c>
      <c r="B134">
        <f t="shared" ca="1" si="5"/>
        <v>0.25942007741283185</v>
      </c>
    </row>
    <row r="135" spans="1:2" x14ac:dyDescent="0.3">
      <c r="A135">
        <f t="shared" ca="1" si="4"/>
        <v>-2.5513279529184887</v>
      </c>
      <c r="B135">
        <f t="shared" ca="1" si="5"/>
        <v>7.7978046041347948E-2</v>
      </c>
    </row>
    <row r="136" spans="1:2" x14ac:dyDescent="0.3">
      <c r="A136">
        <f t="shared" ca="1" si="4"/>
        <v>3.7951467579499729</v>
      </c>
      <c r="B136">
        <f t="shared" ca="1" si="5"/>
        <v>44.484764419329267</v>
      </c>
    </row>
    <row r="137" spans="1:2" x14ac:dyDescent="0.3">
      <c r="A137">
        <f t="shared" ca="1" si="4"/>
        <v>-2.2251083743450684</v>
      </c>
      <c r="B137">
        <f t="shared" ca="1" si="5"/>
        <v>0.10805570753371441</v>
      </c>
    </row>
    <row r="138" spans="1:2" x14ac:dyDescent="0.3">
      <c r="A138">
        <f t="shared" ca="1" si="4"/>
        <v>4.4468833783512851</v>
      </c>
      <c r="B138">
        <f t="shared" ca="1" si="5"/>
        <v>85.360492644522324</v>
      </c>
    </row>
    <row r="139" spans="1:2" x14ac:dyDescent="0.3">
      <c r="A139">
        <f t="shared" ca="1" si="4"/>
        <v>-4.1805064766887732</v>
      </c>
      <c r="B139">
        <f t="shared" ca="1" si="5"/>
        <v>1.5290761191114874E-2</v>
      </c>
    </row>
    <row r="140" spans="1:2" x14ac:dyDescent="0.3">
      <c r="A140">
        <f t="shared" ca="1" si="4"/>
        <v>0.84045872517815123</v>
      </c>
      <c r="B140">
        <f t="shared" ca="1" si="5"/>
        <v>2.3174297963875987</v>
      </c>
    </row>
    <row r="141" spans="1:2" x14ac:dyDescent="0.3">
      <c r="A141">
        <f t="shared" ca="1" si="4"/>
        <v>2.6932072276971319</v>
      </c>
      <c r="B141">
        <f t="shared" ca="1" si="5"/>
        <v>14.778999607834752</v>
      </c>
    </row>
    <row r="142" spans="1:2" x14ac:dyDescent="0.3">
      <c r="A142">
        <f t="shared" ca="1" si="4"/>
        <v>4.0281771795457644</v>
      </c>
      <c r="B142">
        <f t="shared" ca="1" si="5"/>
        <v>56.158451118911501</v>
      </c>
    </row>
    <row r="143" spans="1:2" x14ac:dyDescent="0.3">
      <c r="A143">
        <f t="shared" ca="1" si="4"/>
        <v>0.42696086451435278</v>
      </c>
      <c r="B143">
        <f t="shared" ca="1" si="5"/>
        <v>1.5325926817914532</v>
      </c>
    </row>
    <row r="144" spans="1:2" x14ac:dyDescent="0.3">
      <c r="A144">
        <f t="shared" ca="1" si="4"/>
        <v>3.3964579220316873</v>
      </c>
      <c r="B144">
        <f t="shared" ca="1" si="5"/>
        <v>29.858152616579869</v>
      </c>
    </row>
    <row r="145" spans="1:2" x14ac:dyDescent="0.3">
      <c r="A145">
        <f t="shared" ca="1" si="4"/>
        <v>-3.8992674730497718</v>
      </c>
      <c r="B145">
        <f t="shared" ca="1" si="5"/>
        <v>2.0256744623650551E-2</v>
      </c>
    </row>
    <row r="146" spans="1:2" x14ac:dyDescent="0.3">
      <c r="A146">
        <f t="shared" ca="1" si="4"/>
        <v>1.6623389319739035</v>
      </c>
      <c r="B146">
        <f t="shared" ca="1" si="5"/>
        <v>5.2716264117642968</v>
      </c>
    </row>
    <row r="147" spans="1:2" x14ac:dyDescent="0.3">
      <c r="A147">
        <f t="shared" ca="1" si="4"/>
        <v>-2.2012882924267041</v>
      </c>
      <c r="B147">
        <f t="shared" ca="1" si="5"/>
        <v>0.11066050340294303</v>
      </c>
    </row>
    <row r="148" spans="1:2" x14ac:dyDescent="0.3">
      <c r="A148">
        <f t="shared" ca="1" si="4"/>
        <v>-3.9764446736609127</v>
      </c>
      <c r="B148">
        <f t="shared" ca="1" si="5"/>
        <v>1.875219111998196E-2</v>
      </c>
    </row>
    <row r="149" spans="1:2" x14ac:dyDescent="0.3">
      <c r="A149">
        <f t="shared" ca="1" si="4"/>
        <v>-4.4013623143790248</v>
      </c>
      <c r="B149">
        <f t="shared" ca="1" si="5"/>
        <v>1.2260625693971001E-2</v>
      </c>
    </row>
    <row r="150" spans="1:2" x14ac:dyDescent="0.3">
      <c r="A150">
        <f t="shared" ca="1" si="4"/>
        <v>-1.5927157104877878</v>
      </c>
      <c r="B150">
        <f t="shared" ca="1" si="5"/>
        <v>0.20337256011563881</v>
      </c>
    </row>
    <row r="151" spans="1:2" x14ac:dyDescent="0.3">
      <c r="A151">
        <f t="shared" ca="1" si="4"/>
        <v>-2.6738931544518971</v>
      </c>
      <c r="B151">
        <f t="shared" ca="1" si="5"/>
        <v>6.8983139835603613E-2</v>
      </c>
    </row>
    <row r="152" spans="1:2" x14ac:dyDescent="0.3">
      <c r="A152">
        <f t="shared" ca="1" si="4"/>
        <v>-0.82481324155409563</v>
      </c>
      <c r="B152">
        <f t="shared" ca="1" si="5"/>
        <v>0.43831684419409583</v>
      </c>
    </row>
    <row r="153" spans="1:2" x14ac:dyDescent="0.3">
      <c r="A153">
        <f t="shared" ca="1" si="4"/>
        <v>-0.9025527652666554</v>
      </c>
      <c r="B153">
        <f t="shared" ca="1" si="5"/>
        <v>0.40553310643627466</v>
      </c>
    </row>
    <row r="154" spans="1:2" x14ac:dyDescent="0.3">
      <c r="A154">
        <f t="shared" ca="1" si="4"/>
        <v>-2.0610850435754493</v>
      </c>
      <c r="B154">
        <f t="shared" ca="1" si="5"/>
        <v>0.12731575178351828</v>
      </c>
    </row>
    <row r="155" spans="1:2" x14ac:dyDescent="0.3">
      <c r="A155">
        <f t="shared" ca="1" si="4"/>
        <v>1.2380803799973106</v>
      </c>
      <c r="B155">
        <f t="shared" ca="1" si="5"/>
        <v>3.4489863628279109</v>
      </c>
    </row>
    <row r="156" spans="1:2" x14ac:dyDescent="0.3">
      <c r="A156">
        <f t="shared" ca="1" si="4"/>
        <v>-4.4857249955674767</v>
      </c>
      <c r="B156">
        <f t="shared" ca="1" si="5"/>
        <v>1.1268714790227766E-2</v>
      </c>
    </row>
    <row r="157" spans="1:2" x14ac:dyDescent="0.3">
      <c r="A157">
        <f t="shared" ca="1" si="4"/>
        <v>2.385752564401721</v>
      </c>
      <c r="B157">
        <f t="shared" ca="1" si="5"/>
        <v>10.867237884722055</v>
      </c>
    </row>
    <row r="158" spans="1:2" x14ac:dyDescent="0.3">
      <c r="A158">
        <f t="shared" ca="1" si="4"/>
        <v>2.4749942874837041</v>
      </c>
      <c r="B158">
        <f t="shared" ca="1" si="5"/>
        <v>11.881639238847759</v>
      </c>
    </row>
    <row r="159" spans="1:2" x14ac:dyDescent="0.3">
      <c r="A159">
        <f t="shared" ca="1" si="4"/>
        <v>-2.17619237856211</v>
      </c>
      <c r="B159">
        <f t="shared" ca="1" si="5"/>
        <v>0.11347277047389691</v>
      </c>
    </row>
    <row r="160" spans="1:2" x14ac:dyDescent="0.3">
      <c r="A160">
        <f t="shared" ca="1" si="4"/>
        <v>-4.2297926776252943</v>
      </c>
      <c r="B160">
        <f t="shared" ca="1" si="5"/>
        <v>1.4555407897353437E-2</v>
      </c>
    </row>
    <row r="161" spans="1:2" x14ac:dyDescent="0.3">
      <c r="A161">
        <f t="shared" ca="1" si="4"/>
        <v>-2.4235956023918659</v>
      </c>
      <c r="B161">
        <f t="shared" ca="1" si="5"/>
        <v>8.8602464795844188E-2</v>
      </c>
    </row>
    <row r="162" spans="1:2" x14ac:dyDescent="0.3">
      <c r="A162">
        <f t="shared" ca="1" si="4"/>
        <v>1.1963806908854622</v>
      </c>
      <c r="B162">
        <f t="shared" ca="1" si="5"/>
        <v>3.3081221128528555</v>
      </c>
    </row>
    <row r="163" spans="1:2" x14ac:dyDescent="0.3">
      <c r="A163">
        <f t="shared" ca="1" si="4"/>
        <v>1.1655114645552955</v>
      </c>
      <c r="B163">
        <f t="shared" ca="1" si="5"/>
        <v>3.2075630185243709</v>
      </c>
    </row>
    <row r="164" spans="1:2" x14ac:dyDescent="0.3">
      <c r="A164">
        <f t="shared" ca="1" si="4"/>
        <v>4.085775697790508</v>
      </c>
      <c r="B164">
        <f t="shared" ca="1" si="5"/>
        <v>59.48806461896281</v>
      </c>
    </row>
    <row r="165" spans="1:2" x14ac:dyDescent="0.3">
      <c r="A165">
        <f t="shared" ca="1" si="4"/>
        <v>-3.2752101508300058</v>
      </c>
      <c r="B165">
        <f t="shared" ca="1" si="5"/>
        <v>3.7808922817870044E-2</v>
      </c>
    </row>
    <row r="166" spans="1:2" x14ac:dyDescent="0.3">
      <c r="A166">
        <f t="shared" ca="1" si="4"/>
        <v>2.153351214358199</v>
      </c>
      <c r="B166">
        <f t="shared" ca="1" si="5"/>
        <v>8.6136763585141889</v>
      </c>
    </row>
    <row r="167" spans="1:2" x14ac:dyDescent="0.3">
      <c r="A167">
        <f t="shared" ca="1" si="4"/>
        <v>-4.9799007438056204</v>
      </c>
      <c r="B167">
        <f t="shared" ca="1" si="5"/>
        <v>6.874744884647674E-3</v>
      </c>
    </row>
    <row r="168" spans="1:2" x14ac:dyDescent="0.3">
      <c r="A168">
        <f t="shared" ca="1" si="4"/>
        <v>-4.1409429638358457</v>
      </c>
      <c r="B168">
        <f t="shared" ca="1" si="5"/>
        <v>1.5907843908301678E-2</v>
      </c>
    </row>
    <row r="169" spans="1:2" x14ac:dyDescent="0.3">
      <c r="A169">
        <f t="shared" ca="1" si="4"/>
        <v>-4.8504594169736333</v>
      </c>
      <c r="B169">
        <f t="shared" ca="1" si="5"/>
        <v>7.8247818857213134E-3</v>
      </c>
    </row>
    <row r="170" spans="1:2" x14ac:dyDescent="0.3">
      <c r="A170">
        <f t="shared" ca="1" si="4"/>
        <v>0.78363869344207249</v>
      </c>
      <c r="B170">
        <f t="shared" ca="1" si="5"/>
        <v>2.1894244333012005</v>
      </c>
    </row>
    <row r="171" spans="1:2" x14ac:dyDescent="0.3">
      <c r="A171">
        <f t="shared" ca="1" si="4"/>
        <v>1.4006910758741964</v>
      </c>
      <c r="B171">
        <f t="shared" ca="1" si="5"/>
        <v>4.0580033862829996</v>
      </c>
    </row>
    <row r="172" spans="1:2" x14ac:dyDescent="0.3">
      <c r="A172">
        <f t="shared" ca="1" si="4"/>
        <v>3.5726357043429315</v>
      </c>
      <c r="B172">
        <f t="shared" ca="1" si="5"/>
        <v>35.610327864675391</v>
      </c>
    </row>
    <row r="173" spans="1:2" x14ac:dyDescent="0.3">
      <c r="A173">
        <f t="shared" ca="1" si="4"/>
        <v>-2.2642812842148317</v>
      </c>
      <c r="B173">
        <f t="shared" ca="1" si="5"/>
        <v>0.10390468564884742</v>
      </c>
    </row>
    <row r="174" spans="1:2" x14ac:dyDescent="0.3">
      <c r="A174">
        <f t="shared" ca="1" si="4"/>
        <v>1.3002093113435231</v>
      </c>
      <c r="B174">
        <f t="shared" ca="1" si="5"/>
        <v>3.6700647734183525</v>
      </c>
    </row>
    <row r="175" spans="1:2" x14ac:dyDescent="0.3">
      <c r="A175">
        <f t="shared" ca="1" si="4"/>
        <v>-4.6220231402166441</v>
      </c>
      <c r="B175">
        <f t="shared" ca="1" si="5"/>
        <v>9.8328826238597324E-3</v>
      </c>
    </row>
    <row r="176" spans="1:2" x14ac:dyDescent="0.3">
      <c r="A176">
        <f t="shared" ca="1" si="4"/>
        <v>-1.7591818553981442</v>
      </c>
      <c r="B176">
        <f t="shared" ca="1" si="5"/>
        <v>0.17218567899539625</v>
      </c>
    </row>
    <row r="177" spans="1:2" x14ac:dyDescent="0.3">
      <c r="A177">
        <f t="shared" ca="1" si="4"/>
        <v>-2.6359535617845591</v>
      </c>
      <c r="B177">
        <f t="shared" ca="1" si="5"/>
        <v>7.1650613536088231E-2</v>
      </c>
    </row>
    <row r="178" spans="1:2" x14ac:dyDescent="0.3">
      <c r="A178">
        <f t="shared" ca="1" si="4"/>
        <v>3.0106467835911657</v>
      </c>
      <c r="B178">
        <f t="shared" ca="1" si="5"/>
        <v>20.300525726938996</v>
      </c>
    </row>
    <row r="179" spans="1:2" x14ac:dyDescent="0.3">
      <c r="A179">
        <f t="shared" ca="1" si="4"/>
        <v>-1.2285722127292082</v>
      </c>
      <c r="B179">
        <f t="shared" ca="1" si="5"/>
        <v>0.29271020737485204</v>
      </c>
    </row>
    <row r="180" spans="1:2" x14ac:dyDescent="0.3">
      <c r="A180">
        <f t="shared" ca="1" si="4"/>
        <v>0.95468161651024364</v>
      </c>
      <c r="B180">
        <f t="shared" ca="1" si="5"/>
        <v>2.597843340807708</v>
      </c>
    </row>
    <row r="181" spans="1:2" x14ac:dyDescent="0.3">
      <c r="A181">
        <f t="shared" ca="1" si="4"/>
        <v>2.7767101285041895</v>
      </c>
      <c r="B181">
        <f t="shared" ca="1" si="5"/>
        <v>16.066078575022914</v>
      </c>
    </row>
    <row r="182" spans="1:2" x14ac:dyDescent="0.3">
      <c r="A182">
        <f t="shared" ca="1" si="4"/>
        <v>-0.66932915821168759</v>
      </c>
      <c r="B182">
        <f t="shared" ca="1" si="5"/>
        <v>0.51205196845148548</v>
      </c>
    </row>
    <row r="183" spans="1:2" x14ac:dyDescent="0.3">
      <c r="A183">
        <f t="shared" ca="1" si="4"/>
        <v>1.0802052357335001</v>
      </c>
      <c r="B183">
        <f t="shared" ca="1" si="5"/>
        <v>2.9452839665548161</v>
      </c>
    </row>
    <row r="184" spans="1:2" x14ac:dyDescent="0.3">
      <c r="A184">
        <f t="shared" ca="1" si="4"/>
        <v>1.5389743330062955</v>
      </c>
      <c r="B184">
        <f t="shared" ca="1" si="5"/>
        <v>4.6598084074270369</v>
      </c>
    </row>
    <row r="185" spans="1:2" x14ac:dyDescent="0.3">
      <c r="A185">
        <f t="shared" ca="1" si="4"/>
        <v>-7.083411573146936E-2</v>
      </c>
      <c r="B185">
        <f t="shared" ca="1" si="5"/>
        <v>0.931616419818734</v>
      </c>
    </row>
    <row r="186" spans="1:2" x14ac:dyDescent="0.3">
      <c r="A186">
        <f t="shared" ca="1" si="4"/>
        <v>-1.6860346328764813</v>
      </c>
      <c r="B186">
        <f t="shared" ca="1" si="5"/>
        <v>0.18525266427159101</v>
      </c>
    </row>
    <row r="187" spans="1:2" x14ac:dyDescent="0.3">
      <c r="A187">
        <f t="shared" ca="1" si="4"/>
        <v>4.4459030245000175</v>
      </c>
      <c r="B187">
        <f t="shared" ca="1" si="5"/>
        <v>85.276850163125573</v>
      </c>
    </row>
    <row r="188" spans="1:2" x14ac:dyDescent="0.3">
      <c r="A188">
        <f t="shared" ca="1" si="4"/>
        <v>4.6005312077181761</v>
      </c>
      <c r="B188">
        <f t="shared" ca="1" si="5"/>
        <v>99.537176517049673</v>
      </c>
    </row>
    <row r="189" spans="1:2" x14ac:dyDescent="0.3">
      <c r="A189">
        <f t="shared" ca="1" si="4"/>
        <v>-1.3720409731317096</v>
      </c>
      <c r="B189">
        <f t="shared" ca="1" si="5"/>
        <v>0.2535888629662264</v>
      </c>
    </row>
    <row r="190" spans="1:2" x14ac:dyDescent="0.3">
      <c r="A190">
        <f t="shared" ca="1" si="4"/>
        <v>-4.796266753019518</v>
      </c>
      <c r="B190">
        <f t="shared" ca="1" si="5"/>
        <v>8.2605281483138955E-3</v>
      </c>
    </row>
    <row r="191" spans="1:2" x14ac:dyDescent="0.3">
      <c r="A191">
        <f t="shared" ca="1" si="4"/>
        <v>0.15926930359132818</v>
      </c>
      <c r="B191">
        <f t="shared" ca="1" si="5"/>
        <v>1.1726537040153928</v>
      </c>
    </row>
    <row r="192" spans="1:2" x14ac:dyDescent="0.3">
      <c r="A192">
        <f t="shared" ca="1" si="4"/>
        <v>3.0730066440961412</v>
      </c>
      <c r="B192">
        <f t="shared" ca="1" si="5"/>
        <v>21.606768975574241</v>
      </c>
    </row>
    <row r="193" spans="1:2" x14ac:dyDescent="0.3">
      <c r="A193">
        <f t="shared" ca="1" si="4"/>
        <v>3.601826598089144</v>
      </c>
      <c r="B193">
        <f t="shared" ca="1" si="5"/>
        <v>36.665145800252958</v>
      </c>
    </row>
    <row r="194" spans="1:2" x14ac:dyDescent="0.3">
      <c r="A194">
        <f t="shared" ca="1" si="4"/>
        <v>4.3096806645847954</v>
      </c>
      <c r="B194">
        <f t="shared" ca="1" si="5"/>
        <v>74.416721251036094</v>
      </c>
    </row>
    <row r="195" spans="1:2" x14ac:dyDescent="0.3">
      <c r="A195">
        <f t="shared" ref="A195:A258" ca="1" si="6">RAND()*-10+5</f>
        <v>-4.7241819909300791</v>
      </c>
      <c r="B195">
        <f t="shared" ref="B195:B258" ca="1" si="7">EXP(A195)</f>
        <v>8.8779732030422661E-3</v>
      </c>
    </row>
    <row r="196" spans="1:2" x14ac:dyDescent="0.3">
      <c r="A196">
        <f t="shared" ca="1" si="6"/>
        <v>-2.7976401321353244</v>
      </c>
      <c r="B196">
        <f t="shared" ca="1" si="7"/>
        <v>6.0953735796029501E-2</v>
      </c>
    </row>
    <row r="197" spans="1:2" x14ac:dyDescent="0.3">
      <c r="A197">
        <f t="shared" ca="1" si="6"/>
        <v>2.8272679595831187</v>
      </c>
      <c r="B197">
        <f t="shared" ca="1" si="7"/>
        <v>16.89922832397254</v>
      </c>
    </row>
    <row r="198" spans="1:2" x14ac:dyDescent="0.3">
      <c r="A198">
        <f t="shared" ca="1" si="6"/>
        <v>-3.3740921036312574</v>
      </c>
      <c r="B198">
        <f t="shared" ca="1" si="7"/>
        <v>3.4249198923878968E-2</v>
      </c>
    </row>
    <row r="199" spans="1:2" x14ac:dyDescent="0.3">
      <c r="A199">
        <f t="shared" ca="1" si="6"/>
        <v>-3.031432551599746</v>
      </c>
      <c r="B199">
        <f t="shared" ca="1" si="7"/>
        <v>4.8246473034487231E-2</v>
      </c>
    </row>
    <row r="200" spans="1:2" x14ac:dyDescent="0.3">
      <c r="A200">
        <f t="shared" ca="1" si="6"/>
        <v>3.8404878514643856</v>
      </c>
      <c r="B200">
        <f t="shared" ca="1" si="7"/>
        <v>46.548177498035727</v>
      </c>
    </row>
    <row r="201" spans="1:2" x14ac:dyDescent="0.3">
      <c r="A201">
        <f t="shared" ca="1" si="6"/>
        <v>-3.0469023898889773</v>
      </c>
      <c r="B201">
        <f t="shared" ca="1" si="7"/>
        <v>4.7505851317866374E-2</v>
      </c>
    </row>
    <row r="202" spans="1:2" x14ac:dyDescent="0.3">
      <c r="A202">
        <f t="shared" ca="1" si="6"/>
        <v>-3.2850987764383213</v>
      </c>
      <c r="B202">
        <f t="shared" ca="1" si="7"/>
        <v>3.7436887028406987E-2</v>
      </c>
    </row>
    <row r="203" spans="1:2" x14ac:dyDescent="0.3">
      <c r="A203">
        <f t="shared" ca="1" si="6"/>
        <v>2.8278924794597717</v>
      </c>
      <c r="B203">
        <f t="shared" ca="1" si="7"/>
        <v>16.909785524208523</v>
      </c>
    </row>
    <row r="204" spans="1:2" x14ac:dyDescent="0.3">
      <c r="A204">
        <f t="shared" ca="1" si="6"/>
        <v>1.2687381296450528</v>
      </c>
      <c r="B204">
        <f t="shared" ca="1" si="7"/>
        <v>3.5563620618793195</v>
      </c>
    </row>
    <row r="205" spans="1:2" x14ac:dyDescent="0.3">
      <c r="A205">
        <f t="shared" ca="1" si="6"/>
        <v>-1.97522625986843</v>
      </c>
      <c r="B205">
        <f t="shared" ca="1" si="7"/>
        <v>0.13872991967827669</v>
      </c>
    </row>
    <row r="206" spans="1:2" x14ac:dyDescent="0.3">
      <c r="A206">
        <f t="shared" ca="1" si="6"/>
        <v>0.84276431720216127</v>
      </c>
      <c r="B206">
        <f t="shared" ca="1" si="7"/>
        <v>2.3227790082228328</v>
      </c>
    </row>
    <row r="207" spans="1:2" x14ac:dyDescent="0.3">
      <c r="A207">
        <f t="shared" ca="1" si="6"/>
        <v>-4.2294623758519485</v>
      </c>
      <c r="B207">
        <f t="shared" ca="1" si="7"/>
        <v>1.4560216368473256E-2</v>
      </c>
    </row>
    <row r="208" spans="1:2" x14ac:dyDescent="0.3">
      <c r="A208">
        <f t="shared" ca="1" si="6"/>
        <v>1.0993358802682374</v>
      </c>
      <c r="B208">
        <f t="shared" ca="1" si="7"/>
        <v>3.0021715603670538</v>
      </c>
    </row>
    <row r="209" spans="1:2" x14ac:dyDescent="0.3">
      <c r="A209">
        <f t="shared" ca="1" si="6"/>
        <v>-3.8946775956771216</v>
      </c>
      <c r="B209">
        <f t="shared" ca="1" si="7"/>
        <v>2.0349934298430034E-2</v>
      </c>
    </row>
    <row r="210" spans="1:2" x14ac:dyDescent="0.3">
      <c r="A210">
        <f t="shared" ca="1" si="6"/>
        <v>-0.17803579000857184</v>
      </c>
      <c r="B210">
        <f t="shared" ca="1" si="7"/>
        <v>0.83691246984828105</v>
      </c>
    </row>
    <row r="211" spans="1:2" x14ac:dyDescent="0.3">
      <c r="A211">
        <f t="shared" ca="1" si="6"/>
        <v>2.9901244077131786</v>
      </c>
      <c r="B211">
        <f t="shared" ca="1" si="7"/>
        <v>19.888156577743008</v>
      </c>
    </row>
    <row r="212" spans="1:2" x14ac:dyDescent="0.3">
      <c r="A212">
        <f t="shared" ca="1" si="6"/>
        <v>2.7507852951762048</v>
      </c>
      <c r="B212">
        <f t="shared" ca="1" si="7"/>
        <v>15.6549207921285</v>
      </c>
    </row>
    <row r="213" spans="1:2" x14ac:dyDescent="0.3">
      <c r="A213">
        <f t="shared" ca="1" si="6"/>
        <v>1.3062164048918437</v>
      </c>
      <c r="B213">
        <f t="shared" ca="1" si="7"/>
        <v>3.6921775460924766</v>
      </c>
    </row>
    <row r="214" spans="1:2" x14ac:dyDescent="0.3">
      <c r="A214">
        <f t="shared" ca="1" si="6"/>
        <v>2.3167862246593818</v>
      </c>
      <c r="B214">
        <f t="shared" ca="1" si="7"/>
        <v>10.143024467638712</v>
      </c>
    </row>
    <row r="215" spans="1:2" x14ac:dyDescent="0.3">
      <c r="A215">
        <f t="shared" ca="1" si="6"/>
        <v>-2.3514878600748439</v>
      </c>
      <c r="B215">
        <f t="shared" ca="1" si="7"/>
        <v>9.5227371755057494E-2</v>
      </c>
    </row>
    <row r="216" spans="1:2" x14ac:dyDescent="0.3">
      <c r="A216">
        <f t="shared" ca="1" si="6"/>
        <v>0.8080882703342338</v>
      </c>
      <c r="B216">
        <f t="shared" ca="1" si="7"/>
        <v>2.2436146994023121</v>
      </c>
    </row>
    <row r="217" spans="1:2" x14ac:dyDescent="0.3">
      <c r="A217">
        <f t="shared" ca="1" si="6"/>
        <v>-2.493745692612511</v>
      </c>
      <c r="B217">
        <f t="shared" ca="1" si="7"/>
        <v>8.2599992222606861E-2</v>
      </c>
    </row>
    <row r="218" spans="1:2" x14ac:dyDescent="0.3">
      <c r="A218">
        <f t="shared" ca="1" si="6"/>
        <v>1.0457373167994843</v>
      </c>
      <c r="B218">
        <f t="shared" ca="1" si="7"/>
        <v>2.8454957822278648</v>
      </c>
    </row>
    <row r="219" spans="1:2" x14ac:dyDescent="0.3">
      <c r="A219">
        <f t="shared" ca="1" si="6"/>
        <v>-0.73450495825860607</v>
      </c>
      <c r="B219">
        <f t="shared" ca="1" si="7"/>
        <v>0.47974289295733008</v>
      </c>
    </row>
    <row r="220" spans="1:2" x14ac:dyDescent="0.3">
      <c r="A220">
        <f t="shared" ca="1" si="6"/>
        <v>1.0870713894732087</v>
      </c>
      <c r="B220">
        <f t="shared" ca="1" si="7"/>
        <v>2.9655763245792874</v>
      </c>
    </row>
    <row r="221" spans="1:2" x14ac:dyDescent="0.3">
      <c r="A221">
        <f t="shared" ca="1" si="6"/>
        <v>-3.0087986849696691</v>
      </c>
      <c r="B221">
        <f t="shared" ca="1" si="7"/>
        <v>4.9350929177109745E-2</v>
      </c>
    </row>
    <row r="222" spans="1:2" x14ac:dyDescent="0.3">
      <c r="A222">
        <f t="shared" ca="1" si="6"/>
        <v>2.3212239166948248</v>
      </c>
      <c r="B222">
        <f t="shared" ca="1" si="7"/>
        <v>10.188136108285907</v>
      </c>
    </row>
    <row r="223" spans="1:2" x14ac:dyDescent="0.3">
      <c r="A223">
        <f t="shared" ca="1" si="6"/>
        <v>3.7531465638340511</v>
      </c>
      <c r="B223">
        <f t="shared" ca="1" si="7"/>
        <v>42.655088017548387</v>
      </c>
    </row>
    <row r="224" spans="1:2" x14ac:dyDescent="0.3">
      <c r="A224">
        <f t="shared" ca="1" si="6"/>
        <v>1.2297475144303247</v>
      </c>
      <c r="B224">
        <f t="shared" ca="1" si="7"/>
        <v>3.4203658342419536</v>
      </c>
    </row>
    <row r="225" spans="1:2" x14ac:dyDescent="0.3">
      <c r="A225">
        <f t="shared" ca="1" si="6"/>
        <v>4.4842389286832596</v>
      </c>
      <c r="B225">
        <f t="shared" ca="1" si="7"/>
        <v>88.609487004881899</v>
      </c>
    </row>
    <row r="226" spans="1:2" x14ac:dyDescent="0.3">
      <c r="A226">
        <f t="shared" ca="1" si="6"/>
        <v>4.2881752186067947</v>
      </c>
      <c r="B226">
        <f t="shared" ca="1" si="7"/>
        <v>72.833442054590549</v>
      </c>
    </row>
    <row r="227" spans="1:2" x14ac:dyDescent="0.3">
      <c r="A227">
        <f t="shared" ca="1" si="6"/>
        <v>1.4758767780313322</v>
      </c>
      <c r="B227">
        <f t="shared" ca="1" si="7"/>
        <v>4.3748698816551608</v>
      </c>
    </row>
    <row r="228" spans="1:2" x14ac:dyDescent="0.3">
      <c r="A228">
        <f t="shared" ca="1" si="6"/>
        <v>3.3536223902347215</v>
      </c>
      <c r="B228">
        <f t="shared" ca="1" si="7"/>
        <v>28.606168896101387</v>
      </c>
    </row>
    <row r="229" spans="1:2" x14ac:dyDescent="0.3">
      <c r="A229">
        <f t="shared" ca="1" si="6"/>
        <v>4.0982039805495845</v>
      </c>
      <c r="B229">
        <f t="shared" ca="1" si="7"/>
        <v>60.232012528363512</v>
      </c>
    </row>
    <row r="230" spans="1:2" x14ac:dyDescent="0.3">
      <c r="A230">
        <f t="shared" ca="1" si="6"/>
        <v>4.0287678139981669</v>
      </c>
      <c r="B230">
        <f t="shared" ca="1" si="7"/>
        <v>56.191630032276016</v>
      </c>
    </row>
    <row r="231" spans="1:2" x14ac:dyDescent="0.3">
      <c r="A231">
        <f t="shared" ca="1" si="6"/>
        <v>4.7159488587254996</v>
      </c>
      <c r="B231">
        <f t="shared" ca="1" si="7"/>
        <v>111.71476242646889</v>
      </c>
    </row>
    <row r="232" spans="1:2" x14ac:dyDescent="0.3">
      <c r="A232">
        <f t="shared" ca="1" si="6"/>
        <v>-0.56063700687000129</v>
      </c>
      <c r="B232">
        <f t="shared" ca="1" si="7"/>
        <v>0.57084531561829721</v>
      </c>
    </row>
    <row r="233" spans="1:2" x14ac:dyDescent="0.3">
      <c r="A233">
        <f t="shared" ca="1" si="6"/>
        <v>3.0297219201807724</v>
      </c>
      <c r="B233">
        <f t="shared" ca="1" si="7"/>
        <v>20.691477906860154</v>
      </c>
    </row>
    <row r="234" spans="1:2" x14ac:dyDescent="0.3">
      <c r="A234">
        <f t="shared" ca="1" si="6"/>
        <v>-3.6198556164734423</v>
      </c>
      <c r="B234">
        <f t="shared" ca="1" si="7"/>
        <v>2.6786543749098182E-2</v>
      </c>
    </row>
    <row r="235" spans="1:2" x14ac:dyDescent="0.3">
      <c r="A235">
        <f t="shared" ca="1" si="6"/>
        <v>-2.9020049320847647</v>
      </c>
      <c r="B235">
        <f t="shared" ca="1" si="7"/>
        <v>5.4913012753105422E-2</v>
      </c>
    </row>
    <row r="236" spans="1:2" x14ac:dyDescent="0.3">
      <c r="A236">
        <f t="shared" ca="1" si="6"/>
        <v>-3.9044380612679994</v>
      </c>
      <c r="B236">
        <f t="shared" ca="1" si="7"/>
        <v>2.015227565431876E-2</v>
      </c>
    </row>
    <row r="237" spans="1:2" x14ac:dyDescent="0.3">
      <c r="A237">
        <f t="shared" ca="1" si="6"/>
        <v>-1.5989663364604549</v>
      </c>
      <c r="B237">
        <f t="shared" ca="1" si="7"/>
        <v>0.20210531896044898</v>
      </c>
    </row>
    <row r="238" spans="1:2" x14ac:dyDescent="0.3">
      <c r="A238">
        <f t="shared" ca="1" si="6"/>
        <v>1.8365455624548588</v>
      </c>
      <c r="B238">
        <f t="shared" ca="1" si="7"/>
        <v>6.2748247883634356</v>
      </c>
    </row>
    <row r="239" spans="1:2" x14ac:dyDescent="0.3">
      <c r="A239">
        <f t="shared" ca="1" si="6"/>
        <v>2.9653448207482844</v>
      </c>
      <c r="B239">
        <f t="shared" ca="1" si="7"/>
        <v>19.401392090716552</v>
      </c>
    </row>
    <row r="240" spans="1:2" x14ac:dyDescent="0.3">
      <c r="A240">
        <f t="shared" ca="1" si="6"/>
        <v>-0.30494423260907055</v>
      </c>
      <c r="B240">
        <f t="shared" ca="1" si="7"/>
        <v>0.73716448298525949</v>
      </c>
    </row>
    <row r="241" spans="1:2" x14ac:dyDescent="0.3">
      <c r="A241">
        <f t="shared" ca="1" si="6"/>
        <v>-3.792075449319416</v>
      </c>
      <c r="B241">
        <f t="shared" ca="1" si="7"/>
        <v>2.2548754456151385E-2</v>
      </c>
    </row>
    <row r="242" spans="1:2" x14ac:dyDescent="0.3">
      <c r="A242">
        <f t="shared" ca="1" si="6"/>
        <v>-1.7714793495479082</v>
      </c>
      <c r="B242">
        <f t="shared" ca="1" si="7"/>
        <v>0.17008119308827238</v>
      </c>
    </row>
    <row r="243" spans="1:2" x14ac:dyDescent="0.3">
      <c r="A243">
        <f t="shared" ca="1" si="6"/>
        <v>4.128337466426494</v>
      </c>
      <c r="B243">
        <f t="shared" ca="1" si="7"/>
        <v>62.074635933195388</v>
      </c>
    </row>
    <row r="244" spans="1:2" x14ac:dyDescent="0.3">
      <c r="A244">
        <f t="shared" ca="1" si="6"/>
        <v>-4.090077950035635</v>
      </c>
      <c r="B244">
        <f t="shared" ca="1" si="7"/>
        <v>1.6737928785582449E-2</v>
      </c>
    </row>
    <row r="245" spans="1:2" x14ac:dyDescent="0.3">
      <c r="A245">
        <f t="shared" ca="1" si="6"/>
        <v>1.2615001277804518</v>
      </c>
      <c r="B245">
        <f t="shared" ca="1" si="7"/>
        <v>3.5307140388356033</v>
      </c>
    </row>
    <row r="246" spans="1:2" x14ac:dyDescent="0.3">
      <c r="A246">
        <f t="shared" ca="1" si="6"/>
        <v>1.6792145476483213</v>
      </c>
      <c r="B246">
        <f t="shared" ca="1" si="7"/>
        <v>5.3613432372338456</v>
      </c>
    </row>
    <row r="247" spans="1:2" x14ac:dyDescent="0.3">
      <c r="A247">
        <f t="shared" ca="1" si="6"/>
        <v>-0.51270893796681172</v>
      </c>
      <c r="B247">
        <f t="shared" ca="1" si="7"/>
        <v>0.59887107487354796</v>
      </c>
    </row>
    <row r="248" spans="1:2" x14ac:dyDescent="0.3">
      <c r="A248">
        <f t="shared" ca="1" si="6"/>
        <v>3.8380892838462133</v>
      </c>
      <c r="B248">
        <f t="shared" ca="1" si="7"/>
        <v>46.436662338592583</v>
      </c>
    </row>
    <row r="249" spans="1:2" x14ac:dyDescent="0.3">
      <c r="A249">
        <f t="shared" ca="1" si="6"/>
        <v>-1.5817290429324515</v>
      </c>
      <c r="B249">
        <f t="shared" ca="1" si="7"/>
        <v>0.20561926613018755</v>
      </c>
    </row>
    <row r="250" spans="1:2" x14ac:dyDescent="0.3">
      <c r="A250">
        <f t="shared" ca="1" si="6"/>
        <v>4.904342541172281</v>
      </c>
      <c r="B250">
        <f t="shared" ca="1" si="7"/>
        <v>134.87420661282187</v>
      </c>
    </row>
    <row r="251" spans="1:2" x14ac:dyDescent="0.3">
      <c r="A251">
        <f t="shared" ca="1" si="6"/>
        <v>4.5416379515191272</v>
      </c>
      <c r="B251">
        <f t="shared" ca="1" si="7"/>
        <v>93.844386857335238</v>
      </c>
    </row>
    <row r="252" spans="1:2" x14ac:dyDescent="0.3">
      <c r="A252">
        <f t="shared" ca="1" si="6"/>
        <v>-1.5652791385281271</v>
      </c>
      <c r="B252">
        <f t="shared" ca="1" si="7"/>
        <v>0.20902965679817198</v>
      </c>
    </row>
    <row r="253" spans="1:2" x14ac:dyDescent="0.3">
      <c r="A253">
        <f t="shared" ca="1" si="6"/>
        <v>-3.8692714048944037</v>
      </c>
      <c r="B253">
        <f t="shared" ca="1" si="7"/>
        <v>2.0873572268774818E-2</v>
      </c>
    </row>
    <row r="254" spans="1:2" x14ac:dyDescent="0.3">
      <c r="A254">
        <f t="shared" ca="1" si="6"/>
        <v>-3.169326154244569</v>
      </c>
      <c r="B254">
        <f t="shared" ca="1" si="7"/>
        <v>4.2031911387994954E-2</v>
      </c>
    </row>
    <row r="255" spans="1:2" x14ac:dyDescent="0.3">
      <c r="A255">
        <f t="shared" ca="1" si="6"/>
        <v>-2.5123649936836179</v>
      </c>
      <c r="B255">
        <f t="shared" ca="1" si="7"/>
        <v>8.1076267463906199E-2</v>
      </c>
    </row>
    <row r="256" spans="1:2" x14ac:dyDescent="0.3">
      <c r="A256">
        <f t="shared" ca="1" si="6"/>
        <v>-3.9733807088882926</v>
      </c>
      <c r="B256">
        <f t="shared" ca="1" si="7"/>
        <v>1.8809735284611533E-2</v>
      </c>
    </row>
    <row r="257" spans="1:2" x14ac:dyDescent="0.3">
      <c r="A257">
        <f t="shared" ca="1" si="6"/>
        <v>1.2918071815462984</v>
      </c>
      <c r="B257">
        <f t="shared" ca="1" si="7"/>
        <v>3.6393575963212679</v>
      </c>
    </row>
    <row r="258" spans="1:2" x14ac:dyDescent="0.3">
      <c r="A258">
        <f t="shared" ca="1" si="6"/>
        <v>-1.8199722609201494</v>
      </c>
      <c r="B258">
        <f t="shared" ca="1" si="7"/>
        <v>0.16203024544146025</v>
      </c>
    </row>
    <row r="259" spans="1:2" x14ac:dyDescent="0.3">
      <c r="A259">
        <f t="shared" ref="A259:A322" ca="1" si="8">RAND()*-10+5</f>
        <v>3.7056790787242622</v>
      </c>
      <c r="B259">
        <f t="shared" ref="B259:B322" ca="1" si="9">EXP(A259)</f>
        <v>40.677661274116161</v>
      </c>
    </row>
    <row r="260" spans="1:2" x14ac:dyDescent="0.3">
      <c r="A260">
        <f t="shared" ca="1" si="8"/>
        <v>2.5860433071572189</v>
      </c>
      <c r="B260">
        <f t="shared" ca="1" si="9"/>
        <v>13.277133995392493</v>
      </c>
    </row>
    <row r="261" spans="1:2" x14ac:dyDescent="0.3">
      <c r="A261">
        <f t="shared" ca="1" si="8"/>
        <v>-2.4734451132853508</v>
      </c>
      <c r="B261">
        <f t="shared" ca="1" si="9"/>
        <v>8.4293955964759887E-2</v>
      </c>
    </row>
    <row r="262" spans="1:2" x14ac:dyDescent="0.3">
      <c r="A262">
        <f t="shared" ca="1" si="8"/>
        <v>4.2698326324439133</v>
      </c>
      <c r="B262">
        <f t="shared" ca="1" si="9"/>
        <v>71.509666219530843</v>
      </c>
    </row>
    <row r="263" spans="1:2" x14ac:dyDescent="0.3">
      <c r="A263">
        <f t="shared" ca="1" si="8"/>
        <v>-0.40762290876564222</v>
      </c>
      <c r="B263">
        <f t="shared" ca="1" si="9"/>
        <v>0.66522968381384884</v>
      </c>
    </row>
    <row r="264" spans="1:2" x14ac:dyDescent="0.3">
      <c r="A264">
        <f t="shared" ca="1" si="8"/>
        <v>-3.5422363916799142</v>
      </c>
      <c r="B264">
        <f t="shared" ca="1" si="9"/>
        <v>2.8948514419167071E-2</v>
      </c>
    </row>
    <row r="265" spans="1:2" x14ac:dyDescent="0.3">
      <c r="A265">
        <f t="shared" ca="1" si="8"/>
        <v>-0.34319275489108669</v>
      </c>
      <c r="B265">
        <f t="shared" ca="1" si="9"/>
        <v>0.70950143850628944</v>
      </c>
    </row>
    <row r="266" spans="1:2" x14ac:dyDescent="0.3">
      <c r="A266">
        <f t="shared" ca="1" si="8"/>
        <v>-4.308240187195512</v>
      </c>
      <c r="B266">
        <f t="shared" ca="1" si="9"/>
        <v>1.3457210940494553E-2</v>
      </c>
    </row>
    <row r="267" spans="1:2" x14ac:dyDescent="0.3">
      <c r="A267">
        <f t="shared" ca="1" si="8"/>
        <v>3.7474317694767456</v>
      </c>
      <c r="B267">
        <f t="shared" ca="1" si="9"/>
        <v>42.412018169864268</v>
      </c>
    </row>
    <row r="268" spans="1:2" x14ac:dyDescent="0.3">
      <c r="A268">
        <f t="shared" ca="1" si="8"/>
        <v>0.1508858274718321</v>
      </c>
      <c r="B268">
        <f t="shared" ca="1" si="9"/>
        <v>1.1628638833928715</v>
      </c>
    </row>
    <row r="269" spans="1:2" x14ac:dyDescent="0.3">
      <c r="A269">
        <f t="shared" ca="1" si="8"/>
        <v>2.6242885574733208</v>
      </c>
      <c r="B269">
        <f t="shared" ca="1" si="9"/>
        <v>13.794756517695927</v>
      </c>
    </row>
    <row r="270" spans="1:2" x14ac:dyDescent="0.3">
      <c r="A270">
        <f t="shared" ca="1" si="8"/>
        <v>-3.046307569073937</v>
      </c>
      <c r="B270">
        <f t="shared" ca="1" si="9"/>
        <v>4.7534117192798431E-2</v>
      </c>
    </row>
    <row r="271" spans="1:2" x14ac:dyDescent="0.3">
      <c r="A271">
        <f t="shared" ca="1" si="8"/>
        <v>-3.7616963124477465</v>
      </c>
      <c r="B271">
        <f t="shared" ca="1" si="9"/>
        <v>2.3244277356536426E-2</v>
      </c>
    </row>
    <row r="272" spans="1:2" x14ac:dyDescent="0.3">
      <c r="A272">
        <f t="shared" ca="1" si="8"/>
        <v>0.34773185363542503</v>
      </c>
      <c r="B272">
        <f t="shared" ca="1" si="9"/>
        <v>1.4158525431216118</v>
      </c>
    </row>
    <row r="273" spans="1:2" x14ac:dyDescent="0.3">
      <c r="A273">
        <f t="shared" ca="1" si="8"/>
        <v>2.5611674408442395</v>
      </c>
      <c r="B273">
        <f t="shared" ca="1" si="9"/>
        <v>12.950927935692222</v>
      </c>
    </row>
    <row r="274" spans="1:2" x14ac:dyDescent="0.3">
      <c r="A274">
        <f t="shared" ca="1" si="8"/>
        <v>-3.7478033988529553</v>
      </c>
      <c r="B274">
        <f t="shared" ca="1" si="9"/>
        <v>2.3569461742325586E-2</v>
      </c>
    </row>
    <row r="275" spans="1:2" x14ac:dyDescent="0.3">
      <c r="A275">
        <f t="shared" ca="1" si="8"/>
        <v>-4.4036581193210687</v>
      </c>
      <c r="B275">
        <f t="shared" ca="1" si="9"/>
        <v>1.2232509975362273E-2</v>
      </c>
    </row>
    <row r="276" spans="1:2" x14ac:dyDescent="0.3">
      <c r="A276">
        <f t="shared" ca="1" si="8"/>
        <v>4.8090184641160985</v>
      </c>
      <c r="B276">
        <f t="shared" ca="1" si="9"/>
        <v>122.61121113184343</v>
      </c>
    </row>
    <row r="277" spans="1:2" x14ac:dyDescent="0.3">
      <c r="A277">
        <f t="shared" ca="1" si="8"/>
        <v>-1.1769618787041916</v>
      </c>
      <c r="B277">
        <f t="shared" ca="1" si="9"/>
        <v>0.30821370823704392</v>
      </c>
    </row>
    <row r="278" spans="1:2" x14ac:dyDescent="0.3">
      <c r="A278">
        <f t="shared" ca="1" si="8"/>
        <v>3.7396851375238249</v>
      </c>
      <c r="B278">
        <f t="shared" ca="1" si="9"/>
        <v>42.084737174115809</v>
      </c>
    </row>
    <row r="279" spans="1:2" x14ac:dyDescent="0.3">
      <c r="A279">
        <f t="shared" ca="1" si="8"/>
        <v>-2.5032860407389235</v>
      </c>
      <c r="B279">
        <f t="shared" ca="1" si="9"/>
        <v>8.1815706668852919E-2</v>
      </c>
    </row>
    <row r="280" spans="1:2" x14ac:dyDescent="0.3">
      <c r="A280">
        <f t="shared" ca="1" si="8"/>
        <v>-2.8605828900651602</v>
      </c>
      <c r="B280">
        <f t="shared" ca="1" si="9"/>
        <v>5.723538860101527E-2</v>
      </c>
    </row>
    <row r="281" spans="1:2" x14ac:dyDescent="0.3">
      <c r="A281">
        <f t="shared" ca="1" si="8"/>
        <v>3.6272528877282606</v>
      </c>
      <c r="B281">
        <f t="shared" ca="1" si="9"/>
        <v>37.609357447891583</v>
      </c>
    </row>
    <row r="282" spans="1:2" x14ac:dyDescent="0.3">
      <c r="A282">
        <f t="shared" ca="1" si="8"/>
        <v>4.5519130710246998</v>
      </c>
      <c r="B282">
        <f t="shared" ca="1" si="9"/>
        <v>94.813620113522347</v>
      </c>
    </row>
    <row r="283" spans="1:2" x14ac:dyDescent="0.3">
      <c r="A283">
        <f t="shared" ca="1" si="8"/>
        <v>-2.1245182515251955</v>
      </c>
      <c r="B283">
        <f t="shared" ca="1" si="9"/>
        <v>0.11949051877834606</v>
      </c>
    </row>
    <row r="284" spans="1:2" x14ac:dyDescent="0.3">
      <c r="A284">
        <f t="shared" ca="1" si="8"/>
        <v>4.6025789901712963</v>
      </c>
      <c r="B284">
        <f t="shared" ca="1" si="9"/>
        <v>99.741215843328703</v>
      </c>
    </row>
    <row r="285" spans="1:2" x14ac:dyDescent="0.3">
      <c r="A285">
        <f t="shared" ca="1" si="8"/>
        <v>1.5513378431025249</v>
      </c>
      <c r="B285">
        <f t="shared" ca="1" si="9"/>
        <v>4.7177776087097705</v>
      </c>
    </row>
    <row r="286" spans="1:2" x14ac:dyDescent="0.3">
      <c r="A286">
        <f t="shared" ca="1" si="8"/>
        <v>-3.9729411308039548</v>
      </c>
      <c r="B286">
        <f t="shared" ca="1" si="9"/>
        <v>1.8818005449573311E-2</v>
      </c>
    </row>
    <row r="287" spans="1:2" x14ac:dyDescent="0.3">
      <c r="A287">
        <f t="shared" ca="1" si="8"/>
        <v>-0.40031055123079362</v>
      </c>
      <c r="B287">
        <f t="shared" ca="1" si="9"/>
        <v>0.67011190964049694</v>
      </c>
    </row>
    <row r="288" spans="1:2" x14ac:dyDescent="0.3">
      <c r="A288">
        <f t="shared" ca="1" si="8"/>
        <v>0.32543372661270631</v>
      </c>
      <c r="B288">
        <f t="shared" ca="1" si="9"/>
        <v>1.384631067104612</v>
      </c>
    </row>
    <row r="289" spans="1:2" x14ac:dyDescent="0.3">
      <c r="A289">
        <f t="shared" ca="1" si="8"/>
        <v>-4.5456924549787949</v>
      </c>
      <c r="B289">
        <f t="shared" ca="1" si="9"/>
        <v>1.0612821270345645E-2</v>
      </c>
    </row>
    <row r="290" spans="1:2" x14ac:dyDescent="0.3">
      <c r="A290">
        <f t="shared" ca="1" si="8"/>
        <v>-2.6318455010544941</v>
      </c>
      <c r="B290">
        <f t="shared" ca="1" si="9"/>
        <v>7.1945564030309606E-2</v>
      </c>
    </row>
    <row r="291" spans="1:2" x14ac:dyDescent="0.3">
      <c r="A291">
        <f t="shared" ca="1" si="8"/>
        <v>3.7966111287934523</v>
      </c>
      <c r="B291">
        <f t="shared" ca="1" si="9"/>
        <v>44.549954330777453</v>
      </c>
    </row>
    <row r="292" spans="1:2" x14ac:dyDescent="0.3">
      <c r="A292">
        <f t="shared" ca="1" si="8"/>
        <v>1.2148871829643806</v>
      </c>
      <c r="B292">
        <f t="shared" ca="1" si="9"/>
        <v>3.369913859183316</v>
      </c>
    </row>
    <row r="293" spans="1:2" x14ac:dyDescent="0.3">
      <c r="A293">
        <f t="shared" ca="1" si="8"/>
        <v>4.7478662545307246</v>
      </c>
      <c r="B293">
        <f t="shared" ca="1" si="9"/>
        <v>115.33792001680936</v>
      </c>
    </row>
    <row r="294" spans="1:2" x14ac:dyDescent="0.3">
      <c r="A294">
        <f t="shared" ca="1" si="8"/>
        <v>3.0709775291183519</v>
      </c>
      <c r="B294">
        <f t="shared" ca="1" si="9"/>
        <v>21.562970807810917</v>
      </c>
    </row>
    <row r="295" spans="1:2" x14ac:dyDescent="0.3">
      <c r="A295">
        <f t="shared" ca="1" si="8"/>
        <v>-4.8001250457718712</v>
      </c>
      <c r="B295">
        <f t="shared" ca="1" si="9"/>
        <v>8.2287180182872913E-3</v>
      </c>
    </row>
    <row r="296" spans="1:2" x14ac:dyDescent="0.3">
      <c r="A296">
        <f t="shared" ca="1" si="8"/>
        <v>4.5521768087624377</v>
      </c>
      <c r="B296">
        <f t="shared" ca="1" si="9"/>
        <v>94.838629340991403</v>
      </c>
    </row>
    <row r="297" spans="1:2" x14ac:dyDescent="0.3">
      <c r="A297">
        <f t="shared" ca="1" si="8"/>
        <v>-4.2151597794763997</v>
      </c>
      <c r="B297">
        <f t="shared" ca="1" si="9"/>
        <v>1.4769961641805178E-2</v>
      </c>
    </row>
    <row r="298" spans="1:2" x14ac:dyDescent="0.3">
      <c r="A298">
        <f t="shared" ca="1" si="8"/>
        <v>-1.2493971241293966</v>
      </c>
      <c r="B298">
        <f t="shared" ca="1" si="9"/>
        <v>0.28667757576591268</v>
      </c>
    </row>
    <row r="299" spans="1:2" x14ac:dyDescent="0.3">
      <c r="A299">
        <f t="shared" ca="1" si="8"/>
        <v>0.37118277320806836</v>
      </c>
      <c r="B299">
        <f t="shared" ca="1" si="9"/>
        <v>1.4494479694332585</v>
      </c>
    </row>
    <row r="300" spans="1:2" x14ac:dyDescent="0.3">
      <c r="A300">
        <f t="shared" ca="1" si="8"/>
        <v>2.9534715958581725</v>
      </c>
      <c r="B300">
        <f t="shared" ca="1" si="9"/>
        <v>19.172397143672736</v>
      </c>
    </row>
    <row r="301" spans="1:2" x14ac:dyDescent="0.3">
      <c r="A301">
        <f t="shared" ca="1" si="8"/>
        <v>1.0811478968534094</v>
      </c>
      <c r="B301">
        <f t="shared" ca="1" si="9"/>
        <v>2.9480616802528403</v>
      </c>
    </row>
    <row r="302" spans="1:2" x14ac:dyDescent="0.3">
      <c r="A302">
        <f t="shared" ca="1" si="8"/>
        <v>1.7047588583760556</v>
      </c>
      <c r="B302">
        <f t="shared" ca="1" si="9"/>
        <v>5.5000592140757201</v>
      </c>
    </row>
    <row r="303" spans="1:2" x14ac:dyDescent="0.3">
      <c r="A303">
        <f t="shared" ca="1" si="8"/>
        <v>-3.6431424359726297</v>
      </c>
      <c r="B303">
        <f t="shared" ca="1" si="9"/>
        <v>2.6169977139663226E-2</v>
      </c>
    </row>
    <row r="304" spans="1:2" x14ac:dyDescent="0.3">
      <c r="A304">
        <f t="shared" ca="1" si="8"/>
        <v>-0.7549419468116394</v>
      </c>
      <c r="B304">
        <f t="shared" ca="1" si="9"/>
        <v>0.4700379011373102</v>
      </c>
    </row>
    <row r="305" spans="1:2" x14ac:dyDescent="0.3">
      <c r="A305">
        <f t="shared" ca="1" si="8"/>
        <v>0.58279393868277118</v>
      </c>
      <c r="B305">
        <f t="shared" ca="1" si="9"/>
        <v>1.7910354900987435</v>
      </c>
    </row>
    <row r="306" spans="1:2" x14ac:dyDescent="0.3">
      <c r="A306">
        <f t="shared" ca="1" si="8"/>
        <v>0.60899828976701631</v>
      </c>
      <c r="B306">
        <f t="shared" ca="1" si="9"/>
        <v>1.838588742874093</v>
      </c>
    </row>
    <row r="307" spans="1:2" x14ac:dyDescent="0.3">
      <c r="A307">
        <f t="shared" ca="1" si="8"/>
        <v>-3.0502628344874463</v>
      </c>
      <c r="B307">
        <f t="shared" ca="1" si="9"/>
        <v>4.7346478468203106E-2</v>
      </c>
    </row>
    <row r="308" spans="1:2" x14ac:dyDescent="0.3">
      <c r="A308">
        <f t="shared" ca="1" si="8"/>
        <v>0.53884328344086008</v>
      </c>
      <c r="B308">
        <f t="shared" ca="1" si="9"/>
        <v>1.7140230761920163</v>
      </c>
    </row>
    <row r="309" spans="1:2" x14ac:dyDescent="0.3">
      <c r="A309">
        <f t="shared" ca="1" si="8"/>
        <v>4.8861249549237886</v>
      </c>
      <c r="B309">
        <f t="shared" ca="1" si="9"/>
        <v>132.43936988439273</v>
      </c>
    </row>
    <row r="310" spans="1:2" x14ac:dyDescent="0.3">
      <c r="A310">
        <f t="shared" ca="1" si="8"/>
        <v>-3.5298873231235479</v>
      </c>
      <c r="B310">
        <f t="shared" ca="1" si="9"/>
        <v>2.9308218039461084E-2</v>
      </c>
    </row>
    <row r="311" spans="1:2" x14ac:dyDescent="0.3">
      <c r="A311">
        <f t="shared" ca="1" si="8"/>
        <v>2.9900974179838413</v>
      </c>
      <c r="B311">
        <f t="shared" ca="1" si="9"/>
        <v>19.887619809023612</v>
      </c>
    </row>
    <row r="312" spans="1:2" x14ac:dyDescent="0.3">
      <c r="A312">
        <f t="shared" ca="1" si="8"/>
        <v>1.9905427513130833</v>
      </c>
      <c r="B312">
        <f t="shared" ca="1" si="9"/>
        <v>7.319505355561196</v>
      </c>
    </row>
    <row r="313" spans="1:2" x14ac:dyDescent="0.3">
      <c r="A313">
        <f t="shared" ca="1" si="8"/>
        <v>2.430713241898943</v>
      </c>
      <c r="B313">
        <f t="shared" ca="1" si="9"/>
        <v>11.366986600524296</v>
      </c>
    </row>
    <row r="314" spans="1:2" x14ac:dyDescent="0.3">
      <c r="A314">
        <f t="shared" ca="1" si="8"/>
        <v>-4.197557992862512</v>
      </c>
      <c r="B314">
        <f t="shared" ca="1" si="9"/>
        <v>1.5032240874825069E-2</v>
      </c>
    </row>
    <row r="315" spans="1:2" x14ac:dyDescent="0.3">
      <c r="A315">
        <f t="shared" ca="1" si="8"/>
        <v>-2.5215547671069345</v>
      </c>
      <c r="B315">
        <f t="shared" ca="1" si="9"/>
        <v>8.0334607996676008E-2</v>
      </c>
    </row>
    <row r="316" spans="1:2" x14ac:dyDescent="0.3">
      <c r="A316">
        <f t="shared" ca="1" si="8"/>
        <v>-4.6077618171255423</v>
      </c>
      <c r="B316">
        <f t="shared" ca="1" si="9"/>
        <v>9.9741172423926643E-3</v>
      </c>
    </row>
    <row r="317" spans="1:2" x14ac:dyDescent="0.3">
      <c r="A317">
        <f t="shared" ca="1" si="8"/>
        <v>1.1834747120175457</v>
      </c>
      <c r="B317">
        <f t="shared" ca="1" si="9"/>
        <v>3.2657018848612025</v>
      </c>
    </row>
    <row r="318" spans="1:2" x14ac:dyDescent="0.3">
      <c r="A318">
        <f t="shared" ca="1" si="8"/>
        <v>-4.1850659079623469</v>
      </c>
      <c r="B318">
        <f t="shared" ca="1" si="9"/>
        <v>1.5221202710400342E-2</v>
      </c>
    </row>
    <row r="319" spans="1:2" x14ac:dyDescent="0.3">
      <c r="A319">
        <f t="shared" ca="1" si="8"/>
        <v>-1.4372106032533241</v>
      </c>
      <c r="B319">
        <f t="shared" ca="1" si="9"/>
        <v>0.23758956679497265</v>
      </c>
    </row>
    <row r="320" spans="1:2" x14ac:dyDescent="0.3">
      <c r="A320">
        <f t="shared" ca="1" si="8"/>
        <v>-2.0123499971989531</v>
      </c>
      <c r="B320">
        <f t="shared" ca="1" si="9"/>
        <v>0.13367417134434428</v>
      </c>
    </row>
    <row r="321" spans="1:2" x14ac:dyDescent="0.3">
      <c r="A321">
        <f t="shared" ca="1" si="8"/>
        <v>-4.8951043117754285</v>
      </c>
      <c r="B321">
        <f t="shared" ca="1" si="9"/>
        <v>7.4831286047549132E-3</v>
      </c>
    </row>
    <row r="322" spans="1:2" x14ac:dyDescent="0.3">
      <c r="A322">
        <f t="shared" ca="1" si="8"/>
        <v>-1.5738469086015918</v>
      </c>
      <c r="B322">
        <f t="shared" ca="1" si="9"/>
        <v>0.20724638898313405</v>
      </c>
    </row>
    <row r="323" spans="1:2" x14ac:dyDescent="0.3">
      <c r="A323">
        <f t="shared" ref="A323:A386" ca="1" si="10">RAND()*-10+5</f>
        <v>4.8398367604585868</v>
      </c>
      <c r="B323">
        <f t="shared" ref="B323:B386" ca="1" si="11">EXP(A323)</f>
        <v>126.44870861606761</v>
      </c>
    </row>
    <row r="324" spans="1:2" x14ac:dyDescent="0.3">
      <c r="A324">
        <f t="shared" ca="1" si="10"/>
        <v>6.9950776618421528E-2</v>
      </c>
      <c r="B324">
        <f t="shared" ca="1" si="11"/>
        <v>1.0724553900740554</v>
      </c>
    </row>
    <row r="325" spans="1:2" x14ac:dyDescent="0.3">
      <c r="A325">
        <f t="shared" ca="1" si="10"/>
        <v>3.9593305766705909</v>
      </c>
      <c r="B325">
        <f t="shared" ca="1" si="11"/>
        <v>52.422221542475619</v>
      </c>
    </row>
    <row r="326" spans="1:2" x14ac:dyDescent="0.3">
      <c r="A326">
        <f t="shared" ca="1" si="10"/>
        <v>-1.7843133374757825</v>
      </c>
      <c r="B326">
        <f t="shared" ca="1" si="11"/>
        <v>0.16791232052131663</v>
      </c>
    </row>
    <row r="327" spans="1:2" x14ac:dyDescent="0.3">
      <c r="A327">
        <f t="shared" ca="1" si="10"/>
        <v>-1.2235465481796908</v>
      </c>
      <c r="B327">
        <f t="shared" ca="1" si="11"/>
        <v>0.29418497342301136</v>
      </c>
    </row>
    <row r="328" spans="1:2" x14ac:dyDescent="0.3">
      <c r="A328">
        <f t="shared" ca="1" si="10"/>
        <v>0.47683832968767792</v>
      </c>
      <c r="B328">
        <f t="shared" ca="1" si="11"/>
        <v>1.6109729764956198</v>
      </c>
    </row>
    <row r="329" spans="1:2" x14ac:dyDescent="0.3">
      <c r="A329">
        <f t="shared" ca="1" si="10"/>
        <v>-2.1192332852048015</v>
      </c>
      <c r="B329">
        <f t="shared" ca="1" si="11"/>
        <v>0.1201236938263377</v>
      </c>
    </row>
    <row r="330" spans="1:2" x14ac:dyDescent="0.3">
      <c r="A330">
        <f t="shared" ca="1" si="10"/>
        <v>1.357696780148764</v>
      </c>
      <c r="B330">
        <f t="shared" ca="1" si="11"/>
        <v>3.8872298384141293</v>
      </c>
    </row>
    <row r="331" spans="1:2" x14ac:dyDescent="0.3">
      <c r="A331">
        <f t="shared" ca="1" si="10"/>
        <v>-1.0315124812941603</v>
      </c>
      <c r="B331">
        <f t="shared" ca="1" si="11"/>
        <v>0.35646740235810992</v>
      </c>
    </row>
    <row r="332" spans="1:2" x14ac:dyDescent="0.3">
      <c r="A332">
        <f t="shared" ca="1" si="10"/>
        <v>-4.1322161188182864</v>
      </c>
      <c r="B332">
        <f t="shared" ca="1" si="11"/>
        <v>1.6047276715997368E-2</v>
      </c>
    </row>
    <row r="333" spans="1:2" x14ac:dyDescent="0.3">
      <c r="A333">
        <f t="shared" ca="1" si="10"/>
        <v>1.6419500401550446</v>
      </c>
      <c r="B333">
        <f t="shared" ca="1" si="11"/>
        <v>5.1652321078336252</v>
      </c>
    </row>
    <row r="334" spans="1:2" x14ac:dyDescent="0.3">
      <c r="A334">
        <f t="shared" ca="1" si="10"/>
        <v>0.28307045640280304</v>
      </c>
      <c r="B334">
        <f t="shared" ca="1" si="11"/>
        <v>1.327198668167022</v>
      </c>
    </row>
    <row r="335" spans="1:2" x14ac:dyDescent="0.3">
      <c r="A335">
        <f t="shared" ca="1" si="10"/>
        <v>-3.2585061844007974</v>
      </c>
      <c r="B335">
        <f t="shared" ca="1" si="11"/>
        <v>3.8445786058242566E-2</v>
      </c>
    </row>
    <row r="336" spans="1:2" x14ac:dyDescent="0.3">
      <c r="A336">
        <f t="shared" ca="1" si="10"/>
        <v>-4.7526620232851737</v>
      </c>
      <c r="B336">
        <f t="shared" ca="1" si="11"/>
        <v>8.6286948163986441E-3</v>
      </c>
    </row>
    <row r="337" spans="1:2" x14ac:dyDescent="0.3">
      <c r="A337">
        <f t="shared" ca="1" si="10"/>
        <v>0.72932241991424895</v>
      </c>
      <c r="B337">
        <f t="shared" ca="1" si="11"/>
        <v>2.0736750506205448</v>
      </c>
    </row>
    <row r="338" spans="1:2" x14ac:dyDescent="0.3">
      <c r="A338">
        <f t="shared" ca="1" si="10"/>
        <v>4.2681762418114992</v>
      </c>
      <c r="B338">
        <f t="shared" ca="1" si="11"/>
        <v>71.391316322167441</v>
      </c>
    </row>
    <row r="339" spans="1:2" x14ac:dyDescent="0.3">
      <c r="A339">
        <f t="shared" ca="1" si="10"/>
        <v>-4.8933423438149077</v>
      </c>
      <c r="B339">
        <f t="shared" ca="1" si="11"/>
        <v>7.4963252602288947E-3</v>
      </c>
    </row>
    <row r="340" spans="1:2" x14ac:dyDescent="0.3">
      <c r="A340">
        <f t="shared" ca="1" si="10"/>
        <v>0.89981552026692757</v>
      </c>
      <c r="B340">
        <f t="shared" ca="1" si="11"/>
        <v>2.4591494060825214</v>
      </c>
    </row>
    <row r="341" spans="1:2" x14ac:dyDescent="0.3">
      <c r="A341">
        <f t="shared" ca="1" si="10"/>
        <v>-1.1355419573487282</v>
      </c>
      <c r="B341">
        <f t="shared" ca="1" si="11"/>
        <v>0.32124797144885808</v>
      </c>
    </row>
    <row r="342" spans="1:2" x14ac:dyDescent="0.3">
      <c r="A342">
        <f t="shared" ca="1" si="10"/>
        <v>4.6945006798485061</v>
      </c>
      <c r="B342">
        <f t="shared" ca="1" si="11"/>
        <v>109.34419724752797</v>
      </c>
    </row>
    <row r="343" spans="1:2" x14ac:dyDescent="0.3">
      <c r="A343">
        <f t="shared" ca="1" si="10"/>
        <v>1.5511077171818357</v>
      </c>
      <c r="B343">
        <f t="shared" ca="1" si="11"/>
        <v>4.7166920507062677</v>
      </c>
    </row>
    <row r="344" spans="1:2" x14ac:dyDescent="0.3">
      <c r="A344">
        <f t="shared" ca="1" si="10"/>
        <v>3.1523176438983169</v>
      </c>
      <c r="B344">
        <f t="shared" ca="1" si="11"/>
        <v>23.390211991599813</v>
      </c>
    </row>
    <row r="345" spans="1:2" x14ac:dyDescent="0.3">
      <c r="A345">
        <f t="shared" ca="1" si="10"/>
        <v>4.1281287336890973</v>
      </c>
      <c r="B345">
        <f t="shared" ca="1" si="11"/>
        <v>62.061680276696009</v>
      </c>
    </row>
    <row r="346" spans="1:2" x14ac:dyDescent="0.3">
      <c r="A346">
        <f t="shared" ca="1" si="10"/>
        <v>3.9160292932364116</v>
      </c>
      <c r="B346">
        <f t="shared" ca="1" si="11"/>
        <v>50.200716185352881</v>
      </c>
    </row>
    <row r="347" spans="1:2" x14ac:dyDescent="0.3">
      <c r="A347">
        <f t="shared" ca="1" si="10"/>
        <v>3.2774310416945895</v>
      </c>
      <c r="B347">
        <f t="shared" ca="1" si="11"/>
        <v>26.507588266855528</v>
      </c>
    </row>
    <row r="348" spans="1:2" x14ac:dyDescent="0.3">
      <c r="A348">
        <f t="shared" ca="1" si="10"/>
        <v>-3.2123997313731181</v>
      </c>
      <c r="B348">
        <f t="shared" ca="1" si="11"/>
        <v>4.0259884349184372E-2</v>
      </c>
    </row>
    <row r="349" spans="1:2" x14ac:dyDescent="0.3">
      <c r="A349">
        <f t="shared" ca="1" si="10"/>
        <v>-4.3915062759813122</v>
      </c>
      <c r="B349">
        <f t="shared" ca="1" si="11"/>
        <v>1.2382064360611929E-2</v>
      </c>
    </row>
    <row r="350" spans="1:2" x14ac:dyDescent="0.3">
      <c r="A350">
        <f t="shared" ca="1" si="10"/>
        <v>1.9034521298357756</v>
      </c>
      <c r="B350">
        <f t="shared" ca="1" si="11"/>
        <v>6.7090149024165111</v>
      </c>
    </row>
    <row r="351" spans="1:2" x14ac:dyDescent="0.3">
      <c r="A351">
        <f t="shared" ca="1" si="10"/>
        <v>-3.2094861609409371</v>
      </c>
      <c r="B351">
        <f t="shared" ca="1" si="11"/>
        <v>4.0377355404824435E-2</v>
      </c>
    </row>
    <row r="352" spans="1:2" x14ac:dyDescent="0.3">
      <c r="A352">
        <f t="shared" ca="1" si="10"/>
        <v>-4.2816961878238704</v>
      </c>
      <c r="B352">
        <f t="shared" ca="1" si="11"/>
        <v>1.3819202233381657E-2</v>
      </c>
    </row>
    <row r="353" spans="1:2" x14ac:dyDescent="0.3">
      <c r="A353">
        <f t="shared" ca="1" si="10"/>
        <v>3.1933688025574583</v>
      </c>
      <c r="B353">
        <f t="shared" ca="1" si="11"/>
        <v>24.37038833710282</v>
      </c>
    </row>
    <row r="354" spans="1:2" x14ac:dyDescent="0.3">
      <c r="A354">
        <f t="shared" ca="1" si="10"/>
        <v>0.10227484150310584</v>
      </c>
      <c r="B354">
        <f t="shared" ca="1" si="11"/>
        <v>1.1076878684943339</v>
      </c>
    </row>
    <row r="355" spans="1:2" x14ac:dyDescent="0.3">
      <c r="A355">
        <f t="shared" ca="1" si="10"/>
        <v>2.5047505146808371</v>
      </c>
      <c r="B355">
        <f t="shared" ca="1" si="11"/>
        <v>12.240504758590527</v>
      </c>
    </row>
    <row r="356" spans="1:2" x14ac:dyDescent="0.3">
      <c r="A356">
        <f t="shared" ca="1" si="10"/>
        <v>3.5098871837385026</v>
      </c>
      <c r="B356">
        <f t="shared" ca="1" si="11"/>
        <v>33.444494488268525</v>
      </c>
    </row>
    <row r="357" spans="1:2" x14ac:dyDescent="0.3">
      <c r="A357">
        <f t="shared" ca="1" si="10"/>
        <v>4.8852884153412388</v>
      </c>
      <c r="B357">
        <f t="shared" ca="1" si="11"/>
        <v>132.32862543671175</v>
      </c>
    </row>
    <row r="358" spans="1:2" x14ac:dyDescent="0.3">
      <c r="A358">
        <f t="shared" ca="1" si="10"/>
        <v>2.9327847701442264</v>
      </c>
      <c r="B358">
        <f t="shared" ca="1" si="11"/>
        <v>18.779855326275236</v>
      </c>
    </row>
    <row r="359" spans="1:2" x14ac:dyDescent="0.3">
      <c r="A359">
        <f t="shared" ca="1" si="10"/>
        <v>0.49588868047518986</v>
      </c>
      <c r="B359">
        <f t="shared" ca="1" si="11"/>
        <v>1.6419567657978063</v>
      </c>
    </row>
    <row r="360" spans="1:2" x14ac:dyDescent="0.3">
      <c r="A360">
        <f t="shared" ca="1" si="10"/>
        <v>1.5662724030996547</v>
      </c>
      <c r="B360">
        <f t="shared" ca="1" si="11"/>
        <v>4.7887642995493751</v>
      </c>
    </row>
    <row r="361" spans="1:2" x14ac:dyDescent="0.3">
      <c r="A361">
        <f t="shared" ca="1" si="10"/>
        <v>2.2054334382236584</v>
      </c>
      <c r="B361">
        <f t="shared" ca="1" si="11"/>
        <v>9.0741838137153863</v>
      </c>
    </row>
    <row r="362" spans="1:2" x14ac:dyDescent="0.3">
      <c r="A362">
        <f t="shared" ca="1" si="10"/>
        <v>-0.70505395389517034</v>
      </c>
      <c r="B362">
        <f t="shared" ca="1" si="11"/>
        <v>0.49408191589309125</v>
      </c>
    </row>
    <row r="363" spans="1:2" x14ac:dyDescent="0.3">
      <c r="A363">
        <f t="shared" ca="1" si="10"/>
        <v>1.4684423070262955</v>
      </c>
      <c r="B363">
        <f t="shared" ca="1" si="11"/>
        <v>4.3424656418120247</v>
      </c>
    </row>
    <row r="364" spans="1:2" x14ac:dyDescent="0.3">
      <c r="A364">
        <f t="shared" ca="1" si="10"/>
        <v>-3.4502662615308779</v>
      </c>
      <c r="B364">
        <f t="shared" ca="1" si="11"/>
        <v>3.1737184861534019E-2</v>
      </c>
    </row>
    <row r="365" spans="1:2" x14ac:dyDescent="0.3">
      <c r="A365">
        <f t="shared" ca="1" si="10"/>
        <v>2.1391049372190185</v>
      </c>
      <c r="B365">
        <f t="shared" ca="1" si="11"/>
        <v>8.4918335021982863</v>
      </c>
    </row>
    <row r="366" spans="1:2" x14ac:dyDescent="0.3">
      <c r="A366">
        <f t="shared" ca="1" si="10"/>
        <v>-4.5145712142651373</v>
      </c>
      <c r="B366">
        <f t="shared" ca="1" si="11"/>
        <v>1.0948298594772083E-2</v>
      </c>
    </row>
    <row r="367" spans="1:2" x14ac:dyDescent="0.3">
      <c r="A367">
        <f t="shared" ca="1" si="10"/>
        <v>2.1677766643920049</v>
      </c>
      <c r="B367">
        <f t="shared" ca="1" si="11"/>
        <v>8.7388330670019201</v>
      </c>
    </row>
    <row r="368" spans="1:2" x14ac:dyDescent="0.3">
      <c r="A368">
        <f t="shared" ca="1" si="10"/>
        <v>0.12531687361448274</v>
      </c>
      <c r="B368">
        <f t="shared" ca="1" si="11"/>
        <v>1.1335075748079924</v>
      </c>
    </row>
    <row r="369" spans="1:2" x14ac:dyDescent="0.3">
      <c r="A369">
        <f t="shared" ca="1" si="10"/>
        <v>-0.24315331448509703</v>
      </c>
      <c r="B369">
        <f t="shared" ca="1" si="11"/>
        <v>0.78415128280505619</v>
      </c>
    </row>
    <row r="370" spans="1:2" x14ac:dyDescent="0.3">
      <c r="A370">
        <f t="shared" ca="1" si="10"/>
        <v>0.72093883736712883</v>
      </c>
      <c r="B370">
        <f t="shared" ca="1" si="11"/>
        <v>2.0563628949984625</v>
      </c>
    </row>
    <row r="371" spans="1:2" x14ac:dyDescent="0.3">
      <c r="A371">
        <f t="shared" ca="1" si="10"/>
        <v>4.8648960186082633</v>
      </c>
      <c r="B371">
        <f t="shared" ca="1" si="11"/>
        <v>129.65745594812958</v>
      </c>
    </row>
    <row r="372" spans="1:2" x14ac:dyDescent="0.3">
      <c r="A372">
        <f t="shared" ca="1" si="10"/>
        <v>-2.3195817432140986</v>
      </c>
      <c r="B372">
        <f t="shared" ca="1" si="11"/>
        <v>9.8314697795542541E-2</v>
      </c>
    </row>
    <row r="373" spans="1:2" x14ac:dyDescent="0.3">
      <c r="A373">
        <f t="shared" ca="1" si="10"/>
        <v>3.8931712166744492</v>
      </c>
      <c r="B373">
        <f t="shared" ca="1" si="11"/>
        <v>49.066239741801887</v>
      </c>
    </row>
    <row r="374" spans="1:2" x14ac:dyDescent="0.3">
      <c r="A374">
        <f t="shared" ca="1" si="10"/>
        <v>-1.0779182524201438</v>
      </c>
      <c r="B374">
        <f t="shared" ca="1" si="11"/>
        <v>0.3403032141674408</v>
      </c>
    </row>
    <row r="375" spans="1:2" x14ac:dyDescent="0.3">
      <c r="A375">
        <f t="shared" ca="1" si="10"/>
        <v>0.20328884749409948</v>
      </c>
      <c r="B375">
        <f t="shared" ca="1" si="11"/>
        <v>1.2254263784706225</v>
      </c>
    </row>
    <row r="376" spans="1:2" x14ac:dyDescent="0.3">
      <c r="A376">
        <f t="shared" ca="1" si="10"/>
        <v>5.023597222533116E-2</v>
      </c>
      <c r="B376">
        <f t="shared" ca="1" si="11"/>
        <v>1.0515191964272717</v>
      </c>
    </row>
    <row r="377" spans="1:2" x14ac:dyDescent="0.3">
      <c r="A377">
        <f t="shared" ca="1" si="10"/>
        <v>4.926961854467268</v>
      </c>
      <c r="B377">
        <f t="shared" ca="1" si="11"/>
        <v>137.95973324061259</v>
      </c>
    </row>
    <row r="378" spans="1:2" x14ac:dyDescent="0.3">
      <c r="A378">
        <f t="shared" ca="1" si="10"/>
        <v>-4.5306360372632746</v>
      </c>
      <c r="B378">
        <f t="shared" ca="1" si="11"/>
        <v>1.0773821341200959E-2</v>
      </c>
    </row>
    <row r="379" spans="1:2" x14ac:dyDescent="0.3">
      <c r="A379">
        <f t="shared" ca="1" si="10"/>
        <v>-3.3428440138040703</v>
      </c>
      <c r="B379">
        <f t="shared" ca="1" si="11"/>
        <v>3.5336317703299633E-2</v>
      </c>
    </row>
    <row r="380" spans="1:2" x14ac:dyDescent="0.3">
      <c r="A380">
        <f t="shared" ca="1" si="10"/>
        <v>-0.27944707946881309</v>
      </c>
      <c r="B380">
        <f t="shared" ca="1" si="11"/>
        <v>0.75620174535433304</v>
      </c>
    </row>
    <row r="381" spans="1:2" x14ac:dyDescent="0.3">
      <c r="A381">
        <f t="shared" ca="1" si="10"/>
        <v>3.2719754261889387</v>
      </c>
      <c r="B381">
        <f t="shared" ca="1" si="11"/>
        <v>26.36336682337507</v>
      </c>
    </row>
    <row r="382" spans="1:2" x14ac:dyDescent="0.3">
      <c r="A382">
        <f t="shared" ca="1" si="10"/>
        <v>-1.7225692633851653</v>
      </c>
      <c r="B382">
        <f t="shared" ca="1" si="11"/>
        <v>0.17860667032636485</v>
      </c>
    </row>
    <row r="383" spans="1:2" x14ac:dyDescent="0.3">
      <c r="A383">
        <f t="shared" ca="1" si="10"/>
        <v>4.9222701207726862</v>
      </c>
      <c r="B383">
        <f t="shared" ca="1" si="11"/>
        <v>137.31397894980225</v>
      </c>
    </row>
    <row r="384" spans="1:2" x14ac:dyDescent="0.3">
      <c r="A384">
        <f t="shared" ca="1" si="10"/>
        <v>-2.9890304478280685</v>
      </c>
      <c r="B384">
        <f t="shared" ca="1" si="11"/>
        <v>5.0336216660613824E-2</v>
      </c>
    </row>
    <row r="385" spans="1:2" x14ac:dyDescent="0.3">
      <c r="A385">
        <f t="shared" ca="1" si="10"/>
        <v>0.58341218469104739</v>
      </c>
      <c r="B385">
        <f t="shared" ca="1" si="11"/>
        <v>1.7921431330037993</v>
      </c>
    </row>
    <row r="386" spans="1:2" x14ac:dyDescent="0.3">
      <c r="A386">
        <f t="shared" ca="1" si="10"/>
        <v>-4.166624356792326</v>
      </c>
      <c r="B386">
        <f t="shared" ca="1" si="11"/>
        <v>1.5504509578984006E-2</v>
      </c>
    </row>
    <row r="387" spans="1:2" x14ac:dyDescent="0.3">
      <c r="A387">
        <f t="shared" ref="A387:A450" ca="1" si="12">RAND()*-10+5</f>
        <v>0.53514143972698403</v>
      </c>
      <c r="B387">
        <f t="shared" ref="B387:B450" ca="1" si="13">EXP(A387)</f>
        <v>1.7076897603471592</v>
      </c>
    </row>
    <row r="388" spans="1:2" x14ac:dyDescent="0.3">
      <c r="A388">
        <f t="shared" ca="1" si="12"/>
        <v>1.3817104308235448</v>
      </c>
      <c r="B388">
        <f t="shared" ca="1" si="13"/>
        <v>3.9817062395090903</v>
      </c>
    </row>
    <row r="389" spans="1:2" x14ac:dyDescent="0.3">
      <c r="A389">
        <f t="shared" ca="1" si="12"/>
        <v>-0.4833323430716252</v>
      </c>
      <c r="B389">
        <f t="shared" ca="1" si="13"/>
        <v>0.6167248250878371</v>
      </c>
    </row>
    <row r="390" spans="1:2" x14ac:dyDescent="0.3">
      <c r="A390">
        <f t="shared" ca="1" si="12"/>
        <v>-4.3218629649409603</v>
      </c>
      <c r="B390">
        <f t="shared" ca="1" si="13"/>
        <v>1.3275129390902966E-2</v>
      </c>
    </row>
    <row r="391" spans="1:2" x14ac:dyDescent="0.3">
      <c r="A391">
        <f t="shared" ca="1" si="12"/>
        <v>1.1641901632630858</v>
      </c>
      <c r="B391">
        <f t="shared" ca="1" si="13"/>
        <v>3.2033276600716358</v>
      </c>
    </row>
    <row r="392" spans="1:2" x14ac:dyDescent="0.3">
      <c r="A392">
        <f t="shared" ca="1" si="12"/>
        <v>-3.9675531668367068</v>
      </c>
      <c r="B392">
        <f t="shared" ca="1" si="13"/>
        <v>1.8919669820911592E-2</v>
      </c>
    </row>
    <row r="393" spans="1:2" x14ac:dyDescent="0.3">
      <c r="A393">
        <f t="shared" ca="1" si="12"/>
        <v>-0.7775505600286241</v>
      </c>
      <c r="B393">
        <f t="shared" ca="1" si="13"/>
        <v>0.45953022559806195</v>
      </c>
    </row>
    <row r="394" spans="1:2" x14ac:dyDescent="0.3">
      <c r="A394">
        <f t="shared" ca="1" si="12"/>
        <v>0.21330923634229304</v>
      </c>
      <c r="B394">
        <f t="shared" ca="1" si="13"/>
        <v>1.2377673547170223</v>
      </c>
    </row>
    <row r="395" spans="1:2" x14ac:dyDescent="0.3">
      <c r="A395">
        <f t="shared" ca="1" si="12"/>
        <v>-2.616030799658545</v>
      </c>
      <c r="B395">
        <f t="shared" ca="1" si="13"/>
        <v>7.3092406223166331E-2</v>
      </c>
    </row>
    <row r="396" spans="1:2" x14ac:dyDescent="0.3">
      <c r="A396">
        <f t="shared" ca="1" si="12"/>
        <v>0.11526322071848227</v>
      </c>
      <c r="B396">
        <f t="shared" ca="1" si="13"/>
        <v>1.1221687767722153</v>
      </c>
    </row>
    <row r="397" spans="1:2" x14ac:dyDescent="0.3">
      <c r="A397">
        <f t="shared" ca="1" si="12"/>
        <v>3.8579523482167168</v>
      </c>
      <c r="B397">
        <f t="shared" ca="1" si="13"/>
        <v>47.368258297803919</v>
      </c>
    </row>
    <row r="398" spans="1:2" x14ac:dyDescent="0.3">
      <c r="A398">
        <f t="shared" ca="1" si="12"/>
        <v>2.7825656793840126</v>
      </c>
      <c r="B398">
        <f t="shared" ca="1" si="13"/>
        <v>16.160430286592025</v>
      </c>
    </row>
    <row r="399" spans="1:2" x14ac:dyDescent="0.3">
      <c r="A399">
        <f t="shared" ca="1" si="12"/>
        <v>-3.6067979311421432</v>
      </c>
      <c r="B399">
        <f t="shared" ca="1" si="13"/>
        <v>2.7138607575499536E-2</v>
      </c>
    </row>
    <row r="400" spans="1:2" x14ac:dyDescent="0.3">
      <c r="A400">
        <f t="shared" ca="1" si="12"/>
        <v>3.3497677840680162</v>
      </c>
      <c r="B400">
        <f t="shared" ca="1" si="13"/>
        <v>28.496115623344735</v>
      </c>
    </row>
    <row r="401" spans="1:2" x14ac:dyDescent="0.3">
      <c r="A401">
        <f t="shared" ca="1" si="12"/>
        <v>-1.3779465777164734</v>
      </c>
      <c r="B401">
        <f t="shared" ca="1" si="13"/>
        <v>0.25209568082579831</v>
      </c>
    </row>
    <row r="402" spans="1:2" x14ac:dyDescent="0.3">
      <c r="A402">
        <f t="shared" ca="1" si="12"/>
        <v>1.0486202401409841</v>
      </c>
      <c r="B402">
        <f t="shared" ca="1" si="13"/>
        <v>2.8537109646172545</v>
      </c>
    </row>
    <row r="403" spans="1:2" x14ac:dyDescent="0.3">
      <c r="A403">
        <f t="shared" ca="1" si="12"/>
        <v>2.3888427197381104</v>
      </c>
      <c r="B403">
        <f t="shared" ca="1" si="13"/>
        <v>10.900871277303187</v>
      </c>
    </row>
    <row r="404" spans="1:2" x14ac:dyDescent="0.3">
      <c r="A404">
        <f t="shared" ca="1" si="12"/>
        <v>-4.2054659451789043</v>
      </c>
      <c r="B404">
        <f t="shared" ca="1" si="13"/>
        <v>1.4913835420169923E-2</v>
      </c>
    </row>
    <row r="405" spans="1:2" x14ac:dyDescent="0.3">
      <c r="A405">
        <f t="shared" ca="1" si="12"/>
        <v>4.2722440235641166</v>
      </c>
      <c r="B405">
        <f t="shared" ca="1" si="13"/>
        <v>71.682312068336174</v>
      </c>
    </row>
    <row r="406" spans="1:2" x14ac:dyDescent="0.3">
      <c r="A406">
        <f t="shared" ca="1" si="12"/>
        <v>1.7410254901707134</v>
      </c>
      <c r="B406">
        <f t="shared" ca="1" si="13"/>
        <v>5.7031889891243086</v>
      </c>
    </row>
    <row r="407" spans="1:2" x14ac:dyDescent="0.3">
      <c r="A407">
        <f t="shared" ca="1" si="12"/>
        <v>3.7338848031485417</v>
      </c>
      <c r="B407">
        <f t="shared" ca="1" si="13"/>
        <v>41.841338206516092</v>
      </c>
    </row>
    <row r="408" spans="1:2" x14ac:dyDescent="0.3">
      <c r="A408">
        <f t="shared" ca="1" si="12"/>
        <v>3.5980147806775653</v>
      </c>
      <c r="B408">
        <f t="shared" ca="1" si="13"/>
        <v>36.525650992366614</v>
      </c>
    </row>
    <row r="409" spans="1:2" x14ac:dyDescent="0.3">
      <c r="A409">
        <f t="shared" ca="1" si="12"/>
        <v>-2.9842925877103355</v>
      </c>
      <c r="B409">
        <f t="shared" ca="1" si="13"/>
        <v>5.0575268463837496E-2</v>
      </c>
    </row>
    <row r="410" spans="1:2" x14ac:dyDescent="0.3">
      <c r="A410">
        <f t="shared" ca="1" si="12"/>
        <v>3.7255168927531179</v>
      </c>
      <c r="B410">
        <f t="shared" ca="1" si="13"/>
        <v>41.492674465557052</v>
      </c>
    </row>
    <row r="411" spans="1:2" x14ac:dyDescent="0.3">
      <c r="A411">
        <f t="shared" ca="1" si="12"/>
        <v>-3.5189101786615069</v>
      </c>
      <c r="B411">
        <f t="shared" ca="1" si="13"/>
        <v>2.9631710848113307E-2</v>
      </c>
    </row>
    <row r="412" spans="1:2" x14ac:dyDescent="0.3">
      <c r="A412">
        <f t="shared" ca="1" si="12"/>
        <v>3.49902917900486</v>
      </c>
      <c r="B412">
        <f t="shared" ca="1" si="13"/>
        <v>33.08331838316596</v>
      </c>
    </row>
    <row r="413" spans="1:2" x14ac:dyDescent="0.3">
      <c r="A413">
        <f t="shared" ca="1" si="12"/>
        <v>-1.6625490556602145</v>
      </c>
      <c r="B413">
        <f t="shared" ca="1" si="13"/>
        <v>0.1896549224650988</v>
      </c>
    </row>
    <row r="414" spans="1:2" x14ac:dyDescent="0.3">
      <c r="A414">
        <f t="shared" ca="1" si="12"/>
        <v>-0.29407636731592302</v>
      </c>
      <c r="B414">
        <f t="shared" ca="1" si="13"/>
        <v>0.74521957885117518</v>
      </c>
    </row>
    <row r="415" spans="1:2" x14ac:dyDescent="0.3">
      <c r="A415">
        <f t="shared" ca="1" si="12"/>
        <v>-0.59856262802913474</v>
      </c>
      <c r="B415">
        <f t="shared" ca="1" si="13"/>
        <v>0.54960104976165913</v>
      </c>
    </row>
    <row r="416" spans="1:2" x14ac:dyDescent="0.3">
      <c r="A416">
        <f t="shared" ca="1" si="12"/>
        <v>1.0925847181170125</v>
      </c>
      <c r="B416">
        <f t="shared" ca="1" si="13"/>
        <v>2.9819716764259692</v>
      </c>
    </row>
    <row r="417" spans="1:2" x14ac:dyDescent="0.3">
      <c r="A417">
        <f t="shared" ca="1" si="12"/>
        <v>-2.6954330855800288</v>
      </c>
      <c r="B417">
        <f t="shared" ca="1" si="13"/>
        <v>6.7513136475952876E-2</v>
      </c>
    </row>
    <row r="418" spans="1:2" x14ac:dyDescent="0.3">
      <c r="A418">
        <f t="shared" ca="1" si="12"/>
        <v>-1.1097071664828366</v>
      </c>
      <c r="B418">
        <f t="shared" ca="1" si="13"/>
        <v>0.32965548111633525</v>
      </c>
    </row>
    <row r="419" spans="1:2" x14ac:dyDescent="0.3">
      <c r="A419">
        <f t="shared" ca="1" si="12"/>
        <v>-1.5210552523421512</v>
      </c>
      <c r="B419">
        <f t="shared" ca="1" si="13"/>
        <v>0.21848121245256091</v>
      </c>
    </row>
    <row r="420" spans="1:2" x14ac:dyDescent="0.3">
      <c r="A420">
        <f t="shared" ca="1" si="12"/>
        <v>3.9544706397996277</v>
      </c>
      <c r="B420">
        <f t="shared" ca="1" si="13"/>
        <v>52.16807093333307</v>
      </c>
    </row>
    <row r="421" spans="1:2" x14ac:dyDescent="0.3">
      <c r="A421">
        <f t="shared" ca="1" si="12"/>
        <v>2.1606199805797188</v>
      </c>
      <c r="B421">
        <f t="shared" ca="1" si="13"/>
        <v>8.6765152622484756</v>
      </c>
    </row>
    <row r="422" spans="1:2" x14ac:dyDescent="0.3">
      <c r="A422">
        <f t="shared" ca="1" si="12"/>
        <v>-3.6096670947990166</v>
      </c>
      <c r="B422">
        <f t="shared" ca="1" si="13"/>
        <v>2.7060854066057054E-2</v>
      </c>
    </row>
    <row r="423" spans="1:2" x14ac:dyDescent="0.3">
      <c r="A423">
        <f t="shared" ca="1" si="12"/>
        <v>-2.2313997428565919</v>
      </c>
      <c r="B423">
        <f t="shared" ca="1" si="13"/>
        <v>0.10737802327385455</v>
      </c>
    </row>
    <row r="424" spans="1:2" x14ac:dyDescent="0.3">
      <c r="A424">
        <f t="shared" ca="1" si="12"/>
        <v>4.4776621666216974</v>
      </c>
      <c r="B424">
        <f t="shared" ca="1" si="13"/>
        <v>88.02863564670912</v>
      </c>
    </row>
    <row r="425" spans="1:2" x14ac:dyDescent="0.3">
      <c r="A425">
        <f t="shared" ca="1" si="12"/>
        <v>0.1536489283318101</v>
      </c>
      <c r="B425">
        <f t="shared" ca="1" si="13"/>
        <v>1.1660814367542469</v>
      </c>
    </row>
    <row r="426" spans="1:2" x14ac:dyDescent="0.3">
      <c r="A426">
        <f t="shared" ca="1" si="12"/>
        <v>3.4508961236707214</v>
      </c>
      <c r="B426">
        <f t="shared" ca="1" si="13"/>
        <v>31.528633207711959</v>
      </c>
    </row>
    <row r="427" spans="1:2" x14ac:dyDescent="0.3">
      <c r="A427">
        <f t="shared" ca="1" si="12"/>
        <v>-4.1074237915825389</v>
      </c>
      <c r="B427">
        <f t="shared" ca="1" si="13"/>
        <v>1.6450098867893281E-2</v>
      </c>
    </row>
    <row r="428" spans="1:2" x14ac:dyDescent="0.3">
      <c r="A428">
        <f t="shared" ca="1" si="12"/>
        <v>4.347897233131822</v>
      </c>
      <c r="B428">
        <f t="shared" ca="1" si="13"/>
        <v>77.315714950916004</v>
      </c>
    </row>
    <row r="429" spans="1:2" x14ac:dyDescent="0.3">
      <c r="A429">
        <f t="shared" ca="1" si="12"/>
        <v>-4.0136663129334114</v>
      </c>
      <c r="B429">
        <f t="shared" ca="1" si="13"/>
        <v>1.8067034259706537E-2</v>
      </c>
    </row>
    <row r="430" spans="1:2" x14ac:dyDescent="0.3">
      <c r="A430">
        <f t="shared" ca="1" si="12"/>
        <v>-0.16302115770334336</v>
      </c>
      <c r="B430">
        <f t="shared" ca="1" si="13"/>
        <v>0.84957321320642043</v>
      </c>
    </row>
    <row r="431" spans="1:2" x14ac:dyDescent="0.3">
      <c r="A431">
        <f t="shared" ca="1" si="12"/>
        <v>-2.6251533026900677</v>
      </c>
      <c r="B431">
        <f t="shared" ca="1" si="13"/>
        <v>7.242865267581601E-2</v>
      </c>
    </row>
    <row r="432" spans="1:2" x14ac:dyDescent="0.3">
      <c r="A432">
        <f t="shared" ca="1" si="12"/>
        <v>-0.85368693624565584</v>
      </c>
      <c r="B432">
        <f t="shared" ca="1" si="13"/>
        <v>0.42584198180945521</v>
      </c>
    </row>
    <row r="433" spans="1:2" x14ac:dyDescent="0.3">
      <c r="A433">
        <f t="shared" ca="1" si="12"/>
        <v>1.2737909873271769</v>
      </c>
      <c r="B433">
        <f t="shared" ca="1" si="13"/>
        <v>3.5743773292055305</v>
      </c>
    </row>
    <row r="434" spans="1:2" x14ac:dyDescent="0.3">
      <c r="A434">
        <f t="shared" ca="1" si="12"/>
        <v>-2.7432177917525893</v>
      </c>
      <c r="B434">
        <f t="shared" ca="1" si="13"/>
        <v>6.4362906891825861E-2</v>
      </c>
    </row>
    <row r="435" spans="1:2" x14ac:dyDescent="0.3">
      <c r="A435">
        <f t="shared" ca="1" si="12"/>
        <v>2.9215059028885326</v>
      </c>
      <c r="B435">
        <f t="shared" ca="1" si="13"/>
        <v>18.569229872088826</v>
      </c>
    </row>
    <row r="436" spans="1:2" x14ac:dyDescent="0.3">
      <c r="A436">
        <f t="shared" ca="1" si="12"/>
        <v>2.6307468124298894</v>
      </c>
      <c r="B436">
        <f t="shared" ca="1" si="13"/>
        <v>13.884134875806094</v>
      </c>
    </row>
    <row r="437" spans="1:2" x14ac:dyDescent="0.3">
      <c r="A437">
        <f t="shared" ca="1" si="12"/>
        <v>-4.4304170490219654</v>
      </c>
      <c r="B437">
        <f t="shared" ca="1" si="13"/>
        <v>1.1909521782523283E-2</v>
      </c>
    </row>
    <row r="438" spans="1:2" x14ac:dyDescent="0.3">
      <c r="A438">
        <f t="shared" ca="1" si="12"/>
        <v>-3.9963276002281418</v>
      </c>
      <c r="B438">
        <f t="shared" ca="1" si="13"/>
        <v>1.8383024895254545E-2</v>
      </c>
    </row>
    <row r="439" spans="1:2" x14ac:dyDescent="0.3">
      <c r="A439">
        <f t="shared" ca="1" si="12"/>
        <v>-4.7690562944106745</v>
      </c>
      <c r="B439">
        <f t="shared" ca="1" si="13"/>
        <v>8.4883869195274773E-3</v>
      </c>
    </row>
    <row r="440" spans="1:2" x14ac:dyDescent="0.3">
      <c r="A440">
        <f t="shared" ca="1" si="12"/>
        <v>-0.80525635550176577</v>
      </c>
      <c r="B440">
        <f t="shared" ca="1" si="13"/>
        <v>0.44697332779924881</v>
      </c>
    </row>
    <row r="441" spans="1:2" x14ac:dyDescent="0.3">
      <c r="A441">
        <f t="shared" ca="1" si="12"/>
        <v>1.5925890998466787</v>
      </c>
      <c r="B441">
        <f t="shared" ca="1" si="13"/>
        <v>4.9164616741075884</v>
      </c>
    </row>
    <row r="442" spans="1:2" x14ac:dyDescent="0.3">
      <c r="A442">
        <f t="shared" ca="1" si="12"/>
        <v>2.9359891618605447</v>
      </c>
      <c r="B442">
        <f t="shared" ca="1" si="13"/>
        <v>18.840129859147794</v>
      </c>
    </row>
    <row r="443" spans="1:2" x14ac:dyDescent="0.3">
      <c r="A443">
        <f t="shared" ca="1" si="12"/>
        <v>-3.3242797448916885</v>
      </c>
      <c r="B443">
        <f t="shared" ca="1" si="13"/>
        <v>3.5998437476746595E-2</v>
      </c>
    </row>
    <row r="444" spans="1:2" x14ac:dyDescent="0.3">
      <c r="A444">
        <f t="shared" ca="1" si="12"/>
        <v>-2.6772005344328154</v>
      </c>
      <c r="B444">
        <f t="shared" ca="1" si="13"/>
        <v>6.875536325936743E-2</v>
      </c>
    </row>
    <row r="445" spans="1:2" x14ac:dyDescent="0.3">
      <c r="A445">
        <f t="shared" ca="1" si="12"/>
        <v>-2.3708853183018954</v>
      </c>
      <c r="B445">
        <f t="shared" ca="1" si="13"/>
        <v>9.3398002703960259E-2</v>
      </c>
    </row>
    <row r="446" spans="1:2" x14ac:dyDescent="0.3">
      <c r="A446">
        <f t="shared" ca="1" si="12"/>
        <v>2.2382059228166407</v>
      </c>
      <c r="B446">
        <f t="shared" ca="1" si="13"/>
        <v>9.3764940342862957</v>
      </c>
    </row>
    <row r="447" spans="1:2" x14ac:dyDescent="0.3">
      <c r="A447">
        <f t="shared" ca="1" si="12"/>
        <v>-4.4152764304950711</v>
      </c>
      <c r="B447">
        <f t="shared" ca="1" si="13"/>
        <v>1.2091211283546326E-2</v>
      </c>
    </row>
    <row r="448" spans="1:2" x14ac:dyDescent="0.3">
      <c r="A448">
        <f t="shared" ca="1" si="12"/>
        <v>-3.8216676331181212</v>
      </c>
      <c r="B448">
        <f t="shared" ca="1" si="13"/>
        <v>2.189126384095031E-2</v>
      </c>
    </row>
    <row r="449" spans="1:2" x14ac:dyDescent="0.3">
      <c r="A449">
        <f t="shared" ca="1" si="12"/>
        <v>1.1993119599146063E-2</v>
      </c>
      <c r="B449">
        <f t="shared" ca="1" si="13"/>
        <v>1.0120653254269929</v>
      </c>
    </row>
    <row r="450" spans="1:2" x14ac:dyDescent="0.3">
      <c r="A450">
        <f t="shared" ca="1" si="12"/>
        <v>3.0986761926156534</v>
      </c>
      <c r="B450">
        <f t="shared" ca="1" si="13"/>
        <v>22.168584911615138</v>
      </c>
    </row>
    <row r="451" spans="1:2" x14ac:dyDescent="0.3">
      <c r="A451">
        <f t="shared" ref="A451:A514" ca="1" si="14">RAND()*-10+5</f>
        <v>-0.90449716071811181</v>
      </c>
      <c r="B451">
        <f t="shared" ref="B451:B514" ca="1" si="15">EXP(A451)</f>
        <v>0.40474535580626159</v>
      </c>
    </row>
    <row r="452" spans="1:2" x14ac:dyDescent="0.3">
      <c r="A452">
        <f t="shared" ca="1" si="14"/>
        <v>0.38096366819843119</v>
      </c>
      <c r="B452">
        <f t="shared" ca="1" si="15"/>
        <v>1.4636944257882436</v>
      </c>
    </row>
    <row r="453" spans="1:2" x14ac:dyDescent="0.3">
      <c r="A453">
        <f t="shared" ca="1" si="14"/>
        <v>-3.0219727373767817</v>
      </c>
      <c r="B453">
        <f t="shared" ca="1" si="15"/>
        <v>4.8705041271779048E-2</v>
      </c>
    </row>
    <row r="454" spans="1:2" x14ac:dyDescent="0.3">
      <c r="A454">
        <f t="shared" ca="1" si="14"/>
        <v>-3.0676770824177026</v>
      </c>
      <c r="B454">
        <f t="shared" ca="1" si="15"/>
        <v>4.6529112714297508E-2</v>
      </c>
    </row>
    <row r="455" spans="1:2" x14ac:dyDescent="0.3">
      <c r="A455">
        <f t="shared" ca="1" si="14"/>
        <v>-4.7769704949210858</v>
      </c>
      <c r="B455">
        <f t="shared" ca="1" si="15"/>
        <v>8.4214732567670439E-3</v>
      </c>
    </row>
    <row r="456" spans="1:2" x14ac:dyDescent="0.3">
      <c r="A456">
        <f t="shared" ca="1" si="14"/>
        <v>1.7718668952858421</v>
      </c>
      <c r="B456">
        <f t="shared" ca="1" si="15"/>
        <v>5.8818238670532059</v>
      </c>
    </row>
    <row r="457" spans="1:2" x14ac:dyDescent="0.3">
      <c r="A457">
        <f t="shared" ca="1" si="14"/>
        <v>1.5097857930212291</v>
      </c>
      <c r="B457">
        <f t="shared" ca="1" si="15"/>
        <v>4.5257612408333614</v>
      </c>
    </row>
    <row r="458" spans="1:2" x14ac:dyDescent="0.3">
      <c r="A458">
        <f t="shared" ca="1" si="14"/>
        <v>1.4800440485000719</v>
      </c>
      <c r="B458">
        <f t="shared" ca="1" si="15"/>
        <v>4.3931391878487123</v>
      </c>
    </row>
    <row r="459" spans="1:2" x14ac:dyDescent="0.3">
      <c r="A459">
        <f t="shared" ca="1" si="14"/>
        <v>-1.4208475608461235</v>
      </c>
      <c r="B459">
        <f t="shared" ca="1" si="15"/>
        <v>0.24150923635459903</v>
      </c>
    </row>
    <row r="460" spans="1:2" x14ac:dyDescent="0.3">
      <c r="A460">
        <f t="shared" ca="1" si="14"/>
        <v>-1.4923488711628066</v>
      </c>
      <c r="B460">
        <f t="shared" ca="1" si="15"/>
        <v>0.22484390543399596</v>
      </c>
    </row>
    <row r="461" spans="1:2" x14ac:dyDescent="0.3">
      <c r="A461">
        <f t="shared" ca="1" si="14"/>
        <v>-2.7504932851663533</v>
      </c>
      <c r="B461">
        <f t="shared" ca="1" si="15"/>
        <v>6.3896334317570275E-2</v>
      </c>
    </row>
    <row r="462" spans="1:2" x14ac:dyDescent="0.3">
      <c r="A462">
        <f t="shared" ca="1" si="14"/>
        <v>3.9047352181596406</v>
      </c>
      <c r="B462">
        <f t="shared" ca="1" si="15"/>
        <v>49.636935212959628</v>
      </c>
    </row>
    <row r="463" spans="1:2" x14ac:dyDescent="0.3">
      <c r="A463">
        <f t="shared" ca="1" si="14"/>
        <v>-3.5141766042190969</v>
      </c>
      <c r="B463">
        <f t="shared" ca="1" si="15"/>
        <v>2.9772307256526253E-2</v>
      </c>
    </row>
    <row r="464" spans="1:2" x14ac:dyDescent="0.3">
      <c r="A464">
        <f t="shared" ca="1" si="14"/>
        <v>-0.82494178146294583</v>
      </c>
      <c r="B464">
        <f t="shared" ca="1" si="15"/>
        <v>0.43826050660778731</v>
      </c>
    </row>
    <row r="465" spans="1:2" x14ac:dyDescent="0.3">
      <c r="A465">
        <f t="shared" ca="1" si="14"/>
        <v>-0.22848119612790097</v>
      </c>
      <c r="B465">
        <f t="shared" ca="1" si="15"/>
        <v>0.79574126008068269</v>
      </c>
    </row>
    <row r="466" spans="1:2" x14ac:dyDescent="0.3">
      <c r="A466">
        <f t="shared" ca="1" si="14"/>
        <v>3.2365355072764004</v>
      </c>
      <c r="B466">
        <f t="shared" ca="1" si="15"/>
        <v>25.445413414268366</v>
      </c>
    </row>
    <row r="467" spans="1:2" x14ac:dyDescent="0.3">
      <c r="A467">
        <f t="shared" ca="1" si="14"/>
        <v>1.0233553602727588</v>
      </c>
      <c r="B467">
        <f t="shared" ca="1" si="15"/>
        <v>2.7825154599056559</v>
      </c>
    </row>
    <row r="468" spans="1:2" x14ac:dyDescent="0.3">
      <c r="A468">
        <f t="shared" ca="1" si="14"/>
        <v>4.768366023315612</v>
      </c>
      <c r="B468">
        <f t="shared" ca="1" si="15"/>
        <v>117.72672199806507</v>
      </c>
    </row>
    <row r="469" spans="1:2" x14ac:dyDescent="0.3">
      <c r="A469">
        <f t="shared" ca="1" si="14"/>
        <v>-3.9136842517960595</v>
      </c>
      <c r="B469">
        <f t="shared" ca="1" si="15"/>
        <v>1.9966802654761001E-2</v>
      </c>
    </row>
    <row r="470" spans="1:2" x14ac:dyDescent="0.3">
      <c r="A470">
        <f t="shared" ca="1" si="14"/>
        <v>-0.94504555885331598</v>
      </c>
      <c r="B470">
        <f t="shared" ca="1" si="15"/>
        <v>0.38866186350956267</v>
      </c>
    </row>
    <row r="471" spans="1:2" x14ac:dyDescent="0.3">
      <c r="A471">
        <f t="shared" ca="1" si="14"/>
        <v>3.0816377378537685</v>
      </c>
      <c r="B471">
        <f t="shared" ca="1" si="15"/>
        <v>21.794066151408416</v>
      </c>
    </row>
    <row r="472" spans="1:2" x14ac:dyDescent="0.3">
      <c r="A472">
        <f t="shared" ca="1" si="14"/>
        <v>-4.5438659007995881</v>
      </c>
      <c r="B472">
        <f t="shared" ca="1" si="15"/>
        <v>1.0632223877952767E-2</v>
      </c>
    </row>
    <row r="473" spans="1:2" x14ac:dyDescent="0.3">
      <c r="A473">
        <f t="shared" ca="1" si="14"/>
        <v>2.972852405125157</v>
      </c>
      <c r="B473">
        <f t="shared" ca="1" si="15"/>
        <v>19.547597818058094</v>
      </c>
    </row>
    <row r="474" spans="1:2" x14ac:dyDescent="0.3">
      <c r="A474">
        <f t="shared" ca="1" si="14"/>
        <v>-3.6853240736877115</v>
      </c>
      <c r="B474">
        <f t="shared" ca="1" si="15"/>
        <v>2.5089042707207722E-2</v>
      </c>
    </row>
    <row r="475" spans="1:2" x14ac:dyDescent="0.3">
      <c r="A475">
        <f t="shared" ca="1" si="14"/>
        <v>0.10234180847412411</v>
      </c>
      <c r="B475">
        <f t="shared" ca="1" si="15"/>
        <v>1.1077620494795308</v>
      </c>
    </row>
    <row r="476" spans="1:2" x14ac:dyDescent="0.3">
      <c r="A476">
        <f t="shared" ca="1" si="14"/>
        <v>3.9229893657460222</v>
      </c>
      <c r="B476">
        <f t="shared" ca="1" si="15"/>
        <v>50.55133556277373</v>
      </c>
    </row>
    <row r="477" spans="1:2" x14ac:dyDescent="0.3">
      <c r="A477">
        <f t="shared" ca="1" si="14"/>
        <v>-0.87026046401503621</v>
      </c>
      <c r="B477">
        <f t="shared" ca="1" si="15"/>
        <v>0.41884244165493395</v>
      </c>
    </row>
    <row r="478" spans="1:2" x14ac:dyDescent="0.3">
      <c r="A478">
        <f t="shared" ca="1" si="14"/>
        <v>-4.0774967165563503</v>
      </c>
      <c r="B478">
        <f t="shared" ca="1" si="15"/>
        <v>1.6949842850487101E-2</v>
      </c>
    </row>
    <row r="479" spans="1:2" x14ac:dyDescent="0.3">
      <c r="A479">
        <f t="shared" ca="1" si="14"/>
        <v>3.3013749233768905</v>
      </c>
      <c r="B479">
        <f t="shared" ca="1" si="15"/>
        <v>27.149942360528271</v>
      </c>
    </row>
    <row r="480" spans="1:2" x14ac:dyDescent="0.3">
      <c r="A480">
        <f t="shared" ca="1" si="14"/>
        <v>1.8047752054071884</v>
      </c>
      <c r="B480">
        <f t="shared" ca="1" si="15"/>
        <v>6.078604857421162</v>
      </c>
    </row>
    <row r="481" spans="1:2" x14ac:dyDescent="0.3">
      <c r="A481">
        <f t="shared" ca="1" si="14"/>
        <v>2.3670394254114981</v>
      </c>
      <c r="B481">
        <f t="shared" ca="1" si="15"/>
        <v>10.665768691452289</v>
      </c>
    </row>
    <row r="482" spans="1:2" x14ac:dyDescent="0.3">
      <c r="A482">
        <f t="shared" ca="1" si="14"/>
        <v>0.61565736983492325</v>
      </c>
      <c r="B482">
        <f t="shared" ca="1" si="15"/>
        <v>1.8508729077502004</v>
      </c>
    </row>
    <row r="483" spans="1:2" x14ac:dyDescent="0.3">
      <c r="A483">
        <f t="shared" ca="1" si="14"/>
        <v>0.74026635174299305</v>
      </c>
      <c r="B483">
        <f t="shared" ca="1" si="15"/>
        <v>2.0964938449246922</v>
      </c>
    </row>
    <row r="484" spans="1:2" x14ac:dyDescent="0.3">
      <c r="A484">
        <f t="shared" ca="1" si="14"/>
        <v>1.6977223419912946</v>
      </c>
      <c r="B484">
        <f t="shared" ca="1" si="15"/>
        <v>5.4614937995070472</v>
      </c>
    </row>
    <row r="485" spans="1:2" x14ac:dyDescent="0.3">
      <c r="A485">
        <f t="shared" ca="1" si="14"/>
        <v>-0.43640098454487841</v>
      </c>
      <c r="B485">
        <f t="shared" ca="1" si="15"/>
        <v>0.64635849419832858</v>
      </c>
    </row>
    <row r="486" spans="1:2" x14ac:dyDescent="0.3">
      <c r="A486">
        <f t="shared" ca="1" si="14"/>
        <v>3.7580356523477407</v>
      </c>
      <c r="B486">
        <f t="shared" ca="1" si="15"/>
        <v>42.86414314651681</v>
      </c>
    </row>
    <row r="487" spans="1:2" x14ac:dyDescent="0.3">
      <c r="A487">
        <f t="shared" ca="1" si="14"/>
        <v>3.8547051333211977</v>
      </c>
      <c r="B487">
        <f t="shared" ca="1" si="15"/>
        <v>47.214692848829159</v>
      </c>
    </row>
    <row r="488" spans="1:2" x14ac:dyDescent="0.3">
      <c r="A488">
        <f t="shared" ca="1" si="14"/>
        <v>-1.6471775896286101</v>
      </c>
      <c r="B488">
        <f t="shared" ca="1" si="15"/>
        <v>0.1925927179296465</v>
      </c>
    </row>
    <row r="489" spans="1:2" x14ac:dyDescent="0.3">
      <c r="A489">
        <f t="shared" ca="1" si="14"/>
        <v>1.5034549242700979</v>
      </c>
      <c r="B489">
        <f t="shared" ca="1" si="15"/>
        <v>4.497199745353389</v>
      </c>
    </row>
    <row r="490" spans="1:2" x14ac:dyDescent="0.3">
      <c r="A490">
        <f t="shared" ca="1" si="14"/>
        <v>-1.5741401715146743</v>
      </c>
      <c r="B490">
        <f t="shared" ca="1" si="15"/>
        <v>0.20718562021442363</v>
      </c>
    </row>
    <row r="491" spans="1:2" x14ac:dyDescent="0.3">
      <c r="A491">
        <f t="shared" ca="1" si="14"/>
        <v>3.0078151002214257</v>
      </c>
      <c r="B491">
        <f t="shared" ca="1" si="15"/>
        <v>20.243122378252028</v>
      </c>
    </row>
    <row r="492" spans="1:2" x14ac:dyDescent="0.3">
      <c r="A492">
        <f t="shared" ca="1" si="14"/>
        <v>4.7058537816791794</v>
      </c>
      <c r="B492">
        <f t="shared" ca="1" si="15"/>
        <v>110.59266664368913</v>
      </c>
    </row>
    <row r="493" spans="1:2" x14ac:dyDescent="0.3">
      <c r="A493">
        <f t="shared" ca="1" si="14"/>
        <v>-4.7528162014461746</v>
      </c>
      <c r="B493">
        <f t="shared" ca="1" si="15"/>
        <v>8.6273645626506884E-3</v>
      </c>
    </row>
    <row r="494" spans="1:2" x14ac:dyDescent="0.3">
      <c r="A494">
        <f t="shared" ca="1" si="14"/>
        <v>1.7341632168715959</v>
      </c>
      <c r="B494">
        <f t="shared" ca="1" si="15"/>
        <v>5.6641861248177827</v>
      </c>
    </row>
    <row r="495" spans="1:2" x14ac:dyDescent="0.3">
      <c r="A495">
        <f t="shared" ca="1" si="14"/>
        <v>0.67982809564521496</v>
      </c>
      <c r="B495">
        <f t="shared" ca="1" si="15"/>
        <v>1.9735384432159291</v>
      </c>
    </row>
    <row r="496" spans="1:2" x14ac:dyDescent="0.3">
      <c r="A496">
        <f t="shared" ca="1" si="14"/>
        <v>-1.5961072009409216</v>
      </c>
      <c r="B496">
        <f t="shared" ca="1" si="15"/>
        <v>0.20268399231514214</v>
      </c>
    </row>
    <row r="497" spans="1:2" x14ac:dyDescent="0.3">
      <c r="A497">
        <f t="shared" ca="1" si="14"/>
        <v>2.3047822497759252</v>
      </c>
      <c r="B497">
        <f t="shared" ca="1" si="15"/>
        <v>10.021995722996079</v>
      </c>
    </row>
    <row r="498" spans="1:2" x14ac:dyDescent="0.3">
      <c r="A498">
        <f t="shared" ca="1" si="14"/>
        <v>1.7232596348567752</v>
      </c>
      <c r="B498">
        <f t="shared" ca="1" si="15"/>
        <v>5.6027616885993083</v>
      </c>
    </row>
    <row r="499" spans="1:2" x14ac:dyDescent="0.3">
      <c r="A499">
        <f t="shared" ca="1" si="14"/>
        <v>0.44091355642087215</v>
      </c>
      <c r="B499">
        <f t="shared" ca="1" si="15"/>
        <v>1.554126352291231</v>
      </c>
    </row>
    <row r="500" spans="1:2" x14ac:dyDescent="0.3">
      <c r="A500">
        <f t="shared" ca="1" si="14"/>
        <v>-0.58410501027613559</v>
      </c>
      <c r="B500">
        <f t="shared" ca="1" si="15"/>
        <v>0.55760468902291727</v>
      </c>
    </row>
    <row r="501" spans="1:2" x14ac:dyDescent="0.3">
      <c r="A501">
        <f t="shared" ca="1" si="14"/>
        <v>-4.4299424311255624</v>
      </c>
      <c r="B501">
        <f t="shared" ca="1" si="15"/>
        <v>1.1915175596293336E-2</v>
      </c>
    </row>
    <row r="502" spans="1:2" x14ac:dyDescent="0.3">
      <c r="A502">
        <f t="shared" ca="1" si="14"/>
        <v>-4.4598059442234668</v>
      </c>
      <c r="B502">
        <f t="shared" ca="1" si="15"/>
        <v>1.156460724857461E-2</v>
      </c>
    </row>
    <row r="503" spans="1:2" x14ac:dyDescent="0.3">
      <c r="A503">
        <f t="shared" ca="1" si="14"/>
        <v>-1.0925279667379515</v>
      </c>
      <c r="B503">
        <f t="shared" ca="1" si="15"/>
        <v>0.33536762300440937</v>
      </c>
    </row>
    <row r="504" spans="1:2" x14ac:dyDescent="0.3">
      <c r="A504">
        <f t="shared" ca="1" si="14"/>
        <v>0.72483080304091274</v>
      </c>
      <c r="B504">
        <f t="shared" ca="1" si="15"/>
        <v>2.064381783295532</v>
      </c>
    </row>
    <row r="505" spans="1:2" x14ac:dyDescent="0.3">
      <c r="A505">
        <f t="shared" ca="1" si="14"/>
        <v>-2.5854096709733012</v>
      </c>
      <c r="B505">
        <f t="shared" ca="1" si="15"/>
        <v>7.5365198341824161E-2</v>
      </c>
    </row>
    <row r="506" spans="1:2" x14ac:dyDescent="0.3">
      <c r="A506">
        <f t="shared" ca="1" si="14"/>
        <v>-2.107133611334433E-2</v>
      </c>
      <c r="B506">
        <f t="shared" ca="1" si="15"/>
        <v>0.97914911338589972</v>
      </c>
    </row>
    <row r="507" spans="1:2" x14ac:dyDescent="0.3">
      <c r="A507">
        <f t="shared" ca="1" si="14"/>
        <v>-4.1328815322814823</v>
      </c>
      <c r="B507">
        <f t="shared" ca="1" si="15"/>
        <v>1.6036602193902141E-2</v>
      </c>
    </row>
    <row r="508" spans="1:2" x14ac:dyDescent="0.3">
      <c r="A508">
        <f t="shared" ca="1" si="14"/>
        <v>-3.798624826525737</v>
      </c>
      <c r="B508">
        <f t="shared" ca="1" si="15"/>
        <v>2.2401556710627175E-2</v>
      </c>
    </row>
    <row r="509" spans="1:2" x14ac:dyDescent="0.3">
      <c r="A509">
        <f t="shared" ca="1" si="14"/>
        <v>-0.55541161807721551</v>
      </c>
      <c r="B509">
        <f t="shared" ca="1" si="15"/>
        <v>0.57383601130179895</v>
      </c>
    </row>
    <row r="510" spans="1:2" x14ac:dyDescent="0.3">
      <c r="A510">
        <f t="shared" ca="1" si="14"/>
        <v>-0.15872790167069883</v>
      </c>
      <c r="B510">
        <f t="shared" ca="1" si="15"/>
        <v>0.85322848943303053</v>
      </c>
    </row>
    <row r="511" spans="1:2" x14ac:dyDescent="0.3">
      <c r="A511">
        <f t="shared" ca="1" si="14"/>
        <v>-1.9144346867822257</v>
      </c>
      <c r="B511">
        <f t="shared" ca="1" si="15"/>
        <v>0.14742515041977139</v>
      </c>
    </row>
    <row r="512" spans="1:2" x14ac:dyDescent="0.3">
      <c r="A512">
        <f t="shared" ca="1" si="14"/>
        <v>1.6739247911763577</v>
      </c>
      <c r="B512">
        <f t="shared" ca="1" si="15"/>
        <v>5.3330579143367025</v>
      </c>
    </row>
    <row r="513" spans="1:2" x14ac:dyDescent="0.3">
      <c r="A513">
        <f t="shared" ca="1" si="14"/>
        <v>-0.51304258135668945</v>
      </c>
      <c r="B513">
        <f t="shared" ca="1" si="15"/>
        <v>0.59867129882685932</v>
      </c>
    </row>
    <row r="514" spans="1:2" x14ac:dyDescent="0.3">
      <c r="A514">
        <f t="shared" ca="1" si="14"/>
        <v>-1.4392312285613365</v>
      </c>
      <c r="B514">
        <f t="shared" ca="1" si="15"/>
        <v>0.23710997200724904</v>
      </c>
    </row>
    <row r="515" spans="1:2" x14ac:dyDescent="0.3">
      <c r="A515">
        <f t="shared" ref="A515:A578" ca="1" si="16">RAND()*-10+5</f>
        <v>1.0181926336803793</v>
      </c>
      <c r="B515">
        <f t="shared" ref="B515:B578" ca="1" si="17">EXP(A515)</f>
        <v>2.7681871118442065</v>
      </c>
    </row>
    <row r="516" spans="1:2" x14ac:dyDescent="0.3">
      <c r="A516">
        <f t="shared" ca="1" si="16"/>
        <v>-1.114395161097292</v>
      </c>
      <c r="B516">
        <f t="shared" ca="1" si="17"/>
        <v>0.32811367480979342</v>
      </c>
    </row>
    <row r="517" spans="1:2" x14ac:dyDescent="0.3">
      <c r="A517">
        <f t="shared" ca="1" si="16"/>
        <v>-2.4091863565222758</v>
      </c>
      <c r="B517">
        <f t="shared" ca="1" si="17"/>
        <v>8.9888401938508916E-2</v>
      </c>
    </row>
    <row r="518" spans="1:2" x14ac:dyDescent="0.3">
      <c r="A518">
        <f t="shared" ca="1" si="16"/>
        <v>-3.5231638809821852</v>
      </c>
      <c r="B518">
        <f t="shared" ca="1" si="17"/>
        <v>2.9505934069051699E-2</v>
      </c>
    </row>
    <row r="519" spans="1:2" x14ac:dyDescent="0.3">
      <c r="A519">
        <f t="shared" ca="1" si="16"/>
        <v>-0.64882485616029406</v>
      </c>
      <c r="B519">
        <f t="shared" ca="1" si="17"/>
        <v>0.52265961624382384</v>
      </c>
    </row>
    <row r="520" spans="1:2" x14ac:dyDescent="0.3">
      <c r="A520">
        <f t="shared" ca="1" si="16"/>
        <v>-0.11238867904261696</v>
      </c>
      <c r="B520">
        <f t="shared" ca="1" si="17"/>
        <v>0.89369682875780421</v>
      </c>
    </row>
    <row r="521" spans="1:2" x14ac:dyDescent="0.3">
      <c r="A521">
        <f t="shared" ca="1" si="16"/>
        <v>2.3909426658593489</v>
      </c>
      <c r="B521">
        <f t="shared" ca="1" si="17"/>
        <v>10.923786571680916</v>
      </c>
    </row>
    <row r="522" spans="1:2" x14ac:dyDescent="0.3">
      <c r="A522">
        <f t="shared" ca="1" si="16"/>
        <v>3.51283795022617</v>
      </c>
      <c r="B522">
        <f t="shared" ca="1" si="17"/>
        <v>33.543327126107798</v>
      </c>
    </row>
    <row r="523" spans="1:2" x14ac:dyDescent="0.3">
      <c r="A523">
        <f t="shared" ca="1" si="16"/>
        <v>-4.6817684908969017</v>
      </c>
      <c r="B523">
        <f t="shared" ca="1" si="17"/>
        <v>9.2626185372598029E-3</v>
      </c>
    </row>
    <row r="524" spans="1:2" x14ac:dyDescent="0.3">
      <c r="A524">
        <f t="shared" ca="1" si="16"/>
        <v>-1.1137436992947496</v>
      </c>
      <c r="B524">
        <f t="shared" ca="1" si="17"/>
        <v>0.32832749797707456</v>
      </c>
    </row>
    <row r="525" spans="1:2" x14ac:dyDescent="0.3">
      <c r="A525">
        <f t="shared" ca="1" si="16"/>
        <v>0.35394772196147617</v>
      </c>
      <c r="B525">
        <f t="shared" ca="1" si="17"/>
        <v>1.4246807050202519</v>
      </c>
    </row>
    <row r="526" spans="1:2" x14ac:dyDescent="0.3">
      <c r="A526">
        <f t="shared" ca="1" si="16"/>
        <v>0.17475074881319852</v>
      </c>
      <c r="B526">
        <f t="shared" ca="1" si="17"/>
        <v>1.1909493340797934</v>
      </c>
    </row>
    <row r="527" spans="1:2" x14ac:dyDescent="0.3">
      <c r="A527">
        <f t="shared" ca="1" si="16"/>
        <v>-3.5723853779469135</v>
      </c>
      <c r="B527">
        <f t="shared" ca="1" si="17"/>
        <v>2.8088771367997142E-2</v>
      </c>
    </row>
    <row r="528" spans="1:2" x14ac:dyDescent="0.3">
      <c r="A528">
        <f t="shared" ca="1" si="16"/>
        <v>-2.5987690567290187</v>
      </c>
      <c r="B528">
        <f t="shared" ca="1" si="17"/>
        <v>7.436506106919942E-2</v>
      </c>
    </row>
    <row r="529" spans="1:2" x14ac:dyDescent="0.3">
      <c r="A529">
        <f t="shared" ca="1" si="16"/>
        <v>-4.5695550116786912</v>
      </c>
      <c r="B529">
        <f t="shared" ca="1" si="17"/>
        <v>1.0362569914386412E-2</v>
      </c>
    </row>
    <row r="530" spans="1:2" x14ac:dyDescent="0.3">
      <c r="A530">
        <f t="shared" ca="1" si="16"/>
        <v>0.45284780034561933</v>
      </c>
      <c r="B530">
        <f t="shared" ca="1" si="17"/>
        <v>1.572784790995075</v>
      </c>
    </row>
    <row r="531" spans="1:2" x14ac:dyDescent="0.3">
      <c r="A531">
        <f t="shared" ca="1" si="16"/>
        <v>-2.5308422841190259</v>
      </c>
      <c r="B531">
        <f t="shared" ca="1" si="17"/>
        <v>7.9591953006991054E-2</v>
      </c>
    </row>
    <row r="532" spans="1:2" x14ac:dyDescent="0.3">
      <c r="A532">
        <f t="shared" ca="1" si="16"/>
        <v>-2.5052294270244193</v>
      </c>
      <c r="B532">
        <f t="shared" ca="1" si="17"/>
        <v>8.165686154528505E-2</v>
      </c>
    </row>
    <row r="533" spans="1:2" x14ac:dyDescent="0.3">
      <c r="A533">
        <f t="shared" ca="1" si="16"/>
        <v>1.9571078381926563</v>
      </c>
      <c r="B533">
        <f t="shared" ca="1" si="17"/>
        <v>7.0788243254727075</v>
      </c>
    </row>
    <row r="534" spans="1:2" x14ac:dyDescent="0.3">
      <c r="A534">
        <f t="shared" ca="1" si="16"/>
        <v>3.7666982004730154</v>
      </c>
      <c r="B534">
        <f t="shared" ca="1" si="17"/>
        <v>43.237068760393676</v>
      </c>
    </row>
    <row r="535" spans="1:2" x14ac:dyDescent="0.3">
      <c r="A535">
        <f t="shared" ca="1" si="16"/>
        <v>-4.3258353396099949</v>
      </c>
      <c r="B535">
        <f t="shared" ca="1" si="17"/>
        <v>1.3222500203813523E-2</v>
      </c>
    </row>
    <row r="536" spans="1:2" x14ac:dyDescent="0.3">
      <c r="A536">
        <f t="shared" ca="1" si="16"/>
        <v>-2.0911129256235288</v>
      </c>
      <c r="B536">
        <f t="shared" ca="1" si="17"/>
        <v>0.12354955780595019</v>
      </c>
    </row>
    <row r="537" spans="1:2" x14ac:dyDescent="0.3">
      <c r="A537">
        <f t="shared" ca="1" si="16"/>
        <v>3.7051984191209808</v>
      </c>
      <c r="B537">
        <f t="shared" ca="1" si="17"/>
        <v>40.658113863787321</v>
      </c>
    </row>
    <row r="538" spans="1:2" x14ac:dyDescent="0.3">
      <c r="A538">
        <f t="shared" ca="1" si="16"/>
        <v>3.2589473943214529</v>
      </c>
      <c r="B538">
        <f t="shared" ca="1" si="17"/>
        <v>26.022131677902831</v>
      </c>
    </row>
    <row r="539" spans="1:2" x14ac:dyDescent="0.3">
      <c r="A539">
        <f t="shared" ca="1" si="16"/>
        <v>3.6162180248222286</v>
      </c>
      <c r="B539">
        <f t="shared" ca="1" si="17"/>
        <v>37.196624756935471</v>
      </c>
    </row>
    <row r="540" spans="1:2" x14ac:dyDescent="0.3">
      <c r="A540">
        <f t="shared" ca="1" si="16"/>
        <v>-2.3800045207148361</v>
      </c>
      <c r="B540">
        <f t="shared" ca="1" si="17"/>
        <v>9.2550159116520148E-2</v>
      </c>
    </row>
    <row r="541" spans="1:2" x14ac:dyDescent="0.3">
      <c r="A541">
        <f t="shared" ca="1" si="16"/>
        <v>3.7514024619205779</v>
      </c>
      <c r="B541">
        <f t="shared" ca="1" si="17"/>
        <v>42.580758035291737</v>
      </c>
    </row>
    <row r="542" spans="1:2" x14ac:dyDescent="0.3">
      <c r="A542">
        <f t="shared" ca="1" si="16"/>
        <v>4.4830347641827037</v>
      </c>
      <c r="B542">
        <f t="shared" ca="1" si="17"/>
        <v>88.502850822855905</v>
      </c>
    </row>
    <row r="543" spans="1:2" x14ac:dyDescent="0.3">
      <c r="A543">
        <f t="shared" ca="1" si="16"/>
        <v>-3.8133048958833111</v>
      </c>
      <c r="B543">
        <f t="shared" ca="1" si="17"/>
        <v>2.2075102353376595E-2</v>
      </c>
    </row>
    <row r="544" spans="1:2" x14ac:dyDescent="0.3">
      <c r="A544">
        <f t="shared" ca="1" si="16"/>
        <v>-2.2086446975335843</v>
      </c>
      <c r="B544">
        <f t="shared" ca="1" si="17"/>
        <v>0.10984942687207512</v>
      </c>
    </row>
    <row r="545" spans="1:2" x14ac:dyDescent="0.3">
      <c r="A545">
        <f t="shared" ca="1" si="16"/>
        <v>-4.8743974325140051</v>
      </c>
      <c r="B545">
        <f t="shared" ca="1" si="17"/>
        <v>7.6396962647711257E-3</v>
      </c>
    </row>
    <row r="546" spans="1:2" x14ac:dyDescent="0.3">
      <c r="A546">
        <f t="shared" ca="1" si="16"/>
        <v>2.5939099784726971</v>
      </c>
      <c r="B546">
        <f t="shared" ca="1" si="17"/>
        <v>13.38199274845771</v>
      </c>
    </row>
    <row r="547" spans="1:2" x14ac:dyDescent="0.3">
      <c r="A547">
        <f t="shared" ca="1" si="16"/>
        <v>-0.68769420773590628</v>
      </c>
      <c r="B547">
        <f t="shared" ca="1" si="17"/>
        <v>0.50273393367058716</v>
      </c>
    </row>
    <row r="548" spans="1:2" x14ac:dyDescent="0.3">
      <c r="A548">
        <f t="shared" ca="1" si="16"/>
        <v>2.173832532129568</v>
      </c>
      <c r="B548">
        <f t="shared" ca="1" si="17"/>
        <v>8.7919148501406923</v>
      </c>
    </row>
    <row r="549" spans="1:2" x14ac:dyDescent="0.3">
      <c r="A549">
        <f t="shared" ca="1" si="16"/>
        <v>-1.2412782263930966</v>
      </c>
      <c r="B549">
        <f t="shared" ca="1" si="17"/>
        <v>0.28901455570028184</v>
      </c>
    </row>
    <row r="550" spans="1:2" x14ac:dyDescent="0.3">
      <c r="A550">
        <f t="shared" ca="1" si="16"/>
        <v>-3.4418176966304941</v>
      </c>
      <c r="B550">
        <f t="shared" ca="1" si="17"/>
        <v>3.2006454396499344E-2</v>
      </c>
    </row>
    <row r="551" spans="1:2" x14ac:dyDescent="0.3">
      <c r="A551">
        <f t="shared" ca="1" si="16"/>
        <v>-0.10433093230297263</v>
      </c>
      <c r="B551">
        <f t="shared" ca="1" si="17"/>
        <v>0.9009271022019687</v>
      </c>
    </row>
    <row r="552" spans="1:2" x14ac:dyDescent="0.3">
      <c r="A552">
        <f t="shared" ca="1" si="16"/>
        <v>-3.1005934849262182</v>
      </c>
      <c r="B552">
        <f t="shared" ca="1" si="17"/>
        <v>4.5022474303142983E-2</v>
      </c>
    </row>
    <row r="553" spans="1:2" x14ac:dyDescent="0.3">
      <c r="A553">
        <f t="shared" ca="1" si="16"/>
        <v>2.8234442150123709</v>
      </c>
      <c r="B553">
        <f t="shared" ca="1" si="17"/>
        <v>16.834733376104118</v>
      </c>
    </row>
    <row r="554" spans="1:2" x14ac:dyDescent="0.3">
      <c r="A554">
        <f t="shared" ca="1" si="16"/>
        <v>0.50904373095411604</v>
      </c>
      <c r="B554">
        <f t="shared" ca="1" si="17"/>
        <v>1.6636994896943023</v>
      </c>
    </row>
    <row r="555" spans="1:2" x14ac:dyDescent="0.3">
      <c r="A555">
        <f t="shared" ca="1" si="16"/>
        <v>-3.1927759014105277</v>
      </c>
      <c r="B555">
        <f t="shared" ca="1" si="17"/>
        <v>4.1057740365351501E-2</v>
      </c>
    </row>
    <row r="556" spans="1:2" x14ac:dyDescent="0.3">
      <c r="A556">
        <f t="shared" ca="1" si="16"/>
        <v>3.5604733235287531</v>
      </c>
      <c r="B556">
        <f t="shared" ca="1" si="17"/>
        <v>35.179844653179408</v>
      </c>
    </row>
    <row r="557" spans="1:2" x14ac:dyDescent="0.3">
      <c r="A557">
        <f t="shared" ca="1" si="16"/>
        <v>4.4569781407340354</v>
      </c>
      <c r="B557">
        <f t="shared" ca="1" si="17"/>
        <v>86.226550504227731</v>
      </c>
    </row>
    <row r="558" spans="1:2" x14ac:dyDescent="0.3">
      <c r="A558">
        <f t="shared" ca="1" si="16"/>
        <v>-4.5784051067302176</v>
      </c>
      <c r="B558">
        <f t="shared" ca="1" si="17"/>
        <v>1.0271264811036691E-2</v>
      </c>
    </row>
    <row r="559" spans="1:2" x14ac:dyDescent="0.3">
      <c r="A559">
        <f t="shared" ca="1" si="16"/>
        <v>-2.361879945334211</v>
      </c>
      <c r="B559">
        <f t="shared" ca="1" si="17"/>
        <v>9.4242885083457142E-2</v>
      </c>
    </row>
    <row r="560" spans="1:2" x14ac:dyDescent="0.3">
      <c r="A560">
        <f t="shared" ca="1" si="16"/>
        <v>0.91194512183609433</v>
      </c>
      <c r="B560">
        <f t="shared" ca="1" si="17"/>
        <v>2.4891595461569174</v>
      </c>
    </row>
    <row r="561" spans="1:2" x14ac:dyDescent="0.3">
      <c r="A561">
        <f t="shared" ca="1" si="16"/>
        <v>-1.1179257270061607</v>
      </c>
      <c r="B561">
        <f t="shared" ca="1" si="17"/>
        <v>0.32695729040214394</v>
      </c>
    </row>
    <row r="562" spans="1:2" x14ac:dyDescent="0.3">
      <c r="A562">
        <f t="shared" ca="1" si="16"/>
        <v>3.9204867541914834</v>
      </c>
      <c r="B562">
        <f t="shared" ca="1" si="17"/>
        <v>50.424983377462397</v>
      </c>
    </row>
    <row r="563" spans="1:2" x14ac:dyDescent="0.3">
      <c r="A563">
        <f t="shared" ca="1" si="16"/>
        <v>-1.7377109115020071</v>
      </c>
      <c r="B563">
        <f t="shared" ca="1" si="17"/>
        <v>0.17592264255526635</v>
      </c>
    </row>
    <row r="564" spans="1:2" x14ac:dyDescent="0.3">
      <c r="A564">
        <f t="shared" ca="1" si="16"/>
        <v>-1.8746821946377592</v>
      </c>
      <c r="B564">
        <f t="shared" ca="1" si="17"/>
        <v>0.15340371162098337</v>
      </c>
    </row>
    <row r="565" spans="1:2" x14ac:dyDescent="0.3">
      <c r="A565">
        <f t="shared" ca="1" si="16"/>
        <v>-0.19382417434829069</v>
      </c>
      <c r="B565">
        <f t="shared" ca="1" si="17"/>
        <v>0.82380273718867858</v>
      </c>
    </row>
    <row r="566" spans="1:2" x14ac:dyDescent="0.3">
      <c r="A566">
        <f t="shared" ca="1" si="16"/>
        <v>2.1856708385110402</v>
      </c>
      <c r="B566">
        <f t="shared" ca="1" si="17"/>
        <v>8.896614743760491</v>
      </c>
    </row>
    <row r="567" spans="1:2" x14ac:dyDescent="0.3">
      <c r="A567">
        <f t="shared" ca="1" si="16"/>
        <v>4.0323246900283252</v>
      </c>
      <c r="B567">
        <f t="shared" ca="1" si="17"/>
        <v>56.391852566509016</v>
      </c>
    </row>
    <row r="568" spans="1:2" x14ac:dyDescent="0.3">
      <c r="A568">
        <f t="shared" ca="1" si="16"/>
        <v>2.8006029779255028</v>
      </c>
      <c r="B568">
        <f t="shared" ca="1" si="17"/>
        <v>16.454565520185565</v>
      </c>
    </row>
    <row r="569" spans="1:2" x14ac:dyDescent="0.3">
      <c r="A569">
        <f t="shared" ca="1" si="16"/>
        <v>-7.9054412247673511E-2</v>
      </c>
      <c r="B569">
        <f t="shared" ca="1" si="17"/>
        <v>0.92398964672373196</v>
      </c>
    </row>
    <row r="570" spans="1:2" x14ac:dyDescent="0.3">
      <c r="A570">
        <f t="shared" ca="1" si="16"/>
        <v>3.8847320106251706</v>
      </c>
      <c r="B570">
        <f t="shared" ca="1" si="17"/>
        <v>48.653901983438395</v>
      </c>
    </row>
    <row r="571" spans="1:2" x14ac:dyDescent="0.3">
      <c r="A571">
        <f t="shared" ca="1" si="16"/>
        <v>-0.50034175721267804</v>
      </c>
      <c r="B571">
        <f t="shared" ca="1" si="17"/>
        <v>0.60632340890171321</v>
      </c>
    </row>
    <row r="572" spans="1:2" x14ac:dyDescent="0.3">
      <c r="A572">
        <f t="shared" ca="1" si="16"/>
        <v>-4.7450824848008288</v>
      </c>
      <c r="B572">
        <f t="shared" ca="1" si="17"/>
        <v>8.6943448249163814E-3</v>
      </c>
    </row>
    <row r="573" spans="1:2" x14ac:dyDescent="0.3">
      <c r="A573">
        <f t="shared" ca="1" si="16"/>
        <v>-2.9096309476151996</v>
      </c>
      <c r="B573">
        <f t="shared" ca="1" si="17"/>
        <v>5.449583797745626E-2</v>
      </c>
    </row>
    <row r="574" spans="1:2" x14ac:dyDescent="0.3">
      <c r="A574">
        <f t="shared" ca="1" si="16"/>
        <v>-3.0376051985392838</v>
      </c>
      <c r="B574">
        <f t="shared" ca="1" si="17"/>
        <v>4.7949581835311207E-2</v>
      </c>
    </row>
    <row r="575" spans="1:2" x14ac:dyDescent="0.3">
      <c r="A575">
        <f t="shared" ca="1" si="16"/>
        <v>0.62939726574904853</v>
      </c>
      <c r="B575">
        <f t="shared" ca="1" si="17"/>
        <v>1.8764792200469977</v>
      </c>
    </row>
    <row r="576" spans="1:2" x14ac:dyDescent="0.3">
      <c r="A576">
        <f t="shared" ca="1" si="16"/>
        <v>-6.1881976848039422E-2</v>
      </c>
      <c r="B576">
        <f t="shared" ca="1" si="17"/>
        <v>0.93999382127815201</v>
      </c>
    </row>
    <row r="577" spans="1:2" x14ac:dyDescent="0.3">
      <c r="A577">
        <f t="shared" ca="1" si="16"/>
        <v>4.1149796844061006</v>
      </c>
      <c r="B577">
        <f t="shared" ca="1" si="17"/>
        <v>61.250969900281589</v>
      </c>
    </row>
    <row r="578" spans="1:2" x14ac:dyDescent="0.3">
      <c r="A578">
        <f t="shared" ca="1" si="16"/>
        <v>-3.639758404058691</v>
      </c>
      <c r="B578">
        <f t="shared" ca="1" si="17"/>
        <v>2.6258687191657894E-2</v>
      </c>
    </row>
    <row r="579" spans="1:2" x14ac:dyDescent="0.3">
      <c r="A579">
        <f t="shared" ref="A579:A642" ca="1" si="18">RAND()*-10+5</f>
        <v>-2.9621442878811326</v>
      </c>
      <c r="B579">
        <f t="shared" ref="B579:B642" ca="1" si="19">EXP(A579)</f>
        <v>5.1707921542440929E-2</v>
      </c>
    </row>
    <row r="580" spans="1:2" x14ac:dyDescent="0.3">
      <c r="A580">
        <f t="shared" ca="1" si="18"/>
        <v>3.9076870424362675</v>
      </c>
      <c r="B580">
        <f t="shared" ca="1" si="19"/>
        <v>49.783671186196841</v>
      </c>
    </row>
    <row r="581" spans="1:2" x14ac:dyDescent="0.3">
      <c r="A581">
        <f t="shared" ca="1" si="18"/>
        <v>-4.0810559380381246</v>
      </c>
      <c r="B581">
        <f t="shared" ca="1" si="19"/>
        <v>1.6889621839232993E-2</v>
      </c>
    </row>
    <row r="582" spans="1:2" x14ac:dyDescent="0.3">
      <c r="A582">
        <f t="shared" ca="1" si="18"/>
        <v>-2.4820689108181586</v>
      </c>
      <c r="B582">
        <f t="shared" ca="1" si="19"/>
        <v>8.3570147430198499E-2</v>
      </c>
    </row>
    <row r="583" spans="1:2" x14ac:dyDescent="0.3">
      <c r="A583">
        <f t="shared" ca="1" si="18"/>
        <v>-3.6806435746523647</v>
      </c>
      <c r="B583">
        <f t="shared" ca="1" si="19"/>
        <v>2.5206747190376584E-2</v>
      </c>
    </row>
    <row r="584" spans="1:2" x14ac:dyDescent="0.3">
      <c r="A584">
        <f t="shared" ca="1" si="18"/>
        <v>0.89835666343970288</v>
      </c>
      <c r="B584">
        <f t="shared" ca="1" si="19"/>
        <v>2.4555644747688601</v>
      </c>
    </row>
    <row r="585" spans="1:2" x14ac:dyDescent="0.3">
      <c r="A585">
        <f t="shared" ca="1" si="18"/>
        <v>0.62026823314592061</v>
      </c>
      <c r="B585">
        <f t="shared" ca="1" si="19"/>
        <v>1.8594267348430522</v>
      </c>
    </row>
    <row r="586" spans="1:2" x14ac:dyDescent="0.3">
      <c r="A586">
        <f t="shared" ca="1" si="18"/>
        <v>-4.6951863397783153</v>
      </c>
      <c r="B586">
        <f t="shared" ca="1" si="19"/>
        <v>9.139164219378243E-3</v>
      </c>
    </row>
    <row r="587" spans="1:2" x14ac:dyDescent="0.3">
      <c r="A587">
        <f t="shared" ca="1" si="18"/>
        <v>-3.1314306913409879</v>
      </c>
      <c r="B587">
        <f t="shared" ca="1" si="19"/>
        <v>4.3655295299936857E-2</v>
      </c>
    </row>
    <row r="588" spans="1:2" x14ac:dyDescent="0.3">
      <c r="A588">
        <f t="shared" ca="1" si="18"/>
        <v>4.4834457660758007</v>
      </c>
      <c r="B588">
        <f t="shared" ca="1" si="19"/>
        <v>88.53923313817667</v>
      </c>
    </row>
    <row r="589" spans="1:2" x14ac:dyDescent="0.3">
      <c r="A589">
        <f t="shared" ca="1" si="18"/>
        <v>3.7281321016125424</v>
      </c>
      <c r="B589">
        <f t="shared" ca="1" si="19"/>
        <v>41.601328489977625</v>
      </c>
    </row>
    <row r="590" spans="1:2" x14ac:dyDescent="0.3">
      <c r="A590">
        <f t="shared" ca="1" si="18"/>
        <v>0.38949209266811646</v>
      </c>
      <c r="B590">
        <f t="shared" ca="1" si="19"/>
        <v>1.4762308149843917</v>
      </c>
    </row>
    <row r="591" spans="1:2" x14ac:dyDescent="0.3">
      <c r="A591">
        <f t="shared" ca="1" si="18"/>
        <v>-2.852761354582185</v>
      </c>
      <c r="B591">
        <f t="shared" ca="1" si="19"/>
        <v>5.7684812525248666E-2</v>
      </c>
    </row>
    <row r="592" spans="1:2" x14ac:dyDescent="0.3">
      <c r="A592">
        <f t="shared" ca="1" si="18"/>
        <v>3.9009580866715652</v>
      </c>
      <c r="B592">
        <f t="shared" ca="1" si="19"/>
        <v>49.449803614800601</v>
      </c>
    </row>
    <row r="593" spans="1:2" x14ac:dyDescent="0.3">
      <c r="A593">
        <f t="shared" ca="1" si="18"/>
        <v>4.8775680071393079</v>
      </c>
      <c r="B593">
        <f t="shared" ca="1" si="19"/>
        <v>131.31092800629207</v>
      </c>
    </row>
    <row r="594" spans="1:2" x14ac:dyDescent="0.3">
      <c r="A594">
        <f t="shared" ca="1" si="18"/>
        <v>-4.3455169895786181</v>
      </c>
      <c r="B594">
        <f t="shared" ca="1" si="19"/>
        <v>1.2964803846387001E-2</v>
      </c>
    </row>
    <row r="595" spans="1:2" x14ac:dyDescent="0.3">
      <c r="A595">
        <f t="shared" ca="1" si="18"/>
        <v>4.1993506110047374</v>
      </c>
      <c r="B595">
        <f t="shared" ca="1" si="19"/>
        <v>66.643039729384725</v>
      </c>
    </row>
    <row r="596" spans="1:2" x14ac:dyDescent="0.3">
      <c r="A596">
        <f t="shared" ca="1" si="18"/>
        <v>-2.956504788102877</v>
      </c>
      <c r="B596">
        <f t="shared" ca="1" si="19"/>
        <v>5.2000352160679768E-2</v>
      </c>
    </row>
    <row r="597" spans="1:2" x14ac:dyDescent="0.3">
      <c r="A597">
        <f t="shared" ca="1" si="18"/>
        <v>0.81824760539975561</v>
      </c>
      <c r="B597">
        <f t="shared" ca="1" si="19"/>
        <v>2.2665245100657665</v>
      </c>
    </row>
    <row r="598" spans="1:2" x14ac:dyDescent="0.3">
      <c r="A598">
        <f t="shared" ca="1" si="18"/>
        <v>-4.9130509278934333</v>
      </c>
      <c r="B598">
        <f t="shared" ca="1" si="19"/>
        <v>7.3500296783600132E-3</v>
      </c>
    </row>
    <row r="599" spans="1:2" x14ac:dyDescent="0.3">
      <c r="A599">
        <f t="shared" ca="1" si="18"/>
        <v>-4.6010692577675805</v>
      </c>
      <c r="B599">
        <f t="shared" ca="1" si="19"/>
        <v>1.004109348533077E-2</v>
      </c>
    </row>
    <row r="600" spans="1:2" x14ac:dyDescent="0.3">
      <c r="A600">
        <f t="shared" ca="1" si="18"/>
        <v>4.7346799421285892</v>
      </c>
      <c r="B600">
        <f t="shared" ca="1" si="19"/>
        <v>113.82702165327704</v>
      </c>
    </row>
    <row r="601" spans="1:2" x14ac:dyDescent="0.3">
      <c r="A601">
        <f t="shared" ca="1" si="18"/>
        <v>3.7579500289541534</v>
      </c>
      <c r="B601">
        <f t="shared" ca="1" si="19"/>
        <v>42.860473130239264</v>
      </c>
    </row>
    <row r="602" spans="1:2" x14ac:dyDescent="0.3">
      <c r="A602">
        <f t="shared" ca="1" si="18"/>
        <v>3.8897188268442928</v>
      </c>
      <c r="B602">
        <f t="shared" ca="1" si="19"/>
        <v>48.897136028645207</v>
      </c>
    </row>
    <row r="603" spans="1:2" x14ac:dyDescent="0.3">
      <c r="A603">
        <f t="shared" ca="1" si="18"/>
        <v>0.97263000816020106</v>
      </c>
      <c r="B603">
        <f t="shared" ca="1" si="19"/>
        <v>2.6448914060673809</v>
      </c>
    </row>
    <row r="604" spans="1:2" x14ac:dyDescent="0.3">
      <c r="A604">
        <f t="shared" ca="1" si="18"/>
        <v>3.7197920676701468</v>
      </c>
      <c r="B604">
        <f t="shared" ca="1" si="19"/>
        <v>41.255814798992638</v>
      </c>
    </row>
    <row r="605" spans="1:2" x14ac:dyDescent="0.3">
      <c r="A605">
        <f t="shared" ca="1" si="18"/>
        <v>4.3406076065251655</v>
      </c>
      <c r="B605">
        <f t="shared" ca="1" si="19"/>
        <v>76.7541615022581</v>
      </c>
    </row>
    <row r="606" spans="1:2" x14ac:dyDescent="0.3">
      <c r="A606">
        <f t="shared" ca="1" si="18"/>
        <v>-2.006287566532027</v>
      </c>
      <c r="B606">
        <f t="shared" ca="1" si="19"/>
        <v>0.13448702317945974</v>
      </c>
    </row>
    <row r="607" spans="1:2" x14ac:dyDescent="0.3">
      <c r="A607">
        <f t="shared" ca="1" si="18"/>
        <v>-1.080887454548888</v>
      </c>
      <c r="B607">
        <f t="shared" ca="1" si="19"/>
        <v>0.33929428373994386</v>
      </c>
    </row>
    <row r="608" spans="1:2" x14ac:dyDescent="0.3">
      <c r="A608">
        <f t="shared" ca="1" si="18"/>
        <v>-3.6562948384945155</v>
      </c>
      <c r="B608">
        <f t="shared" ca="1" si="19"/>
        <v>2.5828032691124689E-2</v>
      </c>
    </row>
    <row r="609" spans="1:2" x14ac:dyDescent="0.3">
      <c r="A609">
        <f t="shared" ca="1" si="18"/>
        <v>0.91459568165542482</v>
      </c>
      <c r="B609">
        <f t="shared" ca="1" si="19"/>
        <v>2.495765963918835</v>
      </c>
    </row>
    <row r="610" spans="1:2" x14ac:dyDescent="0.3">
      <c r="A610">
        <f t="shared" ca="1" si="18"/>
        <v>3.7784300948201679</v>
      </c>
      <c r="B610">
        <f t="shared" ca="1" si="19"/>
        <v>43.747308671007232</v>
      </c>
    </row>
    <row r="611" spans="1:2" x14ac:dyDescent="0.3">
      <c r="A611">
        <f t="shared" ca="1" si="18"/>
        <v>-4.3160694115886873</v>
      </c>
      <c r="B611">
        <f t="shared" ca="1" si="19"/>
        <v>1.3352262783750764E-2</v>
      </c>
    </row>
    <row r="612" spans="1:2" x14ac:dyDescent="0.3">
      <c r="A612">
        <f t="shared" ca="1" si="18"/>
        <v>-1.7949049558375929</v>
      </c>
      <c r="B612">
        <f t="shared" ca="1" si="19"/>
        <v>0.16614324254176521</v>
      </c>
    </row>
    <row r="613" spans="1:2" x14ac:dyDescent="0.3">
      <c r="A613">
        <f t="shared" ca="1" si="18"/>
        <v>1.7050571440123208</v>
      </c>
      <c r="B613">
        <f t="shared" ca="1" si="19"/>
        <v>5.501700047444233</v>
      </c>
    </row>
    <row r="614" spans="1:2" x14ac:dyDescent="0.3">
      <c r="A614">
        <f t="shared" ca="1" si="18"/>
        <v>0.71350138230607207</v>
      </c>
      <c r="B614">
        <f t="shared" ca="1" si="19"/>
        <v>2.0411255222540157</v>
      </c>
    </row>
    <row r="615" spans="1:2" x14ac:dyDescent="0.3">
      <c r="A615">
        <f t="shared" ca="1" si="18"/>
        <v>-0.52936014859812097</v>
      </c>
      <c r="B615">
        <f t="shared" ca="1" si="19"/>
        <v>0.58898170990938592</v>
      </c>
    </row>
    <row r="616" spans="1:2" x14ac:dyDescent="0.3">
      <c r="A616">
        <f t="shared" ca="1" si="18"/>
        <v>-3.907294918717291</v>
      </c>
      <c r="B616">
        <f t="shared" ca="1" si="19"/>
        <v>2.009478563499157E-2</v>
      </c>
    </row>
    <row r="617" spans="1:2" x14ac:dyDescent="0.3">
      <c r="A617">
        <f t="shared" ca="1" si="18"/>
        <v>3.0614907587766584</v>
      </c>
      <c r="B617">
        <f t="shared" ca="1" si="19"/>
        <v>21.359375115605069</v>
      </c>
    </row>
    <row r="618" spans="1:2" x14ac:dyDescent="0.3">
      <c r="A618">
        <f t="shared" ca="1" si="18"/>
        <v>-4.0635171592647836</v>
      </c>
      <c r="B618">
        <f t="shared" ca="1" si="19"/>
        <v>1.7188458131698996E-2</v>
      </c>
    </row>
    <row r="619" spans="1:2" x14ac:dyDescent="0.3">
      <c r="A619">
        <f t="shared" ca="1" si="18"/>
        <v>-3.437023014314871</v>
      </c>
      <c r="B619">
        <f t="shared" ca="1" si="19"/>
        <v>3.2160283663916059E-2</v>
      </c>
    </row>
    <row r="620" spans="1:2" x14ac:dyDescent="0.3">
      <c r="A620">
        <f t="shared" ca="1" si="18"/>
        <v>2.6782071667415428</v>
      </c>
      <c r="B620">
        <f t="shared" ca="1" si="19"/>
        <v>14.558968081616491</v>
      </c>
    </row>
    <row r="621" spans="1:2" x14ac:dyDescent="0.3">
      <c r="A621">
        <f t="shared" ca="1" si="18"/>
        <v>1.7197859766785228E-2</v>
      </c>
      <c r="B621">
        <f t="shared" ca="1" si="19"/>
        <v>1.0173465943726663</v>
      </c>
    </row>
    <row r="622" spans="1:2" x14ac:dyDescent="0.3">
      <c r="A622">
        <f t="shared" ca="1" si="18"/>
        <v>-0.33841513425257475</v>
      </c>
      <c r="B622">
        <f t="shared" ca="1" si="19"/>
        <v>0.71289927755176885</v>
      </c>
    </row>
    <row r="623" spans="1:2" x14ac:dyDescent="0.3">
      <c r="A623">
        <f t="shared" ca="1" si="18"/>
        <v>-0.95776035073725652</v>
      </c>
      <c r="B623">
        <f t="shared" ca="1" si="19"/>
        <v>0.3837513927630854</v>
      </c>
    </row>
    <row r="624" spans="1:2" x14ac:dyDescent="0.3">
      <c r="A624">
        <f t="shared" ca="1" si="18"/>
        <v>-3.8317457673006654</v>
      </c>
      <c r="B624">
        <f t="shared" ca="1" si="19"/>
        <v>2.1671748755764494E-2</v>
      </c>
    </row>
    <row r="625" spans="1:2" x14ac:dyDescent="0.3">
      <c r="A625">
        <f t="shared" ca="1" si="18"/>
        <v>0.82246994032887244</v>
      </c>
      <c r="B625">
        <f t="shared" ca="1" si="19"/>
        <v>2.2761147680649692</v>
      </c>
    </row>
    <row r="626" spans="1:2" x14ac:dyDescent="0.3">
      <c r="A626">
        <f t="shared" ca="1" si="18"/>
        <v>1.154181698697565</v>
      </c>
      <c r="B626">
        <f t="shared" ca="1" si="19"/>
        <v>3.1714271724313243</v>
      </c>
    </row>
    <row r="627" spans="1:2" x14ac:dyDescent="0.3">
      <c r="A627">
        <f t="shared" ca="1" si="18"/>
        <v>-4.1179854770413105</v>
      </c>
      <c r="B627">
        <f t="shared" ca="1" si="19"/>
        <v>1.6277272373970544E-2</v>
      </c>
    </row>
    <row r="628" spans="1:2" x14ac:dyDescent="0.3">
      <c r="A628">
        <f t="shared" ca="1" si="18"/>
        <v>4.5194435803290496</v>
      </c>
      <c r="B628">
        <f t="shared" ca="1" si="19"/>
        <v>91.784513058593305</v>
      </c>
    </row>
    <row r="629" spans="1:2" x14ac:dyDescent="0.3">
      <c r="A629">
        <f t="shared" ca="1" si="18"/>
        <v>-1.3117373071785376</v>
      </c>
      <c r="B629">
        <f t="shared" ca="1" si="19"/>
        <v>0.26935170301844902</v>
      </c>
    </row>
    <row r="630" spans="1:2" x14ac:dyDescent="0.3">
      <c r="A630">
        <f t="shared" ca="1" si="18"/>
        <v>-2.2215581373354745</v>
      </c>
      <c r="B630">
        <f t="shared" ca="1" si="19"/>
        <v>0.10844001268923724</v>
      </c>
    </row>
    <row r="631" spans="1:2" x14ac:dyDescent="0.3">
      <c r="A631">
        <f t="shared" ca="1" si="18"/>
        <v>2.3249885630995939</v>
      </c>
      <c r="B631">
        <f t="shared" ca="1" si="19"/>
        <v>10.226563124938208</v>
      </c>
    </row>
    <row r="632" spans="1:2" x14ac:dyDescent="0.3">
      <c r="A632">
        <f t="shared" ca="1" si="18"/>
        <v>-4.5581464359473394</v>
      </c>
      <c r="B632">
        <f t="shared" ca="1" si="19"/>
        <v>1.0481469023156909E-2</v>
      </c>
    </row>
    <row r="633" spans="1:2" x14ac:dyDescent="0.3">
      <c r="A633">
        <f t="shared" ca="1" si="18"/>
        <v>-4.644828892116621</v>
      </c>
      <c r="B633">
        <f t="shared" ca="1" si="19"/>
        <v>9.6111740666314661E-3</v>
      </c>
    </row>
    <row r="634" spans="1:2" x14ac:dyDescent="0.3">
      <c r="A634">
        <f t="shared" ca="1" si="18"/>
        <v>-3.1016892935187315</v>
      </c>
      <c r="B634">
        <f t="shared" ca="1" si="19"/>
        <v>4.4973165310488485E-2</v>
      </c>
    </row>
    <row r="635" spans="1:2" x14ac:dyDescent="0.3">
      <c r="A635">
        <f t="shared" ca="1" si="18"/>
        <v>3.6516350363190417</v>
      </c>
      <c r="B635">
        <f t="shared" ca="1" si="19"/>
        <v>38.537624981429929</v>
      </c>
    </row>
    <row r="636" spans="1:2" x14ac:dyDescent="0.3">
      <c r="A636">
        <f t="shared" ca="1" si="18"/>
        <v>3.4969065453752082</v>
      </c>
      <c r="B636">
        <f t="shared" ca="1" si="19"/>
        <v>33.013169095942011</v>
      </c>
    </row>
    <row r="637" spans="1:2" x14ac:dyDescent="0.3">
      <c r="A637">
        <f t="shared" ca="1" si="18"/>
        <v>3.1058928808903472</v>
      </c>
      <c r="B637">
        <f t="shared" ca="1" si="19"/>
        <v>22.329147346084191</v>
      </c>
    </row>
    <row r="638" spans="1:2" x14ac:dyDescent="0.3">
      <c r="A638">
        <f t="shared" ca="1" si="18"/>
        <v>2.0775316375212527</v>
      </c>
      <c r="B638">
        <f t="shared" ca="1" si="19"/>
        <v>7.9847353483822516</v>
      </c>
    </row>
    <row r="639" spans="1:2" x14ac:dyDescent="0.3">
      <c r="A639">
        <f t="shared" ca="1" si="18"/>
        <v>2.4453861411099167</v>
      </c>
      <c r="B639">
        <f t="shared" ca="1" si="19"/>
        <v>11.535002877800602</v>
      </c>
    </row>
    <row r="640" spans="1:2" x14ac:dyDescent="0.3">
      <c r="A640">
        <f t="shared" ca="1" si="18"/>
        <v>-1.3907201291246141</v>
      </c>
      <c r="B640">
        <f t="shared" ca="1" si="19"/>
        <v>0.24889600281855828</v>
      </c>
    </row>
    <row r="641" spans="1:2" x14ac:dyDescent="0.3">
      <c r="A641">
        <f t="shared" ca="1" si="18"/>
        <v>-2.6932578985952391</v>
      </c>
      <c r="B641">
        <f t="shared" ca="1" si="19"/>
        <v>6.766015000470943E-2</v>
      </c>
    </row>
    <row r="642" spans="1:2" x14ac:dyDescent="0.3">
      <c r="A642">
        <f t="shared" ca="1" si="18"/>
        <v>1.0953448443330926</v>
      </c>
      <c r="B642">
        <f t="shared" ca="1" si="19"/>
        <v>2.9902136638559784</v>
      </c>
    </row>
    <row r="643" spans="1:2" x14ac:dyDescent="0.3">
      <c r="A643">
        <f t="shared" ref="A643:A706" ca="1" si="20">RAND()*-10+5</f>
        <v>1.2356190147545689</v>
      </c>
      <c r="B643">
        <f t="shared" ref="B643:B706" ca="1" si="21">EXP(A643)</f>
        <v>3.4405075866348613</v>
      </c>
    </row>
    <row r="644" spans="1:2" x14ac:dyDescent="0.3">
      <c r="A644">
        <f t="shared" ca="1" si="20"/>
        <v>0.9160406693315899</v>
      </c>
      <c r="B644">
        <f t="shared" ca="1" si="21"/>
        <v>2.499374921801166</v>
      </c>
    </row>
    <row r="645" spans="1:2" x14ac:dyDescent="0.3">
      <c r="A645">
        <f t="shared" ca="1" si="20"/>
        <v>1.5982287359175462</v>
      </c>
      <c r="B645">
        <f t="shared" ca="1" si="21"/>
        <v>4.9442670611407928</v>
      </c>
    </row>
    <row r="646" spans="1:2" x14ac:dyDescent="0.3">
      <c r="A646">
        <f t="shared" ca="1" si="20"/>
        <v>0.71291838823254139</v>
      </c>
      <c r="B646">
        <f t="shared" ca="1" si="21"/>
        <v>2.0399359049748154</v>
      </c>
    </row>
    <row r="647" spans="1:2" x14ac:dyDescent="0.3">
      <c r="A647">
        <f t="shared" ca="1" si="20"/>
        <v>0.65708959734487848</v>
      </c>
      <c r="B647">
        <f t="shared" ca="1" si="21"/>
        <v>1.9291694959858012</v>
      </c>
    </row>
    <row r="648" spans="1:2" x14ac:dyDescent="0.3">
      <c r="A648">
        <f t="shared" ca="1" si="20"/>
        <v>-2.0314467635173274</v>
      </c>
      <c r="B648">
        <f t="shared" ca="1" si="21"/>
        <v>0.13114564709251397</v>
      </c>
    </row>
    <row r="649" spans="1:2" x14ac:dyDescent="0.3">
      <c r="A649">
        <f t="shared" ca="1" si="20"/>
        <v>-1.8303912065025667</v>
      </c>
      <c r="B649">
        <f t="shared" ca="1" si="21"/>
        <v>0.16035082521780761</v>
      </c>
    </row>
    <row r="650" spans="1:2" x14ac:dyDescent="0.3">
      <c r="A650">
        <f t="shared" ca="1" si="20"/>
        <v>-2.0503177024297203</v>
      </c>
      <c r="B650">
        <f t="shared" ca="1" si="21"/>
        <v>0.12869401069237463</v>
      </c>
    </row>
    <row r="651" spans="1:2" x14ac:dyDescent="0.3">
      <c r="A651">
        <f t="shared" ca="1" si="20"/>
        <v>-0.52732258430398637</v>
      </c>
      <c r="B651">
        <f t="shared" ca="1" si="21"/>
        <v>0.59018302147054669</v>
      </c>
    </row>
    <row r="652" spans="1:2" x14ac:dyDescent="0.3">
      <c r="A652">
        <f t="shared" ca="1" si="20"/>
        <v>-9.1540647095467165E-3</v>
      </c>
      <c r="B652">
        <f t="shared" ca="1" si="21"/>
        <v>0.99088770618580979</v>
      </c>
    </row>
    <row r="653" spans="1:2" x14ac:dyDescent="0.3">
      <c r="A653">
        <f t="shared" ca="1" si="20"/>
        <v>3.6040954795878055</v>
      </c>
      <c r="B653">
        <f t="shared" ca="1" si="21"/>
        <v>36.748429115464084</v>
      </c>
    </row>
    <row r="654" spans="1:2" x14ac:dyDescent="0.3">
      <c r="A654">
        <f t="shared" ca="1" si="20"/>
        <v>6.219647537148898E-2</v>
      </c>
      <c r="B654">
        <f t="shared" ca="1" si="21"/>
        <v>1.0641714076621507</v>
      </c>
    </row>
    <row r="655" spans="1:2" x14ac:dyDescent="0.3">
      <c r="A655">
        <f t="shared" ca="1" si="20"/>
        <v>-3.8031426507930242</v>
      </c>
      <c r="B655">
        <f t="shared" ca="1" si="21"/>
        <v>2.2300578686332131E-2</v>
      </c>
    </row>
    <row r="656" spans="1:2" x14ac:dyDescent="0.3">
      <c r="A656">
        <f t="shared" ca="1" si="20"/>
        <v>3.5074832720391278</v>
      </c>
      <c r="B656">
        <f t="shared" ca="1" si="21"/>
        <v>33.364193433681045</v>
      </c>
    </row>
    <row r="657" spans="1:2" x14ac:dyDescent="0.3">
      <c r="A657">
        <f t="shared" ca="1" si="20"/>
        <v>-3.7241332971271284</v>
      </c>
      <c r="B657">
        <f t="shared" ca="1" si="21"/>
        <v>2.4134008379413128E-2</v>
      </c>
    </row>
    <row r="658" spans="1:2" x14ac:dyDescent="0.3">
      <c r="A658">
        <f t="shared" ca="1" si="20"/>
        <v>2.8411216702872553</v>
      </c>
      <c r="B658">
        <f t="shared" ca="1" si="21"/>
        <v>17.134974553870201</v>
      </c>
    </row>
    <row r="659" spans="1:2" x14ac:dyDescent="0.3">
      <c r="A659">
        <f t="shared" ca="1" si="20"/>
        <v>-3.5194555162358387</v>
      </c>
      <c r="B659">
        <f t="shared" ca="1" si="21"/>
        <v>2.9615555968127989E-2</v>
      </c>
    </row>
    <row r="660" spans="1:2" x14ac:dyDescent="0.3">
      <c r="A660">
        <f t="shared" ca="1" si="20"/>
        <v>-3.7858622231218355</v>
      </c>
      <c r="B660">
        <f t="shared" ca="1" si="21"/>
        <v>2.2689291108959401E-2</v>
      </c>
    </row>
    <row r="661" spans="1:2" x14ac:dyDescent="0.3">
      <c r="A661">
        <f t="shared" ca="1" si="20"/>
        <v>-3.7653979517275182</v>
      </c>
      <c r="B661">
        <f t="shared" ca="1" si="21"/>
        <v>2.3158394478226336E-2</v>
      </c>
    </row>
    <row r="662" spans="1:2" x14ac:dyDescent="0.3">
      <c r="A662">
        <f t="shared" ca="1" si="20"/>
        <v>-1.7225313736927115</v>
      </c>
      <c r="B662">
        <f t="shared" ca="1" si="21"/>
        <v>0.17861343780638175</v>
      </c>
    </row>
    <row r="663" spans="1:2" x14ac:dyDescent="0.3">
      <c r="A663">
        <f t="shared" ca="1" si="20"/>
        <v>0.76697803138569665</v>
      </c>
      <c r="B663">
        <f t="shared" ca="1" si="21"/>
        <v>2.1532493598357494</v>
      </c>
    </row>
    <row r="664" spans="1:2" x14ac:dyDescent="0.3">
      <c r="A664">
        <f t="shared" ca="1" si="20"/>
        <v>4.4327824645544514</v>
      </c>
      <c r="B664">
        <f t="shared" ca="1" si="21"/>
        <v>84.165278307469038</v>
      </c>
    </row>
    <row r="665" spans="1:2" x14ac:dyDescent="0.3">
      <c r="A665">
        <f t="shared" ca="1" si="20"/>
        <v>2.7466051105440314E-3</v>
      </c>
      <c r="B665">
        <f t="shared" ca="1" si="21"/>
        <v>1.002750380486058</v>
      </c>
    </row>
    <row r="666" spans="1:2" x14ac:dyDescent="0.3">
      <c r="A666">
        <f t="shared" ca="1" si="20"/>
        <v>0.3958412500231443</v>
      </c>
      <c r="B666">
        <f t="shared" ca="1" si="21"/>
        <v>1.4856334545537357</v>
      </c>
    </row>
    <row r="667" spans="1:2" x14ac:dyDescent="0.3">
      <c r="A667">
        <f t="shared" ca="1" si="20"/>
        <v>-3.2450973094633824</v>
      </c>
      <c r="B667">
        <f t="shared" ca="1" si="21"/>
        <v>3.896477253169213E-2</v>
      </c>
    </row>
    <row r="668" spans="1:2" x14ac:dyDescent="0.3">
      <c r="A668">
        <f t="shared" ca="1" si="20"/>
        <v>-4.6303151691323343</v>
      </c>
      <c r="B668">
        <f t="shared" ca="1" si="21"/>
        <v>9.7516851878074202E-3</v>
      </c>
    </row>
    <row r="669" spans="1:2" x14ac:dyDescent="0.3">
      <c r="A669">
        <f t="shared" ca="1" si="20"/>
        <v>-1.8506594960475766</v>
      </c>
      <c r="B669">
        <f t="shared" ca="1" si="21"/>
        <v>0.15713350321037228</v>
      </c>
    </row>
    <row r="670" spans="1:2" x14ac:dyDescent="0.3">
      <c r="A670">
        <f t="shared" ca="1" si="20"/>
        <v>4.1684304209035092</v>
      </c>
      <c r="B670">
        <f t="shared" ca="1" si="21"/>
        <v>64.613955760664439</v>
      </c>
    </row>
    <row r="671" spans="1:2" x14ac:dyDescent="0.3">
      <c r="A671">
        <f t="shared" ca="1" si="20"/>
        <v>-2.2476770317075303</v>
      </c>
      <c r="B671">
        <f t="shared" ca="1" si="21"/>
        <v>0.10564434821558247</v>
      </c>
    </row>
    <row r="672" spans="1:2" x14ac:dyDescent="0.3">
      <c r="A672">
        <f t="shared" ca="1" si="20"/>
        <v>3.0595860918070739</v>
      </c>
      <c r="B672">
        <f t="shared" ca="1" si="21"/>
        <v>21.318731338048867</v>
      </c>
    </row>
    <row r="673" spans="1:2" x14ac:dyDescent="0.3">
      <c r="A673">
        <f t="shared" ca="1" si="20"/>
        <v>-0.22260146435486572</v>
      </c>
      <c r="B673">
        <f t="shared" ca="1" si="21"/>
        <v>0.80043378713202629</v>
      </c>
    </row>
    <row r="674" spans="1:2" x14ac:dyDescent="0.3">
      <c r="A674">
        <f t="shared" ca="1" si="20"/>
        <v>-3.0511034209302998</v>
      </c>
      <c r="B674">
        <f t="shared" ca="1" si="21"/>
        <v>4.7306696382769173E-2</v>
      </c>
    </row>
    <row r="675" spans="1:2" x14ac:dyDescent="0.3">
      <c r="A675">
        <f t="shared" ca="1" si="20"/>
        <v>-2.777384234638661</v>
      </c>
      <c r="B675">
        <f t="shared" ca="1" si="21"/>
        <v>6.2200997982022978E-2</v>
      </c>
    </row>
    <row r="676" spans="1:2" x14ac:dyDescent="0.3">
      <c r="A676">
        <f t="shared" ca="1" si="20"/>
        <v>-1.2318934552401073</v>
      </c>
      <c r="B676">
        <f t="shared" ca="1" si="21"/>
        <v>0.29173965839715527</v>
      </c>
    </row>
    <row r="677" spans="1:2" x14ac:dyDescent="0.3">
      <c r="A677">
        <f t="shared" ca="1" si="20"/>
        <v>0.34744632514917839</v>
      </c>
      <c r="B677">
        <f t="shared" ca="1" si="21"/>
        <v>1.415448334597496</v>
      </c>
    </row>
    <row r="678" spans="1:2" x14ac:dyDescent="0.3">
      <c r="A678">
        <f t="shared" ca="1" si="20"/>
        <v>-1.2068687198719594</v>
      </c>
      <c r="B678">
        <f t="shared" ca="1" si="21"/>
        <v>0.29913248207179433</v>
      </c>
    </row>
    <row r="679" spans="1:2" x14ac:dyDescent="0.3">
      <c r="A679">
        <f t="shared" ca="1" si="20"/>
        <v>-1.2642399962545454</v>
      </c>
      <c r="B679">
        <f t="shared" ca="1" si="21"/>
        <v>0.28245388059487031</v>
      </c>
    </row>
    <row r="680" spans="1:2" x14ac:dyDescent="0.3">
      <c r="A680">
        <f t="shared" ca="1" si="20"/>
        <v>2.2930387981898939</v>
      </c>
      <c r="B680">
        <f t="shared" ca="1" si="21"/>
        <v>9.9049912641839075</v>
      </c>
    </row>
    <row r="681" spans="1:2" x14ac:dyDescent="0.3">
      <c r="A681">
        <f t="shared" ca="1" si="20"/>
        <v>-4.7748272692390206</v>
      </c>
      <c r="B681">
        <f t="shared" ca="1" si="21"/>
        <v>8.4395417300233994E-3</v>
      </c>
    </row>
    <row r="682" spans="1:2" x14ac:dyDescent="0.3">
      <c r="A682">
        <f t="shared" ca="1" si="20"/>
        <v>1.0074576612858275</v>
      </c>
      <c r="B682">
        <f t="shared" ca="1" si="21"/>
        <v>2.7386296328251385</v>
      </c>
    </row>
    <row r="683" spans="1:2" x14ac:dyDescent="0.3">
      <c r="A683">
        <f t="shared" ca="1" si="20"/>
        <v>-1.1396700283317074E-2</v>
      </c>
      <c r="B683">
        <f t="shared" ca="1" si="21"/>
        <v>0.98866799609703016</v>
      </c>
    </row>
    <row r="684" spans="1:2" x14ac:dyDescent="0.3">
      <c r="A684">
        <f t="shared" ca="1" si="20"/>
        <v>-0.98751331231863126</v>
      </c>
      <c r="B684">
        <f t="shared" ca="1" si="21"/>
        <v>0.37250183599887426</v>
      </c>
    </row>
    <row r="685" spans="1:2" x14ac:dyDescent="0.3">
      <c r="A685">
        <f t="shared" ca="1" si="20"/>
        <v>3.0447993637577628</v>
      </c>
      <c r="B685">
        <f t="shared" ca="1" si="21"/>
        <v>21.00581625201977</v>
      </c>
    </row>
    <row r="686" spans="1:2" x14ac:dyDescent="0.3">
      <c r="A686">
        <f t="shared" ca="1" si="20"/>
        <v>-5.707204485853179E-2</v>
      </c>
      <c r="B686">
        <f t="shared" ca="1" si="21"/>
        <v>0.94452601867180663</v>
      </c>
    </row>
    <row r="687" spans="1:2" x14ac:dyDescent="0.3">
      <c r="A687">
        <f t="shared" ca="1" si="20"/>
        <v>-2.9305405775852389</v>
      </c>
      <c r="B687">
        <f t="shared" ca="1" si="21"/>
        <v>5.3368180703803378E-2</v>
      </c>
    </row>
    <row r="688" spans="1:2" x14ac:dyDescent="0.3">
      <c r="A688">
        <f t="shared" ca="1" si="20"/>
        <v>-2.2403088113170933</v>
      </c>
      <c r="B688">
        <f t="shared" ca="1" si="21"/>
        <v>0.10642563386395447</v>
      </c>
    </row>
    <row r="689" spans="1:2" x14ac:dyDescent="0.3">
      <c r="A689">
        <f t="shared" ca="1" si="20"/>
        <v>-0.40606498957089698</v>
      </c>
      <c r="B689">
        <f t="shared" ca="1" si="21"/>
        <v>0.66626686562011916</v>
      </c>
    </row>
    <row r="690" spans="1:2" x14ac:dyDescent="0.3">
      <c r="A690">
        <f t="shared" ca="1" si="20"/>
        <v>1.4134367426969496</v>
      </c>
      <c r="B690">
        <f t="shared" ca="1" si="21"/>
        <v>4.1100563657024987</v>
      </c>
    </row>
    <row r="691" spans="1:2" x14ac:dyDescent="0.3">
      <c r="A691">
        <f t="shared" ca="1" si="20"/>
        <v>-3.0880201978852444</v>
      </c>
      <c r="B691">
        <f t="shared" ca="1" si="21"/>
        <v>4.5592128504159841E-2</v>
      </c>
    </row>
    <row r="692" spans="1:2" x14ac:dyDescent="0.3">
      <c r="A692">
        <f t="shared" ca="1" si="20"/>
        <v>3.7031557021249348</v>
      </c>
      <c r="B692">
        <f t="shared" ca="1" si="21"/>
        <v>40.57514561274894</v>
      </c>
    </row>
    <row r="693" spans="1:2" x14ac:dyDescent="0.3">
      <c r="A693">
        <f t="shared" ca="1" si="20"/>
        <v>4.3270477631532467</v>
      </c>
      <c r="B693">
        <f t="shared" ca="1" si="21"/>
        <v>75.720411676533175</v>
      </c>
    </row>
    <row r="694" spans="1:2" x14ac:dyDescent="0.3">
      <c r="A694">
        <f t="shared" ca="1" si="20"/>
        <v>2.3144934294688193</v>
      </c>
      <c r="B694">
        <f t="shared" ca="1" si="21"/>
        <v>10.119795230039843</v>
      </c>
    </row>
    <row r="695" spans="1:2" x14ac:dyDescent="0.3">
      <c r="A695">
        <f t="shared" ca="1" si="20"/>
        <v>-0.80694584585442186</v>
      </c>
      <c r="B695">
        <f t="shared" ca="1" si="21"/>
        <v>0.44621880823027738</v>
      </c>
    </row>
    <row r="696" spans="1:2" x14ac:dyDescent="0.3">
      <c r="A696">
        <f t="shared" ca="1" si="20"/>
        <v>0.26545119041593424</v>
      </c>
      <c r="B696">
        <f t="shared" ca="1" si="21"/>
        <v>1.3040192040339684</v>
      </c>
    </row>
    <row r="697" spans="1:2" x14ac:dyDescent="0.3">
      <c r="A697">
        <f t="shared" ca="1" si="20"/>
        <v>4.9082003195593993</v>
      </c>
      <c r="B697">
        <f t="shared" ca="1" si="21"/>
        <v>135.39552633350525</v>
      </c>
    </row>
    <row r="698" spans="1:2" x14ac:dyDescent="0.3">
      <c r="A698">
        <f t="shared" ca="1" si="20"/>
        <v>2.7938946195535275</v>
      </c>
      <c r="B698">
        <f t="shared" ca="1" si="21"/>
        <v>16.344551816067614</v>
      </c>
    </row>
    <row r="699" spans="1:2" x14ac:dyDescent="0.3">
      <c r="A699">
        <f t="shared" ca="1" si="20"/>
        <v>-1.4361680122147478</v>
      </c>
      <c r="B699">
        <f t="shared" ca="1" si="21"/>
        <v>0.23783740472252354</v>
      </c>
    </row>
    <row r="700" spans="1:2" x14ac:dyDescent="0.3">
      <c r="A700">
        <f t="shared" ca="1" si="20"/>
        <v>-2.0922933612932635</v>
      </c>
      <c r="B700">
        <f t="shared" ca="1" si="21"/>
        <v>0.12340380154580545</v>
      </c>
    </row>
    <row r="701" spans="1:2" x14ac:dyDescent="0.3">
      <c r="A701">
        <f t="shared" ca="1" si="20"/>
        <v>5.2554958640089744E-2</v>
      </c>
      <c r="B701">
        <f t="shared" ca="1" si="21"/>
        <v>1.0539604847217965</v>
      </c>
    </row>
    <row r="702" spans="1:2" x14ac:dyDescent="0.3">
      <c r="A702">
        <f t="shared" ca="1" si="20"/>
        <v>-3.3201047371269414</v>
      </c>
      <c r="B702">
        <f t="shared" ca="1" si="21"/>
        <v>3.6149045408606639E-2</v>
      </c>
    </row>
    <row r="703" spans="1:2" x14ac:dyDescent="0.3">
      <c r="A703">
        <f t="shared" ca="1" si="20"/>
        <v>2.6575110309691166</v>
      </c>
      <c r="B703">
        <f t="shared" ca="1" si="21"/>
        <v>14.26075032365644</v>
      </c>
    </row>
    <row r="704" spans="1:2" x14ac:dyDescent="0.3">
      <c r="A704">
        <f t="shared" ca="1" si="20"/>
        <v>-3.7911231418879314</v>
      </c>
      <c r="B704">
        <f t="shared" ca="1" si="21"/>
        <v>2.2570238030450825E-2</v>
      </c>
    </row>
    <row r="705" spans="1:2" x14ac:dyDescent="0.3">
      <c r="A705">
        <f t="shared" ca="1" si="20"/>
        <v>0.38713672510502928</v>
      </c>
      <c r="B705">
        <f t="shared" ca="1" si="21"/>
        <v>1.4727578404784982</v>
      </c>
    </row>
    <row r="706" spans="1:2" x14ac:dyDescent="0.3">
      <c r="A706">
        <f t="shared" ca="1" si="20"/>
        <v>-0.82085817615551271</v>
      </c>
      <c r="B706">
        <f t="shared" ca="1" si="21"/>
        <v>0.44005384869712427</v>
      </c>
    </row>
    <row r="707" spans="1:2" x14ac:dyDescent="0.3">
      <c r="A707">
        <f t="shared" ref="A707:A770" ca="1" si="22">RAND()*-10+5</f>
        <v>2.2910483101332435</v>
      </c>
      <c r="B707">
        <f t="shared" ref="B707:B770" ca="1" si="23">EXP(A707)</f>
        <v>9.8852951063578658</v>
      </c>
    </row>
    <row r="708" spans="1:2" x14ac:dyDescent="0.3">
      <c r="A708">
        <f t="shared" ca="1" si="22"/>
        <v>4.2773924894129269</v>
      </c>
      <c r="B708">
        <f t="shared" ca="1" si="23"/>
        <v>72.052317667276839</v>
      </c>
    </row>
    <row r="709" spans="1:2" x14ac:dyDescent="0.3">
      <c r="A709">
        <f t="shared" ca="1" si="22"/>
        <v>-1.2555714668750939</v>
      </c>
      <c r="B709">
        <f t="shared" ca="1" si="23"/>
        <v>0.28491298336067367</v>
      </c>
    </row>
    <row r="710" spans="1:2" x14ac:dyDescent="0.3">
      <c r="A710">
        <f t="shared" ca="1" si="22"/>
        <v>2.7972037164379215</v>
      </c>
      <c r="B710">
        <f t="shared" ca="1" si="23"/>
        <v>16.398727107767971</v>
      </c>
    </row>
    <row r="711" spans="1:2" x14ac:dyDescent="0.3">
      <c r="A711">
        <f t="shared" ca="1" si="22"/>
        <v>2.3926127843993292</v>
      </c>
      <c r="B711">
        <f t="shared" ca="1" si="23"/>
        <v>10.942045833482691</v>
      </c>
    </row>
    <row r="712" spans="1:2" x14ac:dyDescent="0.3">
      <c r="A712">
        <f t="shared" ca="1" si="22"/>
        <v>3.2630226684743202</v>
      </c>
      <c r="B712">
        <f t="shared" ca="1" si="23"/>
        <v>26.128395378320473</v>
      </c>
    </row>
    <row r="713" spans="1:2" x14ac:dyDescent="0.3">
      <c r="A713">
        <f t="shared" ca="1" si="22"/>
        <v>-0.56930176851998393</v>
      </c>
      <c r="B713">
        <f t="shared" ca="1" si="23"/>
        <v>0.56592044425019417</v>
      </c>
    </row>
    <row r="714" spans="1:2" x14ac:dyDescent="0.3">
      <c r="A714">
        <f t="shared" ca="1" si="22"/>
        <v>-0.64584274235808703</v>
      </c>
      <c r="B714">
        <f t="shared" ca="1" si="23"/>
        <v>0.52422057301785174</v>
      </c>
    </row>
    <row r="715" spans="1:2" x14ac:dyDescent="0.3">
      <c r="A715">
        <f t="shared" ca="1" si="22"/>
        <v>-3.5018835728147373</v>
      </c>
      <c r="B715">
        <f t="shared" ca="1" si="23"/>
        <v>3.0140557986052152E-2</v>
      </c>
    </row>
    <row r="716" spans="1:2" x14ac:dyDescent="0.3">
      <c r="A716">
        <f t="shared" ca="1" si="22"/>
        <v>4.860771981674997</v>
      </c>
      <c r="B716">
        <f t="shared" ca="1" si="23"/>
        <v>129.12384488328618</v>
      </c>
    </row>
    <row r="717" spans="1:2" x14ac:dyDescent="0.3">
      <c r="A717">
        <f t="shared" ca="1" si="22"/>
        <v>1.4081391538607644</v>
      </c>
      <c r="B717">
        <f t="shared" ca="1" si="23"/>
        <v>4.0883405485056796</v>
      </c>
    </row>
    <row r="718" spans="1:2" x14ac:dyDescent="0.3">
      <c r="A718">
        <f t="shared" ca="1" si="22"/>
        <v>-2.3697801022692921E-2</v>
      </c>
      <c r="B718">
        <f t="shared" ca="1" si="23"/>
        <v>0.97658078688471506</v>
      </c>
    </row>
    <row r="719" spans="1:2" x14ac:dyDescent="0.3">
      <c r="A719">
        <f t="shared" ca="1" si="22"/>
        <v>-4.9332515780891075</v>
      </c>
      <c r="B719">
        <f t="shared" ca="1" si="23"/>
        <v>7.2030439023165358E-3</v>
      </c>
    </row>
    <row r="720" spans="1:2" x14ac:dyDescent="0.3">
      <c r="A720">
        <f t="shared" ca="1" si="22"/>
        <v>-2.8247790266193853</v>
      </c>
      <c r="B720">
        <f t="shared" ca="1" si="23"/>
        <v>5.9321763911942882E-2</v>
      </c>
    </row>
    <row r="721" spans="1:2" x14ac:dyDescent="0.3">
      <c r="A721">
        <f t="shared" ca="1" si="22"/>
        <v>1.6543761720237904</v>
      </c>
      <c r="B721">
        <f t="shared" ca="1" si="23"/>
        <v>5.2298163985653749</v>
      </c>
    </row>
    <row r="722" spans="1:2" x14ac:dyDescent="0.3">
      <c r="A722">
        <f t="shared" ca="1" si="22"/>
        <v>-2.1749031421965199</v>
      </c>
      <c r="B722">
        <f t="shared" ca="1" si="23"/>
        <v>0.11361915803990663</v>
      </c>
    </row>
    <row r="723" spans="1:2" x14ac:dyDescent="0.3">
      <c r="A723">
        <f t="shared" ca="1" si="22"/>
        <v>0.18413894671533093</v>
      </c>
      <c r="B723">
        <f t="shared" ca="1" si="23"/>
        <v>1.2021828508504067</v>
      </c>
    </row>
    <row r="724" spans="1:2" x14ac:dyDescent="0.3">
      <c r="A724">
        <f t="shared" ca="1" si="22"/>
        <v>-1.1089461145544988E-2</v>
      </c>
      <c r="B724">
        <f t="shared" ca="1" si="23"/>
        <v>0.9889718002675697</v>
      </c>
    </row>
    <row r="725" spans="1:2" x14ac:dyDescent="0.3">
      <c r="A725">
        <f t="shared" ca="1" si="22"/>
        <v>-2.0100676525788232</v>
      </c>
      <c r="B725">
        <f t="shared" ca="1" si="23"/>
        <v>0.13397961029604807</v>
      </c>
    </row>
    <row r="726" spans="1:2" x14ac:dyDescent="0.3">
      <c r="A726">
        <f t="shared" ca="1" si="22"/>
        <v>-1.8073872803540212</v>
      </c>
      <c r="B726">
        <f t="shared" ca="1" si="23"/>
        <v>0.16408227824430011</v>
      </c>
    </row>
    <row r="727" spans="1:2" x14ac:dyDescent="0.3">
      <c r="A727">
        <f t="shared" ca="1" si="22"/>
        <v>4.6265555260190938</v>
      </c>
      <c r="B727">
        <f t="shared" ca="1" si="23"/>
        <v>102.16156452033752</v>
      </c>
    </row>
    <row r="728" spans="1:2" x14ac:dyDescent="0.3">
      <c r="A728">
        <f t="shared" ca="1" si="22"/>
        <v>1.6353332660720623</v>
      </c>
      <c r="B728">
        <f t="shared" ca="1" si="23"/>
        <v>5.1311677562321814</v>
      </c>
    </row>
    <row r="729" spans="1:2" x14ac:dyDescent="0.3">
      <c r="A729">
        <f t="shared" ca="1" si="22"/>
        <v>-0.55493777289442114</v>
      </c>
      <c r="B729">
        <f t="shared" ca="1" si="23"/>
        <v>0.57410798516313133</v>
      </c>
    </row>
    <row r="730" spans="1:2" x14ac:dyDescent="0.3">
      <c r="A730">
        <f t="shared" ca="1" si="22"/>
        <v>0.3522661088279655</v>
      </c>
      <c r="B730">
        <f t="shared" ca="1" si="23"/>
        <v>1.4222869564792144</v>
      </c>
    </row>
    <row r="731" spans="1:2" x14ac:dyDescent="0.3">
      <c r="A731">
        <f t="shared" ca="1" si="22"/>
        <v>0.46392385107575063</v>
      </c>
      <c r="B731">
        <f t="shared" ca="1" si="23"/>
        <v>1.5903018660527817</v>
      </c>
    </row>
    <row r="732" spans="1:2" x14ac:dyDescent="0.3">
      <c r="A732">
        <f t="shared" ca="1" si="22"/>
        <v>4.5359111171554423</v>
      </c>
      <c r="B732">
        <f t="shared" ca="1" si="23"/>
        <v>93.308491554289404</v>
      </c>
    </row>
    <row r="733" spans="1:2" x14ac:dyDescent="0.3">
      <c r="A733">
        <f t="shared" ca="1" si="22"/>
        <v>3.8190608259293182</v>
      </c>
      <c r="B733">
        <f t="shared" ca="1" si="23"/>
        <v>45.561398137133793</v>
      </c>
    </row>
    <row r="734" spans="1:2" x14ac:dyDescent="0.3">
      <c r="A734">
        <f t="shared" ca="1" si="22"/>
        <v>2.7055778460243851</v>
      </c>
      <c r="B734">
        <f t="shared" ca="1" si="23"/>
        <v>14.962960480122277</v>
      </c>
    </row>
    <row r="735" spans="1:2" x14ac:dyDescent="0.3">
      <c r="A735">
        <f t="shared" ca="1" si="22"/>
        <v>-3.55004110380799</v>
      </c>
      <c r="B735">
        <f t="shared" ca="1" si="23"/>
        <v>2.8723458986431638E-2</v>
      </c>
    </row>
    <row r="736" spans="1:2" x14ac:dyDescent="0.3">
      <c r="A736">
        <f t="shared" ca="1" si="22"/>
        <v>-4.3998539935971746</v>
      </c>
      <c r="B736">
        <f t="shared" ca="1" si="23"/>
        <v>1.2279132604173688E-2</v>
      </c>
    </row>
    <row r="737" spans="1:2" x14ac:dyDescent="0.3">
      <c r="A737">
        <f t="shared" ca="1" si="22"/>
        <v>0.12987532124104195</v>
      </c>
      <c r="B737">
        <f t="shared" ca="1" si="23"/>
        <v>1.1386864044661806</v>
      </c>
    </row>
    <row r="738" spans="1:2" x14ac:dyDescent="0.3">
      <c r="A738">
        <f t="shared" ca="1" si="22"/>
        <v>-4.0829605775258138</v>
      </c>
      <c r="B738">
        <f t="shared" ca="1" si="23"/>
        <v>1.685748381393733E-2</v>
      </c>
    </row>
    <row r="739" spans="1:2" x14ac:dyDescent="0.3">
      <c r="A739">
        <f t="shared" ca="1" si="22"/>
        <v>-3.0414846224744512</v>
      </c>
      <c r="B739">
        <f t="shared" ca="1" si="23"/>
        <v>4.776392543264707E-2</v>
      </c>
    </row>
    <row r="740" spans="1:2" x14ac:dyDescent="0.3">
      <c r="A740">
        <f t="shared" ca="1" si="22"/>
        <v>-4.8827253771760546</v>
      </c>
      <c r="B740">
        <f t="shared" ca="1" si="23"/>
        <v>7.5763374874241738E-3</v>
      </c>
    </row>
    <row r="741" spans="1:2" x14ac:dyDescent="0.3">
      <c r="A741">
        <f t="shared" ca="1" si="22"/>
        <v>-1.1896364944633708</v>
      </c>
      <c r="B741">
        <f t="shared" ca="1" si="23"/>
        <v>0.30433187028232056</v>
      </c>
    </row>
    <row r="742" spans="1:2" x14ac:dyDescent="0.3">
      <c r="A742">
        <f t="shared" ca="1" si="22"/>
        <v>-2.1398610386347237</v>
      </c>
      <c r="B742">
        <f t="shared" ca="1" si="23"/>
        <v>0.11767119363542236</v>
      </c>
    </row>
    <row r="743" spans="1:2" x14ac:dyDescent="0.3">
      <c r="A743">
        <f t="shared" ca="1" si="22"/>
        <v>3.3605716031170796</v>
      </c>
      <c r="B743">
        <f t="shared" ca="1" si="23"/>
        <v>28.805651574531637</v>
      </c>
    </row>
    <row r="744" spans="1:2" x14ac:dyDescent="0.3">
      <c r="A744">
        <f t="shared" ca="1" si="22"/>
        <v>-4.6715282847125934</v>
      </c>
      <c r="B744">
        <f t="shared" ca="1" si="23"/>
        <v>9.3579569703821364E-3</v>
      </c>
    </row>
    <row r="745" spans="1:2" x14ac:dyDescent="0.3">
      <c r="A745">
        <f t="shared" ca="1" si="22"/>
        <v>3.7159788680290697</v>
      </c>
      <c r="B745">
        <f t="shared" ca="1" si="23"/>
        <v>41.098797699840617</v>
      </c>
    </row>
    <row r="746" spans="1:2" x14ac:dyDescent="0.3">
      <c r="A746">
        <f t="shared" ca="1" si="22"/>
        <v>1.5700194157988601</v>
      </c>
      <c r="B746">
        <f t="shared" ca="1" si="23"/>
        <v>4.8067415195956942</v>
      </c>
    </row>
    <row r="747" spans="1:2" x14ac:dyDescent="0.3">
      <c r="A747">
        <f t="shared" ca="1" si="22"/>
        <v>1.2741077773882834</v>
      </c>
      <c r="B747">
        <f t="shared" ca="1" si="23"/>
        <v>3.5755098357920114</v>
      </c>
    </row>
    <row r="748" spans="1:2" x14ac:dyDescent="0.3">
      <c r="A748">
        <f t="shared" ca="1" si="22"/>
        <v>-4.9296675292839094</v>
      </c>
      <c r="B748">
        <f t="shared" ca="1" si="23"/>
        <v>7.2289062815387075E-3</v>
      </c>
    </row>
    <row r="749" spans="1:2" x14ac:dyDescent="0.3">
      <c r="A749">
        <f t="shared" ca="1" si="22"/>
        <v>2.7160687451625218</v>
      </c>
      <c r="B749">
        <f t="shared" ca="1" si="23"/>
        <v>15.120761680280797</v>
      </c>
    </row>
    <row r="750" spans="1:2" x14ac:dyDescent="0.3">
      <c r="A750">
        <f t="shared" ca="1" si="22"/>
        <v>0.89792569597478078</v>
      </c>
      <c r="B750">
        <f t="shared" ca="1" si="23"/>
        <v>2.4545064343790846</v>
      </c>
    </row>
    <row r="751" spans="1:2" x14ac:dyDescent="0.3">
      <c r="A751">
        <f t="shared" ca="1" si="22"/>
        <v>-4.313671683501072</v>
      </c>
      <c r="B751">
        <f t="shared" ca="1" si="23"/>
        <v>1.3384316291702177E-2</v>
      </c>
    </row>
    <row r="752" spans="1:2" x14ac:dyDescent="0.3">
      <c r="A752">
        <f t="shared" ca="1" si="22"/>
        <v>-0.975278798793485</v>
      </c>
      <c r="B752">
        <f t="shared" ca="1" si="23"/>
        <v>0.37708720744805785</v>
      </c>
    </row>
    <row r="753" spans="1:2" x14ac:dyDescent="0.3">
      <c r="A753">
        <f t="shared" ca="1" si="22"/>
        <v>-2.8841025400158529</v>
      </c>
      <c r="B753">
        <f t="shared" ca="1" si="23"/>
        <v>5.5904939475432257E-2</v>
      </c>
    </row>
    <row r="754" spans="1:2" x14ac:dyDescent="0.3">
      <c r="A754">
        <f t="shared" ca="1" si="22"/>
        <v>-1.9913404641067061</v>
      </c>
      <c r="B754">
        <f t="shared" ca="1" si="23"/>
        <v>0.13651231288948637</v>
      </c>
    </row>
    <row r="755" spans="1:2" x14ac:dyDescent="0.3">
      <c r="A755">
        <f t="shared" ca="1" si="22"/>
        <v>2.9712338180462341</v>
      </c>
      <c r="B755">
        <f t="shared" ca="1" si="23"/>
        <v>19.515983920630653</v>
      </c>
    </row>
    <row r="756" spans="1:2" x14ac:dyDescent="0.3">
      <c r="A756">
        <f t="shared" ca="1" si="22"/>
        <v>0.17387183676505824</v>
      </c>
      <c r="B756">
        <f t="shared" ca="1" si="23"/>
        <v>1.1899030542226854</v>
      </c>
    </row>
    <row r="757" spans="1:2" x14ac:dyDescent="0.3">
      <c r="A757">
        <f t="shared" ca="1" si="22"/>
        <v>-4.0571225362398788</v>
      </c>
      <c r="B757">
        <f t="shared" ca="1" si="23"/>
        <v>1.7298724020484393E-2</v>
      </c>
    </row>
    <row r="758" spans="1:2" x14ac:dyDescent="0.3">
      <c r="A758">
        <f t="shared" ca="1" si="22"/>
        <v>-2.5582411733167021</v>
      </c>
      <c r="B758">
        <f t="shared" ca="1" si="23"/>
        <v>7.7440825723666673E-2</v>
      </c>
    </row>
    <row r="759" spans="1:2" x14ac:dyDescent="0.3">
      <c r="A759">
        <f t="shared" ca="1" si="22"/>
        <v>3.4527904204467497</v>
      </c>
      <c r="B759">
        <f t="shared" ca="1" si="23"/>
        <v>31.588414399733193</v>
      </c>
    </row>
    <row r="760" spans="1:2" x14ac:dyDescent="0.3">
      <c r="A760">
        <f t="shared" ca="1" si="22"/>
        <v>-2.7403098195971012</v>
      </c>
      <c r="B760">
        <f t="shared" ca="1" si="23"/>
        <v>6.4550344832984469E-2</v>
      </c>
    </row>
    <row r="761" spans="1:2" x14ac:dyDescent="0.3">
      <c r="A761">
        <f t="shared" ca="1" si="22"/>
        <v>-0.45743706195068157</v>
      </c>
      <c r="B761">
        <f t="shared" ca="1" si="23"/>
        <v>0.63290366149544031</v>
      </c>
    </row>
    <row r="762" spans="1:2" x14ac:dyDescent="0.3">
      <c r="A762">
        <f t="shared" ca="1" si="22"/>
        <v>-3.8578534435942604</v>
      </c>
      <c r="B762">
        <f t="shared" ca="1" si="23"/>
        <v>2.1113271744678995E-2</v>
      </c>
    </row>
    <row r="763" spans="1:2" x14ac:dyDescent="0.3">
      <c r="A763">
        <f t="shared" ca="1" si="22"/>
        <v>2.1033326946167885</v>
      </c>
      <c r="B763">
        <f t="shared" ca="1" si="23"/>
        <v>8.193430663722598</v>
      </c>
    </row>
    <row r="764" spans="1:2" x14ac:dyDescent="0.3">
      <c r="A764">
        <f t="shared" ca="1" si="22"/>
        <v>-2.5015365006083821</v>
      </c>
      <c r="B764">
        <f t="shared" ca="1" si="23"/>
        <v>8.1958971818499746E-2</v>
      </c>
    </row>
    <row r="765" spans="1:2" x14ac:dyDescent="0.3">
      <c r="A765">
        <f t="shared" ca="1" si="22"/>
        <v>-4.1069352659387555</v>
      </c>
      <c r="B765">
        <f t="shared" ca="1" si="23"/>
        <v>1.645813712632084E-2</v>
      </c>
    </row>
    <row r="766" spans="1:2" x14ac:dyDescent="0.3">
      <c r="A766">
        <f t="shared" ca="1" si="22"/>
        <v>-1.5207110593175512</v>
      </c>
      <c r="B766">
        <f t="shared" ca="1" si="23"/>
        <v>0.21855642510498588</v>
      </c>
    </row>
    <row r="767" spans="1:2" x14ac:dyDescent="0.3">
      <c r="A767">
        <f t="shared" ca="1" si="22"/>
        <v>0.42083685128779713</v>
      </c>
      <c r="B767">
        <f t="shared" ca="1" si="23"/>
        <v>1.5232357441852407</v>
      </c>
    </row>
    <row r="768" spans="1:2" x14ac:dyDescent="0.3">
      <c r="A768">
        <f t="shared" ca="1" si="22"/>
        <v>2.5554541120948016</v>
      </c>
      <c r="B768">
        <f t="shared" ca="1" si="23"/>
        <v>12.87714599771887</v>
      </c>
    </row>
    <row r="769" spans="1:2" x14ac:dyDescent="0.3">
      <c r="A769">
        <f t="shared" ca="1" si="22"/>
        <v>-1.596433008761446</v>
      </c>
      <c r="B769">
        <f t="shared" ca="1" si="23"/>
        <v>0.20261796704171003</v>
      </c>
    </row>
    <row r="770" spans="1:2" x14ac:dyDescent="0.3">
      <c r="A770">
        <f t="shared" ca="1" si="22"/>
        <v>4.9852076761526849</v>
      </c>
      <c r="B770">
        <f t="shared" ca="1" si="23"/>
        <v>146.23394117518075</v>
      </c>
    </row>
    <row r="771" spans="1:2" x14ac:dyDescent="0.3">
      <c r="A771">
        <f t="shared" ref="A771:A834" ca="1" si="24">RAND()*-10+5</f>
        <v>-2.6150964857443002</v>
      </c>
      <c r="B771">
        <f t="shared" ref="B771:B834" ca="1" si="25">EXP(A771)</f>
        <v>7.3160729387997864E-2</v>
      </c>
    </row>
    <row r="772" spans="1:2" x14ac:dyDescent="0.3">
      <c r="A772">
        <f t="shared" ca="1" si="24"/>
        <v>-1.8914966808046598</v>
      </c>
      <c r="B772">
        <f t="shared" ca="1" si="25"/>
        <v>0.15084587168003863</v>
      </c>
    </row>
    <row r="773" spans="1:2" x14ac:dyDescent="0.3">
      <c r="A773">
        <f t="shared" ca="1" si="24"/>
        <v>-0.39124858377696725</v>
      </c>
      <c r="B773">
        <f t="shared" ca="1" si="25"/>
        <v>0.67621203980178557</v>
      </c>
    </row>
    <row r="774" spans="1:2" x14ac:dyDescent="0.3">
      <c r="A774">
        <f t="shared" ca="1" si="24"/>
        <v>-4.897775299903774</v>
      </c>
      <c r="B774">
        <f t="shared" ca="1" si="25"/>
        <v>7.4631679263232097E-3</v>
      </c>
    </row>
    <row r="775" spans="1:2" x14ac:dyDescent="0.3">
      <c r="A775">
        <f t="shared" ca="1" si="24"/>
        <v>3.1181716943727955</v>
      </c>
      <c r="B775">
        <f t="shared" ca="1" si="25"/>
        <v>22.605012966824582</v>
      </c>
    </row>
    <row r="776" spans="1:2" x14ac:dyDescent="0.3">
      <c r="A776">
        <f t="shared" ca="1" si="24"/>
        <v>4.0297253770536514</v>
      </c>
      <c r="B776">
        <f t="shared" ca="1" si="25"/>
        <v>56.245462831258727</v>
      </c>
    </row>
    <row r="777" spans="1:2" x14ac:dyDescent="0.3">
      <c r="A777">
        <f t="shared" ca="1" si="24"/>
        <v>-0.55373971219514573</v>
      </c>
      <c r="B777">
        <f t="shared" ca="1" si="25"/>
        <v>0.57479621356467481</v>
      </c>
    </row>
    <row r="778" spans="1:2" x14ac:dyDescent="0.3">
      <c r="A778">
        <f t="shared" ca="1" si="24"/>
        <v>-2.5551891107274756</v>
      </c>
      <c r="B778">
        <f t="shared" ca="1" si="25"/>
        <v>7.7677541021937843E-2</v>
      </c>
    </row>
    <row r="779" spans="1:2" x14ac:dyDescent="0.3">
      <c r="A779">
        <f t="shared" ca="1" si="24"/>
        <v>3.5032360587401823</v>
      </c>
      <c r="B779">
        <f t="shared" ca="1" si="25"/>
        <v>33.222789087394872</v>
      </c>
    </row>
    <row r="780" spans="1:2" x14ac:dyDescent="0.3">
      <c r="A780">
        <f t="shared" ca="1" si="24"/>
        <v>-0.67480458994811787</v>
      </c>
      <c r="B780">
        <f t="shared" ca="1" si="25"/>
        <v>0.50925592461184088</v>
      </c>
    </row>
    <row r="781" spans="1:2" x14ac:dyDescent="0.3">
      <c r="A781">
        <f t="shared" ca="1" si="24"/>
        <v>0.85468357620532931</v>
      </c>
      <c r="B781">
        <f t="shared" ca="1" si="25"/>
        <v>2.3506304674728193</v>
      </c>
    </row>
    <row r="782" spans="1:2" x14ac:dyDescent="0.3">
      <c r="A782">
        <f t="shared" ca="1" si="24"/>
        <v>1.4304994966262861</v>
      </c>
      <c r="B782">
        <f t="shared" ca="1" si="25"/>
        <v>4.1807869594448857</v>
      </c>
    </row>
    <row r="783" spans="1:2" x14ac:dyDescent="0.3">
      <c r="A783">
        <f t="shared" ca="1" si="24"/>
        <v>-3.7638196869380955</v>
      </c>
      <c r="B783">
        <f t="shared" ca="1" si="25"/>
        <v>2.3194973414841794E-2</v>
      </c>
    </row>
    <row r="784" spans="1:2" x14ac:dyDescent="0.3">
      <c r="A784">
        <f t="shared" ca="1" si="24"/>
        <v>-2.8383584552985042</v>
      </c>
      <c r="B784">
        <f t="shared" ca="1" si="25"/>
        <v>5.8521653068903078E-2</v>
      </c>
    </row>
    <row r="785" spans="1:2" x14ac:dyDescent="0.3">
      <c r="A785">
        <f t="shared" ca="1" si="24"/>
        <v>-2.4410774607998338</v>
      </c>
      <c r="B785">
        <f t="shared" ca="1" si="25"/>
        <v>8.7066989636550143E-2</v>
      </c>
    </row>
    <row r="786" spans="1:2" x14ac:dyDescent="0.3">
      <c r="A786">
        <f t="shared" ca="1" si="24"/>
        <v>0.71367833178967111</v>
      </c>
      <c r="B786">
        <f t="shared" ca="1" si="25"/>
        <v>2.0414867303179873</v>
      </c>
    </row>
    <row r="787" spans="1:2" x14ac:dyDescent="0.3">
      <c r="A787">
        <f t="shared" ca="1" si="24"/>
        <v>2.3505710103398201</v>
      </c>
      <c r="B787">
        <f t="shared" ca="1" si="25"/>
        <v>10.491558803209438</v>
      </c>
    </row>
    <row r="788" spans="1:2" x14ac:dyDescent="0.3">
      <c r="A788">
        <f t="shared" ca="1" si="24"/>
        <v>-4.9937062131933114</v>
      </c>
      <c r="B788">
        <f t="shared" ca="1" si="25"/>
        <v>6.7804879323681471E-3</v>
      </c>
    </row>
    <row r="789" spans="1:2" x14ac:dyDescent="0.3">
      <c r="A789">
        <f t="shared" ca="1" si="24"/>
        <v>1.3983000652965827</v>
      </c>
      <c r="B789">
        <f t="shared" ca="1" si="25"/>
        <v>4.0483122476868152</v>
      </c>
    </row>
    <row r="790" spans="1:2" x14ac:dyDescent="0.3">
      <c r="A790">
        <f t="shared" ca="1" si="24"/>
        <v>1.2897628278567175</v>
      </c>
      <c r="B790">
        <f t="shared" ca="1" si="25"/>
        <v>3.6319250621444743</v>
      </c>
    </row>
    <row r="791" spans="1:2" x14ac:dyDescent="0.3">
      <c r="A791">
        <f t="shared" ca="1" si="24"/>
        <v>2.0826863503733484</v>
      </c>
      <c r="B791">
        <f t="shared" ca="1" si="25"/>
        <v>8.0260006302707563</v>
      </c>
    </row>
    <row r="792" spans="1:2" x14ac:dyDescent="0.3">
      <c r="A792">
        <f t="shared" ca="1" si="24"/>
        <v>-4.7320964495415634</v>
      </c>
      <c r="B792">
        <f t="shared" ca="1" si="25"/>
        <v>8.8079861716287306E-3</v>
      </c>
    </row>
    <row r="793" spans="1:2" x14ac:dyDescent="0.3">
      <c r="A793">
        <f t="shared" ca="1" si="24"/>
        <v>0.59094187014170885</v>
      </c>
      <c r="B793">
        <f t="shared" ca="1" si="25"/>
        <v>1.8056883386501166</v>
      </c>
    </row>
    <row r="794" spans="1:2" x14ac:dyDescent="0.3">
      <c r="A794">
        <f t="shared" ca="1" si="24"/>
        <v>3.1257860075904533</v>
      </c>
      <c r="B794">
        <f t="shared" ca="1" si="25"/>
        <v>22.777791576292426</v>
      </c>
    </row>
    <row r="795" spans="1:2" x14ac:dyDescent="0.3">
      <c r="A795">
        <f t="shared" ca="1" si="24"/>
        <v>-1.0594311402900551</v>
      </c>
      <c r="B795">
        <f t="shared" ca="1" si="25"/>
        <v>0.34665295114924888</v>
      </c>
    </row>
    <row r="796" spans="1:2" x14ac:dyDescent="0.3">
      <c r="A796">
        <f t="shared" ca="1" si="24"/>
        <v>-4.5038191885270287</v>
      </c>
      <c r="B796">
        <f t="shared" ca="1" si="25"/>
        <v>1.1066650102100976E-2</v>
      </c>
    </row>
    <row r="797" spans="1:2" x14ac:dyDescent="0.3">
      <c r="A797">
        <f t="shared" ca="1" si="24"/>
        <v>4.8026194781935363</v>
      </c>
      <c r="B797">
        <f t="shared" ca="1" si="25"/>
        <v>121.82912865390625</v>
      </c>
    </row>
    <row r="798" spans="1:2" x14ac:dyDescent="0.3">
      <c r="A798">
        <f t="shared" ca="1" si="24"/>
        <v>-0.11602927995695467</v>
      </c>
      <c r="B798">
        <f t="shared" ca="1" si="25"/>
        <v>0.89044915060297081</v>
      </c>
    </row>
    <row r="799" spans="1:2" x14ac:dyDescent="0.3">
      <c r="A799">
        <f t="shared" ca="1" si="24"/>
        <v>4.3262491035396948</v>
      </c>
      <c r="B799">
        <f t="shared" ca="1" si="25"/>
        <v>75.659960984781904</v>
      </c>
    </row>
    <row r="800" spans="1:2" x14ac:dyDescent="0.3">
      <c r="A800">
        <f t="shared" ca="1" si="24"/>
        <v>0.43906260968033628</v>
      </c>
      <c r="B800">
        <f t="shared" ca="1" si="25"/>
        <v>1.5512524077647156</v>
      </c>
    </row>
    <row r="801" spans="1:2" x14ac:dyDescent="0.3">
      <c r="A801">
        <f t="shared" ca="1" si="24"/>
        <v>0.62663260093634321</v>
      </c>
      <c r="B801">
        <f t="shared" ca="1" si="25"/>
        <v>1.8712985486852869</v>
      </c>
    </row>
    <row r="802" spans="1:2" x14ac:dyDescent="0.3">
      <c r="A802">
        <f t="shared" ca="1" si="24"/>
        <v>-1.7975878627455524</v>
      </c>
      <c r="B802">
        <f t="shared" ca="1" si="25"/>
        <v>0.16569809310290648</v>
      </c>
    </row>
    <row r="803" spans="1:2" x14ac:dyDescent="0.3">
      <c r="A803">
        <f t="shared" ca="1" si="24"/>
        <v>3.1257551958069154</v>
      </c>
      <c r="B803">
        <f t="shared" ca="1" si="25"/>
        <v>22.777089762721026</v>
      </c>
    </row>
    <row r="804" spans="1:2" x14ac:dyDescent="0.3">
      <c r="A804">
        <f t="shared" ca="1" si="24"/>
        <v>-0.28973592343606391</v>
      </c>
      <c r="B804">
        <f t="shared" ca="1" si="25"/>
        <v>0.74846119254332222</v>
      </c>
    </row>
    <row r="805" spans="1:2" x14ac:dyDescent="0.3">
      <c r="A805">
        <f t="shared" ca="1" si="24"/>
        <v>-2.1663952870192933</v>
      </c>
      <c r="B805">
        <f t="shared" ca="1" si="25"/>
        <v>0.1145899371502082</v>
      </c>
    </row>
    <row r="806" spans="1:2" x14ac:dyDescent="0.3">
      <c r="A806">
        <f t="shared" ca="1" si="24"/>
        <v>4.2009064993108405</v>
      </c>
      <c r="B806">
        <f t="shared" ca="1" si="25"/>
        <v>66.746809561783493</v>
      </c>
    </row>
    <row r="807" spans="1:2" x14ac:dyDescent="0.3">
      <c r="A807">
        <f t="shared" ca="1" si="24"/>
        <v>1.8407154625469992</v>
      </c>
      <c r="B807">
        <f t="shared" ca="1" si="25"/>
        <v>6.3010448102695324</v>
      </c>
    </row>
    <row r="808" spans="1:2" x14ac:dyDescent="0.3">
      <c r="A808">
        <f t="shared" ca="1" si="24"/>
        <v>-0.3852521920971288</v>
      </c>
      <c r="B808">
        <f t="shared" ca="1" si="25"/>
        <v>0.68027905356845242</v>
      </c>
    </row>
    <row r="809" spans="1:2" x14ac:dyDescent="0.3">
      <c r="A809">
        <f t="shared" ca="1" si="24"/>
        <v>-1.8654508534530816</v>
      </c>
      <c r="B809">
        <f t="shared" ca="1" si="25"/>
        <v>0.15482639013423172</v>
      </c>
    </row>
    <row r="810" spans="1:2" x14ac:dyDescent="0.3">
      <c r="A810">
        <f t="shared" ca="1" si="24"/>
        <v>2.8067073550304267</v>
      </c>
      <c r="B810">
        <f t="shared" ca="1" si="25"/>
        <v>16.555317594683164</v>
      </c>
    </row>
    <row r="811" spans="1:2" x14ac:dyDescent="0.3">
      <c r="A811">
        <f t="shared" ca="1" si="24"/>
        <v>1.7831735385078673</v>
      </c>
      <c r="B811">
        <f t="shared" ca="1" si="25"/>
        <v>5.9487049387147213</v>
      </c>
    </row>
    <row r="812" spans="1:2" x14ac:dyDescent="0.3">
      <c r="A812">
        <f t="shared" ca="1" si="24"/>
        <v>3.0971091259423513</v>
      </c>
      <c r="B812">
        <f t="shared" ca="1" si="25"/>
        <v>22.133872466467455</v>
      </c>
    </row>
    <row r="813" spans="1:2" x14ac:dyDescent="0.3">
      <c r="A813">
        <f t="shared" ca="1" si="24"/>
        <v>3.5885803052207144</v>
      </c>
      <c r="B813">
        <f t="shared" ca="1" si="25"/>
        <v>36.182671096269956</v>
      </c>
    </row>
    <row r="814" spans="1:2" x14ac:dyDescent="0.3">
      <c r="A814">
        <f t="shared" ca="1" si="24"/>
        <v>0.72362989839711211</v>
      </c>
      <c r="B814">
        <f t="shared" ca="1" si="25"/>
        <v>2.0619041456264511</v>
      </c>
    </row>
    <row r="815" spans="1:2" x14ac:dyDescent="0.3">
      <c r="A815">
        <f t="shared" ca="1" si="24"/>
        <v>-3.0388529229021479</v>
      </c>
      <c r="B815">
        <f t="shared" ca="1" si="25"/>
        <v>4.7889791282687638E-2</v>
      </c>
    </row>
    <row r="816" spans="1:2" x14ac:dyDescent="0.3">
      <c r="A816">
        <f t="shared" ca="1" si="24"/>
        <v>1.5937414360760958</v>
      </c>
      <c r="B816">
        <f t="shared" ca="1" si="25"/>
        <v>4.9221303565019738</v>
      </c>
    </row>
    <row r="817" spans="1:2" x14ac:dyDescent="0.3">
      <c r="A817">
        <f t="shared" ca="1" si="24"/>
        <v>-4.2736381555597074</v>
      </c>
      <c r="B817">
        <f t="shared" ca="1" si="25"/>
        <v>1.3931007671780711E-2</v>
      </c>
    </row>
    <row r="818" spans="1:2" x14ac:dyDescent="0.3">
      <c r="A818">
        <f t="shared" ca="1" si="24"/>
        <v>3.2585778118507367</v>
      </c>
      <c r="B818">
        <f t="shared" ca="1" si="25"/>
        <v>26.012516131162219</v>
      </c>
    </row>
    <row r="819" spans="1:2" x14ac:dyDescent="0.3">
      <c r="A819">
        <f t="shared" ca="1" si="24"/>
        <v>-3.4676958145901278</v>
      </c>
      <c r="B819">
        <f t="shared" ca="1" si="25"/>
        <v>3.1188812736955413E-2</v>
      </c>
    </row>
    <row r="820" spans="1:2" x14ac:dyDescent="0.3">
      <c r="A820">
        <f t="shared" ca="1" si="24"/>
        <v>1.2867602934234581</v>
      </c>
      <c r="B820">
        <f t="shared" ca="1" si="25"/>
        <v>3.6210364370025991</v>
      </c>
    </row>
    <row r="821" spans="1:2" x14ac:dyDescent="0.3">
      <c r="A821">
        <f t="shared" ca="1" si="24"/>
        <v>4.2584937275850159</v>
      </c>
      <c r="B821">
        <f t="shared" ca="1" si="25"/>
        <v>70.703404618025445</v>
      </c>
    </row>
    <row r="822" spans="1:2" x14ac:dyDescent="0.3">
      <c r="A822">
        <f t="shared" ca="1" si="24"/>
        <v>-2.497228373710767</v>
      </c>
      <c r="B822">
        <f t="shared" ca="1" si="25"/>
        <v>8.23128231404021E-2</v>
      </c>
    </row>
    <row r="823" spans="1:2" x14ac:dyDescent="0.3">
      <c r="A823">
        <f t="shared" ca="1" si="24"/>
        <v>-0.90591327874069449</v>
      </c>
      <c r="B823">
        <f t="shared" ca="1" si="25"/>
        <v>0.40417259425804081</v>
      </c>
    </row>
    <row r="824" spans="1:2" x14ac:dyDescent="0.3">
      <c r="A824">
        <f t="shared" ca="1" si="24"/>
        <v>1.7384917400440427</v>
      </c>
      <c r="B824">
        <f t="shared" ca="1" si="25"/>
        <v>5.6887568247708913</v>
      </c>
    </row>
    <row r="825" spans="1:2" x14ac:dyDescent="0.3">
      <c r="A825">
        <f t="shared" ca="1" si="24"/>
        <v>1.8735000450902017</v>
      </c>
      <c r="B825">
        <f t="shared" ca="1" si="25"/>
        <v>6.511045517488891</v>
      </c>
    </row>
    <row r="826" spans="1:2" x14ac:dyDescent="0.3">
      <c r="A826">
        <f t="shared" ca="1" si="24"/>
        <v>-1.6762513462569935</v>
      </c>
      <c r="B826">
        <f t="shared" ca="1" si="25"/>
        <v>0.18707393868139835</v>
      </c>
    </row>
    <row r="827" spans="1:2" x14ac:dyDescent="0.3">
      <c r="A827">
        <f t="shared" ca="1" si="24"/>
        <v>4.2953461086661351</v>
      </c>
      <c r="B827">
        <f t="shared" ca="1" si="25"/>
        <v>73.35759975273443</v>
      </c>
    </row>
    <row r="828" spans="1:2" x14ac:dyDescent="0.3">
      <c r="A828">
        <f t="shared" ca="1" si="24"/>
        <v>-3.9710436748031999</v>
      </c>
      <c r="B828">
        <f t="shared" ca="1" si="25"/>
        <v>1.8853745683973879E-2</v>
      </c>
    </row>
    <row r="829" spans="1:2" x14ac:dyDescent="0.3">
      <c r="A829">
        <f t="shared" ca="1" si="24"/>
        <v>-3.9841526956512521</v>
      </c>
      <c r="B829">
        <f t="shared" ca="1" si="25"/>
        <v>1.8608204457538798E-2</v>
      </c>
    </row>
    <row r="830" spans="1:2" x14ac:dyDescent="0.3">
      <c r="A830">
        <f t="shared" ca="1" si="24"/>
        <v>2.3659322319672693</v>
      </c>
      <c r="B830">
        <f t="shared" ca="1" si="25"/>
        <v>10.653966157329361</v>
      </c>
    </row>
    <row r="831" spans="1:2" x14ac:dyDescent="0.3">
      <c r="A831">
        <f t="shared" ca="1" si="24"/>
        <v>2.6835171800514135</v>
      </c>
      <c r="B831">
        <f t="shared" ca="1" si="25"/>
        <v>14.636482013780226</v>
      </c>
    </row>
    <row r="832" spans="1:2" x14ac:dyDescent="0.3">
      <c r="A832">
        <f t="shared" ca="1" si="24"/>
        <v>-0.95811790599204194</v>
      </c>
      <c r="B832">
        <f t="shared" ca="1" si="25"/>
        <v>0.38361420496364262</v>
      </c>
    </row>
    <row r="833" spans="1:2" x14ac:dyDescent="0.3">
      <c r="A833">
        <f t="shared" ca="1" si="24"/>
        <v>-2.0414520872930275</v>
      </c>
      <c r="B833">
        <f t="shared" ca="1" si="25"/>
        <v>0.12984003485980802</v>
      </c>
    </row>
    <row r="834" spans="1:2" x14ac:dyDescent="0.3">
      <c r="A834">
        <f t="shared" ca="1" si="24"/>
        <v>-1.3520853360258025</v>
      </c>
      <c r="B834">
        <f t="shared" ca="1" si="25"/>
        <v>0.25870022086893191</v>
      </c>
    </row>
    <row r="835" spans="1:2" x14ac:dyDescent="0.3">
      <c r="A835">
        <f t="shared" ref="A835:A898" ca="1" si="26">RAND()*-10+5</f>
        <v>-3.4284565717804742</v>
      </c>
      <c r="B835">
        <f t="shared" ref="B835:B898" ca="1" si="27">EXP(A835)</f>
        <v>3.2436966286704123E-2</v>
      </c>
    </row>
    <row r="836" spans="1:2" x14ac:dyDescent="0.3">
      <c r="A836">
        <f t="shared" ca="1" si="26"/>
        <v>-3.129616240360761</v>
      </c>
      <c r="B836">
        <f t="shared" ca="1" si="27"/>
        <v>4.3734577598456746E-2</v>
      </c>
    </row>
    <row r="837" spans="1:2" x14ac:dyDescent="0.3">
      <c r="A837">
        <f t="shared" ca="1" si="26"/>
        <v>1.8411971013399686</v>
      </c>
      <c r="B837">
        <f t="shared" ca="1" si="27"/>
        <v>6.3040803688490996</v>
      </c>
    </row>
    <row r="838" spans="1:2" x14ac:dyDescent="0.3">
      <c r="A838">
        <f t="shared" ca="1" si="26"/>
        <v>-3.3685992714230597</v>
      </c>
      <c r="B838">
        <f t="shared" ca="1" si="27"/>
        <v>3.4437841643939364E-2</v>
      </c>
    </row>
    <row r="839" spans="1:2" x14ac:dyDescent="0.3">
      <c r="A839">
        <f t="shared" ca="1" si="26"/>
        <v>-4.6126735055668586</v>
      </c>
      <c r="B839">
        <f t="shared" ca="1" si="27"/>
        <v>9.9252476004955039E-3</v>
      </c>
    </row>
    <row r="840" spans="1:2" x14ac:dyDescent="0.3">
      <c r="A840">
        <f t="shared" ca="1" si="26"/>
        <v>4.6472061211350368</v>
      </c>
      <c r="B840">
        <f t="shared" ca="1" si="27"/>
        <v>104.29319559904768</v>
      </c>
    </row>
    <row r="841" spans="1:2" x14ac:dyDescent="0.3">
      <c r="A841">
        <f t="shared" ca="1" si="26"/>
        <v>-0.60183617334053618</v>
      </c>
      <c r="B841">
        <f t="shared" ca="1" si="27"/>
        <v>0.54780484740100177</v>
      </c>
    </row>
    <row r="842" spans="1:2" x14ac:dyDescent="0.3">
      <c r="A842">
        <f t="shared" ca="1" si="26"/>
        <v>-0.42153303909531914</v>
      </c>
      <c r="B842">
        <f t="shared" ca="1" si="27"/>
        <v>0.65604031305705512</v>
      </c>
    </row>
    <row r="843" spans="1:2" x14ac:dyDescent="0.3">
      <c r="A843">
        <f t="shared" ca="1" si="26"/>
        <v>-1.7572568674849993</v>
      </c>
      <c r="B843">
        <f t="shared" ca="1" si="27"/>
        <v>0.17251745357485532</v>
      </c>
    </row>
    <row r="844" spans="1:2" x14ac:dyDescent="0.3">
      <c r="A844">
        <f t="shared" ca="1" si="26"/>
        <v>-0.8073379740076394</v>
      </c>
      <c r="B844">
        <f t="shared" ca="1" si="27"/>
        <v>0.44604386757489484</v>
      </c>
    </row>
    <row r="845" spans="1:2" x14ac:dyDescent="0.3">
      <c r="A845">
        <f t="shared" ca="1" si="26"/>
        <v>-4.7369080472850875</v>
      </c>
      <c r="B845">
        <f t="shared" ca="1" si="27"/>
        <v>8.7657074808347411E-3</v>
      </c>
    </row>
    <row r="846" spans="1:2" x14ac:dyDescent="0.3">
      <c r="A846">
        <f t="shared" ca="1" si="26"/>
        <v>-3.6728144927160873</v>
      </c>
      <c r="B846">
        <f t="shared" ca="1" si="27"/>
        <v>2.5404867417249066E-2</v>
      </c>
    </row>
    <row r="847" spans="1:2" x14ac:dyDescent="0.3">
      <c r="A847">
        <f t="shared" ca="1" si="26"/>
        <v>-0.96693805403659994</v>
      </c>
      <c r="B847">
        <f t="shared" ca="1" si="27"/>
        <v>0.38024554874583644</v>
      </c>
    </row>
    <row r="848" spans="1:2" x14ac:dyDescent="0.3">
      <c r="A848">
        <f t="shared" ca="1" si="26"/>
        <v>-1.0426999664928829</v>
      </c>
      <c r="B848">
        <f t="shared" ca="1" si="27"/>
        <v>0.3525016533123953</v>
      </c>
    </row>
    <row r="849" spans="1:2" x14ac:dyDescent="0.3">
      <c r="A849">
        <f t="shared" ca="1" si="26"/>
        <v>0.39053775407528324</v>
      </c>
      <c r="B849">
        <f t="shared" ca="1" si="27"/>
        <v>1.477775259918197</v>
      </c>
    </row>
    <row r="850" spans="1:2" x14ac:dyDescent="0.3">
      <c r="A850">
        <f t="shared" ca="1" si="26"/>
        <v>2.0214597203744376</v>
      </c>
      <c r="B850">
        <f t="shared" ca="1" si="27"/>
        <v>7.549336815335411</v>
      </c>
    </row>
    <row r="851" spans="1:2" x14ac:dyDescent="0.3">
      <c r="A851">
        <f t="shared" ca="1" si="26"/>
        <v>1.0336177492842258</v>
      </c>
      <c r="B851">
        <f t="shared" ca="1" si="27"/>
        <v>2.8112177410712</v>
      </c>
    </row>
    <row r="852" spans="1:2" x14ac:dyDescent="0.3">
      <c r="A852">
        <f t="shared" ca="1" si="26"/>
        <v>-2.3696254318239109</v>
      </c>
      <c r="B852">
        <f t="shared" ca="1" si="27"/>
        <v>9.3515747741753349E-2</v>
      </c>
    </row>
    <row r="853" spans="1:2" x14ac:dyDescent="0.3">
      <c r="A853">
        <f t="shared" ca="1" si="26"/>
        <v>1.7707328790481105</v>
      </c>
      <c r="B853">
        <f t="shared" ca="1" si="27"/>
        <v>5.8751575638429356</v>
      </c>
    </row>
    <row r="854" spans="1:2" x14ac:dyDescent="0.3">
      <c r="A854">
        <f t="shared" ca="1" si="26"/>
        <v>4.4284663560692561</v>
      </c>
      <c r="B854">
        <f t="shared" ca="1" si="27"/>
        <v>83.802794657704808</v>
      </c>
    </row>
    <row r="855" spans="1:2" x14ac:dyDescent="0.3">
      <c r="A855">
        <f t="shared" ca="1" si="26"/>
        <v>0.82213629554953283</v>
      </c>
      <c r="B855">
        <f t="shared" ca="1" si="27"/>
        <v>2.2753554809285648</v>
      </c>
    </row>
    <row r="856" spans="1:2" x14ac:dyDescent="0.3">
      <c r="A856">
        <f t="shared" ca="1" si="26"/>
        <v>0.47195737497672319</v>
      </c>
      <c r="B856">
        <f t="shared" ca="1" si="27"/>
        <v>1.6031290488571734</v>
      </c>
    </row>
    <row r="857" spans="1:2" x14ac:dyDescent="0.3">
      <c r="A857">
        <f t="shared" ca="1" si="26"/>
        <v>1.2281343084340426</v>
      </c>
      <c r="B857">
        <f t="shared" ca="1" si="27"/>
        <v>3.4148525278138382</v>
      </c>
    </row>
    <row r="858" spans="1:2" x14ac:dyDescent="0.3">
      <c r="A858">
        <f t="shared" ca="1" si="26"/>
        <v>3.0684430568471988</v>
      </c>
      <c r="B858">
        <f t="shared" ca="1" si="27"/>
        <v>21.508389253150511</v>
      </c>
    </row>
    <row r="859" spans="1:2" x14ac:dyDescent="0.3">
      <c r="A859">
        <f t="shared" ca="1" si="26"/>
        <v>-4.2531315914349204</v>
      </c>
      <c r="B859">
        <f t="shared" ca="1" si="27"/>
        <v>1.4219634027017085E-2</v>
      </c>
    </row>
    <row r="860" spans="1:2" x14ac:dyDescent="0.3">
      <c r="A860">
        <f t="shared" ca="1" si="26"/>
        <v>0.37797403536565355</v>
      </c>
      <c r="B860">
        <f t="shared" ca="1" si="27"/>
        <v>1.4593250515425256</v>
      </c>
    </row>
    <row r="861" spans="1:2" x14ac:dyDescent="0.3">
      <c r="A861">
        <f t="shared" ca="1" si="26"/>
        <v>2.9788990784797642</v>
      </c>
      <c r="B861">
        <f t="shared" ca="1" si="27"/>
        <v>19.666153830448952</v>
      </c>
    </row>
    <row r="862" spans="1:2" x14ac:dyDescent="0.3">
      <c r="A862">
        <f t="shared" ca="1" si="26"/>
        <v>7.8853220743226871E-2</v>
      </c>
      <c r="B862">
        <f t="shared" ca="1" si="27"/>
        <v>1.0820454885812605</v>
      </c>
    </row>
    <row r="863" spans="1:2" x14ac:dyDescent="0.3">
      <c r="A863">
        <f t="shared" ca="1" si="26"/>
        <v>3.1693160797593944</v>
      </c>
      <c r="B863">
        <f t="shared" ca="1" si="27"/>
        <v>23.791207502668733</v>
      </c>
    </row>
    <row r="864" spans="1:2" x14ac:dyDescent="0.3">
      <c r="A864">
        <f t="shared" ca="1" si="26"/>
        <v>-2.6289738114040411</v>
      </c>
      <c r="B864">
        <f t="shared" ca="1" si="27"/>
        <v>7.2152466299297016E-2</v>
      </c>
    </row>
    <row r="865" spans="1:2" x14ac:dyDescent="0.3">
      <c r="A865">
        <f t="shared" ca="1" si="26"/>
        <v>2.1257059609492499</v>
      </c>
      <c r="B865">
        <f t="shared" ca="1" si="27"/>
        <v>8.3788105137229589</v>
      </c>
    </row>
    <row r="866" spans="1:2" x14ac:dyDescent="0.3">
      <c r="A866">
        <f t="shared" ca="1" si="26"/>
        <v>-0.99336686106489402</v>
      </c>
      <c r="B866">
        <f t="shared" ca="1" si="27"/>
        <v>0.37032774761769094</v>
      </c>
    </row>
    <row r="867" spans="1:2" x14ac:dyDescent="0.3">
      <c r="A867">
        <f t="shared" ca="1" si="26"/>
        <v>-1.699405517218664</v>
      </c>
      <c r="B867">
        <f t="shared" ca="1" si="27"/>
        <v>0.18279215854968736</v>
      </c>
    </row>
    <row r="868" spans="1:2" x14ac:dyDescent="0.3">
      <c r="A868">
        <f t="shared" ca="1" si="26"/>
        <v>3.3217500983261807</v>
      </c>
      <c r="B868">
        <f t="shared" ca="1" si="27"/>
        <v>27.708801276124262</v>
      </c>
    </row>
    <row r="869" spans="1:2" x14ac:dyDescent="0.3">
      <c r="A869">
        <f t="shared" ca="1" si="26"/>
        <v>0.11769885084402887</v>
      </c>
      <c r="B869">
        <f t="shared" ca="1" si="27"/>
        <v>1.1249052960724732</v>
      </c>
    </row>
    <row r="870" spans="1:2" x14ac:dyDescent="0.3">
      <c r="A870">
        <f t="shared" ca="1" si="26"/>
        <v>3.7788042485787532</v>
      </c>
      <c r="B870">
        <f t="shared" ca="1" si="27"/>
        <v>43.763679953471929</v>
      </c>
    </row>
    <row r="871" spans="1:2" x14ac:dyDescent="0.3">
      <c r="A871">
        <f t="shared" ca="1" si="26"/>
        <v>-0.97579418932873629</v>
      </c>
      <c r="B871">
        <f t="shared" ca="1" si="27"/>
        <v>0.37689291034411981</v>
      </c>
    </row>
    <row r="872" spans="1:2" x14ac:dyDescent="0.3">
      <c r="A872">
        <f t="shared" ca="1" si="26"/>
        <v>0.71284060000447624</v>
      </c>
      <c r="B872">
        <f t="shared" ca="1" si="27"/>
        <v>2.0397772281470758</v>
      </c>
    </row>
    <row r="873" spans="1:2" x14ac:dyDescent="0.3">
      <c r="A873">
        <f t="shared" ca="1" si="26"/>
        <v>4.9656409593249595</v>
      </c>
      <c r="B873">
        <f t="shared" ca="1" si="27"/>
        <v>143.4004346689224</v>
      </c>
    </row>
    <row r="874" spans="1:2" x14ac:dyDescent="0.3">
      <c r="A874">
        <f t="shared" ca="1" si="26"/>
        <v>2.1730497147980454</v>
      </c>
      <c r="B874">
        <f t="shared" ca="1" si="27"/>
        <v>8.7850350799717223</v>
      </c>
    </row>
    <row r="875" spans="1:2" x14ac:dyDescent="0.3">
      <c r="A875">
        <f t="shared" ca="1" si="26"/>
        <v>-0.99968748609391334</v>
      </c>
      <c r="B875">
        <f t="shared" ca="1" si="27"/>
        <v>0.36799442657890535</v>
      </c>
    </row>
    <row r="876" spans="1:2" x14ac:dyDescent="0.3">
      <c r="A876">
        <f t="shared" ca="1" si="26"/>
        <v>-3.8378492950114591</v>
      </c>
      <c r="B876">
        <f t="shared" ca="1" si="27"/>
        <v>2.1539877486050473E-2</v>
      </c>
    </row>
    <row r="877" spans="1:2" x14ac:dyDescent="0.3">
      <c r="A877">
        <f t="shared" ca="1" si="26"/>
        <v>3.701464178401499</v>
      </c>
      <c r="B877">
        <f t="shared" ca="1" si="27"/>
        <v>40.506569806515721</v>
      </c>
    </row>
    <row r="878" spans="1:2" x14ac:dyDescent="0.3">
      <c r="A878">
        <f t="shared" ca="1" si="26"/>
        <v>3.9281949709254746</v>
      </c>
      <c r="B878">
        <f t="shared" ca="1" si="27"/>
        <v>50.815171975311884</v>
      </c>
    </row>
    <row r="879" spans="1:2" x14ac:dyDescent="0.3">
      <c r="A879">
        <f t="shared" ca="1" si="26"/>
        <v>-2.4903284112439099</v>
      </c>
      <c r="B879">
        <f t="shared" ca="1" si="27"/>
        <v>8.2882742480511279E-2</v>
      </c>
    </row>
    <row r="880" spans="1:2" x14ac:dyDescent="0.3">
      <c r="A880">
        <f t="shared" ca="1" si="26"/>
        <v>-1.224604510379093</v>
      </c>
      <c r="B880">
        <f t="shared" ca="1" si="27"/>
        <v>0.29387390142172182</v>
      </c>
    </row>
    <row r="881" spans="1:2" x14ac:dyDescent="0.3">
      <c r="A881">
        <f t="shared" ca="1" si="26"/>
        <v>1.6232894730440961</v>
      </c>
      <c r="B881">
        <f t="shared" ca="1" si="27"/>
        <v>5.0697396897687064</v>
      </c>
    </row>
    <row r="882" spans="1:2" x14ac:dyDescent="0.3">
      <c r="A882">
        <f t="shared" ca="1" si="26"/>
        <v>-4.9198659193225396</v>
      </c>
      <c r="B882">
        <f t="shared" ca="1" si="27"/>
        <v>7.3001095848108542E-3</v>
      </c>
    </row>
    <row r="883" spans="1:2" x14ac:dyDescent="0.3">
      <c r="A883">
        <f t="shared" ca="1" si="26"/>
        <v>-4.0187716463594843</v>
      </c>
      <c r="B883">
        <f t="shared" ca="1" si="27"/>
        <v>1.7975031079081244E-2</v>
      </c>
    </row>
    <row r="884" spans="1:2" x14ac:dyDescent="0.3">
      <c r="A884">
        <f t="shared" ca="1" si="26"/>
        <v>-3.5062913271783565</v>
      </c>
      <c r="B884">
        <f t="shared" ca="1" si="27"/>
        <v>3.0007998170238082E-2</v>
      </c>
    </row>
    <row r="885" spans="1:2" x14ac:dyDescent="0.3">
      <c r="A885">
        <f t="shared" ca="1" si="26"/>
        <v>-4.2462098553182699</v>
      </c>
      <c r="B885">
        <f t="shared" ca="1" si="27"/>
        <v>1.431840000311297E-2</v>
      </c>
    </row>
    <row r="886" spans="1:2" x14ac:dyDescent="0.3">
      <c r="A886">
        <f t="shared" ca="1" si="26"/>
        <v>4.621598951737913</v>
      </c>
      <c r="B886">
        <f t="shared" ca="1" si="27"/>
        <v>101.65644599997424</v>
      </c>
    </row>
    <row r="887" spans="1:2" x14ac:dyDescent="0.3">
      <c r="A887">
        <f t="shared" ca="1" si="26"/>
        <v>-0.13476107468296483</v>
      </c>
      <c r="B887">
        <f t="shared" ca="1" si="27"/>
        <v>0.87392468947938995</v>
      </c>
    </row>
    <row r="888" spans="1:2" x14ac:dyDescent="0.3">
      <c r="A888">
        <f t="shared" ca="1" si="26"/>
        <v>0.49950044857178177</v>
      </c>
      <c r="B888">
        <f t="shared" ca="1" si="27"/>
        <v>1.6478978553209043</v>
      </c>
    </row>
    <row r="889" spans="1:2" x14ac:dyDescent="0.3">
      <c r="A889">
        <f t="shared" ca="1" si="26"/>
        <v>-4.0497102119302735</v>
      </c>
      <c r="B889">
        <f t="shared" ca="1" si="27"/>
        <v>1.742742416742148E-2</v>
      </c>
    </row>
    <row r="890" spans="1:2" x14ac:dyDescent="0.3">
      <c r="A890">
        <f t="shared" ca="1" si="26"/>
        <v>1.4834699767714179</v>
      </c>
      <c r="B890">
        <f t="shared" ca="1" si="27"/>
        <v>4.40821557816228</v>
      </c>
    </row>
    <row r="891" spans="1:2" x14ac:dyDescent="0.3">
      <c r="A891">
        <f t="shared" ca="1" si="26"/>
        <v>-0.91848974126761629</v>
      </c>
      <c r="B891">
        <f t="shared" ca="1" si="27"/>
        <v>0.39912136266255938</v>
      </c>
    </row>
    <row r="892" spans="1:2" x14ac:dyDescent="0.3">
      <c r="A892">
        <f t="shared" ca="1" si="26"/>
        <v>3.9421708718647452</v>
      </c>
      <c r="B892">
        <f t="shared" ca="1" si="27"/>
        <v>51.530345742963156</v>
      </c>
    </row>
    <row r="893" spans="1:2" x14ac:dyDescent="0.3">
      <c r="A893">
        <f t="shared" ca="1" si="26"/>
        <v>2.7808432799153437</v>
      </c>
      <c r="B893">
        <f t="shared" ca="1" si="27"/>
        <v>16.132619527546662</v>
      </c>
    </row>
    <row r="894" spans="1:2" x14ac:dyDescent="0.3">
      <c r="A894">
        <f t="shared" ca="1" si="26"/>
        <v>3.3417535361828801</v>
      </c>
      <c r="B894">
        <f t="shared" ca="1" si="27"/>
        <v>28.268653375849389</v>
      </c>
    </row>
    <row r="895" spans="1:2" x14ac:dyDescent="0.3">
      <c r="A895">
        <f t="shared" ca="1" si="26"/>
        <v>-1.4116254220885907</v>
      </c>
      <c r="B895">
        <f t="shared" ca="1" si="27"/>
        <v>0.24374676960645625</v>
      </c>
    </row>
    <row r="896" spans="1:2" x14ac:dyDescent="0.3">
      <c r="A896">
        <f t="shared" ca="1" si="26"/>
        <v>-3.4967509487506145</v>
      </c>
      <c r="B896">
        <f t="shared" ca="1" si="27"/>
        <v>3.0295655828246906E-2</v>
      </c>
    </row>
    <row r="897" spans="1:2" x14ac:dyDescent="0.3">
      <c r="A897">
        <f t="shared" ca="1" si="26"/>
        <v>-1.8545635798038997</v>
      </c>
      <c r="B897">
        <f t="shared" ca="1" si="27"/>
        <v>0.15652123680026123</v>
      </c>
    </row>
    <row r="898" spans="1:2" x14ac:dyDescent="0.3">
      <c r="A898">
        <f t="shared" ca="1" si="26"/>
        <v>1.9634435231992518</v>
      </c>
      <c r="B898">
        <f t="shared" ca="1" si="27"/>
        <v>7.1238159023453207</v>
      </c>
    </row>
    <row r="899" spans="1:2" x14ac:dyDescent="0.3">
      <c r="A899">
        <f t="shared" ref="A899:A962" ca="1" si="28">RAND()*-10+5</f>
        <v>-2.4950035449890979</v>
      </c>
      <c r="B899">
        <f t="shared" ref="B899:B962" ca="1" si="29">EXP(A899)</f>
        <v>8.2496158943242553E-2</v>
      </c>
    </row>
    <row r="900" spans="1:2" x14ac:dyDescent="0.3">
      <c r="A900">
        <f t="shared" ca="1" si="28"/>
        <v>-4.5420035275405439</v>
      </c>
      <c r="B900">
        <f t="shared" ca="1" si="29"/>
        <v>1.0652043497423304E-2</v>
      </c>
    </row>
    <row r="901" spans="1:2" x14ac:dyDescent="0.3">
      <c r="A901">
        <f t="shared" ca="1" si="28"/>
        <v>0.98811316461692922</v>
      </c>
      <c r="B901">
        <f t="shared" ca="1" si="29"/>
        <v>2.6861613435072855</v>
      </c>
    </row>
    <row r="902" spans="1:2" x14ac:dyDescent="0.3">
      <c r="A902">
        <f t="shared" ca="1" si="28"/>
        <v>4.5599651283152953</v>
      </c>
      <c r="B902">
        <f t="shared" ca="1" si="29"/>
        <v>95.580146731210391</v>
      </c>
    </row>
    <row r="903" spans="1:2" x14ac:dyDescent="0.3">
      <c r="A903">
        <f t="shared" ca="1" si="28"/>
        <v>-2.2962095434412531</v>
      </c>
      <c r="B903">
        <f t="shared" ca="1" si="29"/>
        <v>0.10063959166296056</v>
      </c>
    </row>
    <row r="904" spans="1:2" x14ac:dyDescent="0.3">
      <c r="A904">
        <f t="shared" ca="1" si="28"/>
        <v>2.099337469283642</v>
      </c>
      <c r="B904">
        <f t="shared" ca="1" si="29"/>
        <v>8.1607613660275202</v>
      </c>
    </row>
    <row r="905" spans="1:2" x14ac:dyDescent="0.3">
      <c r="A905">
        <f t="shared" ca="1" si="28"/>
        <v>-0.38272893709812017</v>
      </c>
      <c r="B905">
        <f t="shared" ca="1" si="29"/>
        <v>0.68199773851940781</v>
      </c>
    </row>
    <row r="906" spans="1:2" x14ac:dyDescent="0.3">
      <c r="A906">
        <f t="shared" ca="1" si="28"/>
        <v>-1.816727741026444</v>
      </c>
      <c r="B906">
        <f t="shared" ca="1" si="29"/>
        <v>0.16255680955812865</v>
      </c>
    </row>
    <row r="907" spans="1:2" x14ac:dyDescent="0.3">
      <c r="A907">
        <f t="shared" ca="1" si="28"/>
        <v>-0.15368212905976808</v>
      </c>
      <c r="B907">
        <f t="shared" ca="1" si="29"/>
        <v>0.85754456618961206</v>
      </c>
    </row>
    <row r="908" spans="1:2" x14ac:dyDescent="0.3">
      <c r="A908">
        <f t="shared" ca="1" si="28"/>
        <v>-3.8038867946484558</v>
      </c>
      <c r="B908">
        <f t="shared" ca="1" si="29"/>
        <v>2.2283990020672436E-2</v>
      </c>
    </row>
    <row r="909" spans="1:2" x14ac:dyDescent="0.3">
      <c r="A909">
        <f t="shared" ca="1" si="28"/>
        <v>-0.29550806475737978</v>
      </c>
      <c r="B909">
        <f t="shared" ca="1" si="29"/>
        <v>0.74415341328218421</v>
      </c>
    </row>
    <row r="910" spans="1:2" x14ac:dyDescent="0.3">
      <c r="A910">
        <f t="shared" ca="1" si="28"/>
        <v>-0.20334132978500197</v>
      </c>
      <c r="B910">
        <f t="shared" ca="1" si="29"/>
        <v>0.81599966889421804</v>
      </c>
    </row>
    <row r="911" spans="1:2" x14ac:dyDescent="0.3">
      <c r="A911">
        <f t="shared" ca="1" si="28"/>
        <v>4.3403010150782197</v>
      </c>
      <c r="B911">
        <f t="shared" ca="1" si="29"/>
        <v>76.730632939836326</v>
      </c>
    </row>
    <row r="912" spans="1:2" x14ac:dyDescent="0.3">
      <c r="A912">
        <f t="shared" ca="1" si="28"/>
        <v>-4.4558760885985755</v>
      </c>
      <c r="B912">
        <f t="shared" ca="1" si="29"/>
        <v>1.1610143903054183E-2</v>
      </c>
    </row>
    <row r="913" spans="1:2" x14ac:dyDescent="0.3">
      <c r="A913">
        <f t="shared" ca="1" si="28"/>
        <v>2.488658385266278</v>
      </c>
      <c r="B913">
        <f t="shared" ca="1" si="29"/>
        <v>12.045105384568309</v>
      </c>
    </row>
    <row r="914" spans="1:2" x14ac:dyDescent="0.3">
      <c r="A914">
        <f t="shared" ca="1" si="28"/>
        <v>4.4668236273712463</v>
      </c>
      <c r="B914">
        <f t="shared" ca="1" si="29"/>
        <v>87.079685729273763</v>
      </c>
    </row>
    <row r="915" spans="1:2" x14ac:dyDescent="0.3">
      <c r="A915">
        <f t="shared" ca="1" si="28"/>
        <v>1.2183835269089505</v>
      </c>
      <c r="B915">
        <f t="shared" ca="1" si="29"/>
        <v>3.3817168587478874</v>
      </c>
    </row>
    <row r="916" spans="1:2" x14ac:dyDescent="0.3">
      <c r="A916">
        <f t="shared" ca="1" si="28"/>
        <v>2.1174745952963159</v>
      </c>
      <c r="B916">
        <f t="shared" ca="1" si="29"/>
        <v>8.3101245381578384</v>
      </c>
    </row>
    <row r="917" spans="1:2" x14ac:dyDescent="0.3">
      <c r="A917">
        <f t="shared" ca="1" si="28"/>
        <v>2.9789233632926706</v>
      </c>
      <c r="B917">
        <f t="shared" ca="1" si="29"/>
        <v>19.666631425114439</v>
      </c>
    </row>
    <row r="918" spans="1:2" x14ac:dyDescent="0.3">
      <c r="A918">
        <f t="shared" ca="1" si="28"/>
        <v>-2.8373616542955213</v>
      </c>
      <c r="B918">
        <f t="shared" ca="1" si="29"/>
        <v>5.8580016594956465E-2</v>
      </c>
    </row>
    <row r="919" spans="1:2" x14ac:dyDescent="0.3">
      <c r="A919">
        <f t="shared" ca="1" si="28"/>
        <v>-2.3589260559734768</v>
      </c>
      <c r="B919">
        <f t="shared" ca="1" si="29"/>
        <v>9.4521679700539041E-2</v>
      </c>
    </row>
    <row r="920" spans="1:2" x14ac:dyDescent="0.3">
      <c r="A920">
        <f t="shared" ca="1" si="28"/>
        <v>-4.3262627739474979E-2</v>
      </c>
      <c r="B920">
        <f t="shared" ca="1" si="29"/>
        <v>0.95765984899631718</v>
      </c>
    </row>
    <row r="921" spans="1:2" x14ac:dyDescent="0.3">
      <c r="A921">
        <f t="shared" ca="1" si="28"/>
        <v>-2.4447557616297333</v>
      </c>
      <c r="B921">
        <f t="shared" ca="1" si="29"/>
        <v>8.6747319338499912E-2</v>
      </c>
    </row>
    <row r="922" spans="1:2" x14ac:dyDescent="0.3">
      <c r="A922">
        <f t="shared" ca="1" si="28"/>
        <v>-4.3075291534414539</v>
      </c>
      <c r="B922">
        <f t="shared" ca="1" si="29"/>
        <v>1.3466782874289462E-2</v>
      </c>
    </row>
    <row r="923" spans="1:2" x14ac:dyDescent="0.3">
      <c r="A923">
        <f t="shared" ca="1" si="28"/>
        <v>0.84031611810365092</v>
      </c>
      <c r="B923">
        <f t="shared" ca="1" si="29"/>
        <v>2.3170993380673832</v>
      </c>
    </row>
    <row r="924" spans="1:2" x14ac:dyDescent="0.3">
      <c r="A924">
        <f t="shared" ca="1" si="28"/>
        <v>4.1516850061477903</v>
      </c>
      <c r="B924">
        <f t="shared" ca="1" si="29"/>
        <v>63.540977081562367</v>
      </c>
    </row>
    <row r="925" spans="1:2" x14ac:dyDescent="0.3">
      <c r="A925">
        <f t="shared" ca="1" si="28"/>
        <v>-3.5538998403511499</v>
      </c>
      <c r="B925">
        <f t="shared" ca="1" si="29"/>
        <v>2.8612836294769035E-2</v>
      </c>
    </row>
    <row r="926" spans="1:2" x14ac:dyDescent="0.3">
      <c r="A926">
        <f t="shared" ca="1" si="28"/>
        <v>2.9999436549938698</v>
      </c>
      <c r="B926">
        <f t="shared" ca="1" si="29"/>
        <v>20.084405235369381</v>
      </c>
    </row>
    <row r="927" spans="1:2" x14ac:dyDescent="0.3">
      <c r="A927">
        <f t="shared" ca="1" si="28"/>
        <v>4.6904207089762711</v>
      </c>
      <c r="B927">
        <f t="shared" ca="1" si="29"/>
        <v>108.89898495189871</v>
      </c>
    </row>
    <row r="928" spans="1:2" x14ac:dyDescent="0.3">
      <c r="A928">
        <f t="shared" ca="1" si="28"/>
        <v>-4.0828551589931923</v>
      </c>
      <c r="B928">
        <f t="shared" ca="1" si="29"/>
        <v>1.6859260998817151E-2</v>
      </c>
    </row>
    <row r="929" spans="1:2" x14ac:dyDescent="0.3">
      <c r="A929">
        <f t="shared" ca="1" si="28"/>
        <v>2.6143481348903541</v>
      </c>
      <c r="B929">
        <f t="shared" ca="1" si="29"/>
        <v>13.658310099552486</v>
      </c>
    </row>
    <row r="930" spans="1:2" x14ac:dyDescent="0.3">
      <c r="A930">
        <f t="shared" ca="1" si="28"/>
        <v>-2.9519032927921485</v>
      </c>
      <c r="B930">
        <f t="shared" ca="1" si="29"/>
        <v>5.2240182904147704E-2</v>
      </c>
    </row>
    <row r="931" spans="1:2" x14ac:dyDescent="0.3">
      <c r="A931">
        <f t="shared" ca="1" si="28"/>
        <v>-1.914190633728249</v>
      </c>
      <c r="B931">
        <f t="shared" ca="1" si="29"/>
        <v>0.14746113436878203</v>
      </c>
    </row>
    <row r="932" spans="1:2" x14ac:dyDescent="0.3">
      <c r="A932">
        <f t="shared" ca="1" si="28"/>
        <v>0.506537355588903</v>
      </c>
      <c r="B932">
        <f t="shared" ca="1" si="29"/>
        <v>1.6595348555266136</v>
      </c>
    </row>
    <row r="933" spans="1:2" x14ac:dyDescent="0.3">
      <c r="A933">
        <f t="shared" ca="1" si="28"/>
        <v>-3.1827071723450295</v>
      </c>
      <c r="B933">
        <f t="shared" ca="1" si="29"/>
        <v>4.1473227834362948E-2</v>
      </c>
    </row>
    <row r="934" spans="1:2" x14ac:dyDescent="0.3">
      <c r="A934">
        <f t="shared" ca="1" si="28"/>
        <v>3.3318046553820126</v>
      </c>
      <c r="B934">
        <f t="shared" ca="1" si="29"/>
        <v>27.988806303866312</v>
      </c>
    </row>
    <row r="935" spans="1:2" x14ac:dyDescent="0.3">
      <c r="A935">
        <f t="shared" ca="1" si="28"/>
        <v>3.7325803180300623</v>
      </c>
      <c r="B935">
        <f t="shared" ca="1" si="29"/>
        <v>41.786792388327449</v>
      </c>
    </row>
    <row r="936" spans="1:2" x14ac:dyDescent="0.3">
      <c r="A936">
        <f t="shared" ca="1" si="28"/>
        <v>-1.4215180181833675</v>
      </c>
      <c r="B936">
        <f t="shared" ca="1" si="29"/>
        <v>0.24134736898371958</v>
      </c>
    </row>
    <row r="937" spans="1:2" x14ac:dyDescent="0.3">
      <c r="A937">
        <f t="shared" ca="1" si="28"/>
        <v>-1.0481059360508649</v>
      </c>
      <c r="B937">
        <f t="shared" ca="1" si="29"/>
        <v>0.35060118167970616</v>
      </c>
    </row>
    <row r="938" spans="1:2" x14ac:dyDescent="0.3">
      <c r="A938">
        <f t="shared" ca="1" si="28"/>
        <v>2.560272642303052</v>
      </c>
      <c r="B938">
        <f t="shared" ca="1" si="29"/>
        <v>12.939344647395936</v>
      </c>
    </row>
    <row r="939" spans="1:2" x14ac:dyDescent="0.3">
      <c r="A939">
        <f t="shared" ca="1" si="28"/>
        <v>3.7928978670511349</v>
      </c>
      <c r="B939">
        <f t="shared" ca="1" si="29"/>
        <v>44.384835444286914</v>
      </c>
    </row>
    <row r="940" spans="1:2" x14ac:dyDescent="0.3">
      <c r="A940">
        <f t="shared" ca="1" si="28"/>
        <v>-3.1208446533655447</v>
      </c>
      <c r="B940">
        <f t="shared" ca="1" si="29"/>
        <v>4.4119886666070106E-2</v>
      </c>
    </row>
    <row r="941" spans="1:2" x14ac:dyDescent="0.3">
      <c r="A941">
        <f t="shared" ca="1" si="28"/>
        <v>-4.4877150389491778</v>
      </c>
      <c r="B941">
        <f t="shared" ca="1" si="29"/>
        <v>1.1246311857736441E-2</v>
      </c>
    </row>
    <row r="942" spans="1:2" x14ac:dyDescent="0.3">
      <c r="A942">
        <f t="shared" ca="1" si="28"/>
        <v>0.70470603890381867</v>
      </c>
      <c r="B942">
        <f t="shared" ca="1" si="29"/>
        <v>2.0232518401672368</v>
      </c>
    </row>
    <row r="943" spans="1:2" x14ac:dyDescent="0.3">
      <c r="A943">
        <f t="shared" ca="1" si="28"/>
        <v>-2.2531684524937576</v>
      </c>
      <c r="B943">
        <f t="shared" ca="1" si="29"/>
        <v>0.10506580062385451</v>
      </c>
    </row>
    <row r="944" spans="1:2" x14ac:dyDescent="0.3">
      <c r="A944">
        <f t="shared" ca="1" si="28"/>
        <v>2.7027059084558558</v>
      </c>
      <c r="B944">
        <f t="shared" ca="1" si="29"/>
        <v>14.920049440191111</v>
      </c>
    </row>
    <row r="945" spans="1:2" x14ac:dyDescent="0.3">
      <c r="A945">
        <f t="shared" ca="1" si="28"/>
        <v>1.8103449260388649</v>
      </c>
      <c r="B945">
        <f t="shared" ca="1" si="29"/>
        <v>6.1125554481929996</v>
      </c>
    </row>
    <row r="946" spans="1:2" x14ac:dyDescent="0.3">
      <c r="A946">
        <f t="shared" ca="1" si="28"/>
        <v>-2.6526096485711985</v>
      </c>
      <c r="B946">
        <f t="shared" ca="1" si="29"/>
        <v>7.0467078590841101E-2</v>
      </c>
    </row>
    <row r="947" spans="1:2" x14ac:dyDescent="0.3">
      <c r="A947">
        <f t="shared" ca="1" si="28"/>
        <v>-0.61832200977724128</v>
      </c>
      <c r="B947">
        <f t="shared" ca="1" si="29"/>
        <v>0.53884786085706937</v>
      </c>
    </row>
    <row r="948" spans="1:2" x14ac:dyDescent="0.3">
      <c r="A948">
        <f t="shared" ca="1" si="28"/>
        <v>-2.1555975213217256</v>
      </c>
      <c r="B948">
        <f t="shared" ca="1" si="29"/>
        <v>0.11583395667166947</v>
      </c>
    </row>
    <row r="949" spans="1:2" x14ac:dyDescent="0.3">
      <c r="A949">
        <f t="shared" ca="1" si="28"/>
        <v>-3.4486742792626117</v>
      </c>
      <c r="B949">
        <f t="shared" ca="1" si="29"/>
        <v>3.1787750135908947E-2</v>
      </c>
    </row>
    <row r="950" spans="1:2" x14ac:dyDescent="0.3">
      <c r="A950">
        <f t="shared" ca="1" si="28"/>
        <v>1.7896270234991531</v>
      </c>
      <c r="B950">
        <f t="shared" ca="1" si="29"/>
        <v>5.9872189579091932</v>
      </c>
    </row>
    <row r="951" spans="1:2" x14ac:dyDescent="0.3">
      <c r="A951">
        <f t="shared" ca="1" si="28"/>
        <v>1.3806480351265726</v>
      </c>
      <c r="B951">
        <f t="shared" ca="1" si="29"/>
        <v>3.97747833818338</v>
      </c>
    </row>
    <row r="952" spans="1:2" x14ac:dyDescent="0.3">
      <c r="A952">
        <f t="shared" ca="1" si="28"/>
        <v>0.44323506717196537</v>
      </c>
      <c r="B952">
        <f t="shared" ca="1" si="29"/>
        <v>1.5577384644830128</v>
      </c>
    </row>
    <row r="953" spans="1:2" x14ac:dyDescent="0.3">
      <c r="A953">
        <f t="shared" ca="1" si="28"/>
        <v>-3.2971424780616392</v>
      </c>
      <c r="B953">
        <f t="shared" ca="1" si="29"/>
        <v>3.6988712588270509E-2</v>
      </c>
    </row>
    <row r="954" spans="1:2" x14ac:dyDescent="0.3">
      <c r="A954">
        <f t="shared" ca="1" si="28"/>
        <v>1.6257876191849938</v>
      </c>
      <c r="B954">
        <f t="shared" ca="1" si="29"/>
        <v>5.0824204730401723</v>
      </c>
    </row>
    <row r="955" spans="1:2" x14ac:dyDescent="0.3">
      <c r="A955">
        <f t="shared" ca="1" si="28"/>
        <v>0.71341214648807671</v>
      </c>
      <c r="B955">
        <f t="shared" ca="1" si="29"/>
        <v>2.0409433888749375</v>
      </c>
    </row>
    <row r="956" spans="1:2" x14ac:dyDescent="0.3">
      <c r="A956">
        <f t="shared" ca="1" si="28"/>
        <v>-1.1577289756653277</v>
      </c>
      <c r="B956">
        <f t="shared" ca="1" si="29"/>
        <v>0.31419892465085986</v>
      </c>
    </row>
    <row r="957" spans="1:2" x14ac:dyDescent="0.3">
      <c r="A957">
        <f t="shared" ca="1" si="28"/>
        <v>1.8904752587543072</v>
      </c>
      <c r="B957">
        <f t="shared" ca="1" si="29"/>
        <v>6.6225153416364986</v>
      </c>
    </row>
    <row r="958" spans="1:2" x14ac:dyDescent="0.3">
      <c r="A958">
        <f t="shared" ca="1" si="28"/>
        <v>2.6371600816068161</v>
      </c>
      <c r="B958">
        <f t="shared" ca="1" si="29"/>
        <v>13.973463708804509</v>
      </c>
    </row>
    <row r="959" spans="1:2" x14ac:dyDescent="0.3">
      <c r="A959">
        <f t="shared" ca="1" si="28"/>
        <v>0.87510186125151801</v>
      </c>
      <c r="B959">
        <f t="shared" ca="1" si="29"/>
        <v>2.3991196588522223</v>
      </c>
    </row>
    <row r="960" spans="1:2" x14ac:dyDescent="0.3">
      <c r="A960">
        <f t="shared" ca="1" si="28"/>
        <v>0.43083043534536625</v>
      </c>
      <c r="B960">
        <f t="shared" ca="1" si="29"/>
        <v>1.5385346467414915</v>
      </c>
    </row>
    <row r="961" spans="1:2" x14ac:dyDescent="0.3">
      <c r="A961">
        <f t="shared" ca="1" si="28"/>
        <v>-3.0971602992014358</v>
      </c>
      <c r="B961">
        <f t="shared" ca="1" si="29"/>
        <v>4.5177310457768051E-2</v>
      </c>
    </row>
    <row r="962" spans="1:2" x14ac:dyDescent="0.3">
      <c r="A962">
        <f t="shared" ca="1" si="28"/>
        <v>-4.9872288579619557</v>
      </c>
      <c r="B962">
        <f t="shared" ca="1" si="29"/>
        <v>6.8245501104815358E-3</v>
      </c>
    </row>
    <row r="963" spans="1:2" x14ac:dyDescent="0.3">
      <c r="A963">
        <f t="shared" ref="A963:A1026" ca="1" si="30">RAND()*-10+5</f>
        <v>-0.32737457707792661</v>
      </c>
      <c r="B963">
        <f t="shared" ref="B963:B1026" ca="1" si="31">EXP(A963)</f>
        <v>0.72081369216579239</v>
      </c>
    </row>
    <row r="964" spans="1:2" x14ac:dyDescent="0.3">
      <c r="A964">
        <f t="shared" ca="1" si="30"/>
        <v>-3.784961456226938</v>
      </c>
      <c r="B964">
        <f t="shared" ca="1" si="31"/>
        <v>2.2709738078853309E-2</v>
      </c>
    </row>
    <row r="965" spans="1:2" x14ac:dyDescent="0.3">
      <c r="A965">
        <f t="shared" ca="1" si="30"/>
        <v>-0.20748378269590528</v>
      </c>
      <c r="B965">
        <f t="shared" ca="1" si="31"/>
        <v>0.81262642027601051</v>
      </c>
    </row>
    <row r="966" spans="1:2" x14ac:dyDescent="0.3">
      <c r="A966">
        <f t="shared" ca="1" si="30"/>
        <v>2.0754046023202433</v>
      </c>
      <c r="B966">
        <f t="shared" ca="1" si="31"/>
        <v>7.967769585009937</v>
      </c>
    </row>
    <row r="967" spans="1:2" x14ac:dyDescent="0.3">
      <c r="A967">
        <f t="shared" ca="1" si="30"/>
        <v>-1.2608110337423684</v>
      </c>
      <c r="B967">
        <f t="shared" ca="1" si="31"/>
        <v>0.28342406677827231</v>
      </c>
    </row>
    <row r="968" spans="1:2" x14ac:dyDescent="0.3">
      <c r="A968">
        <f t="shared" ca="1" si="30"/>
        <v>-2.3216130851176251</v>
      </c>
      <c r="B968">
        <f t="shared" ca="1" si="31"/>
        <v>9.8115189733324684E-2</v>
      </c>
    </row>
    <row r="969" spans="1:2" x14ac:dyDescent="0.3">
      <c r="A969">
        <f t="shared" ca="1" si="30"/>
        <v>-2.7440675223451247</v>
      </c>
      <c r="B969">
        <f t="shared" ca="1" si="31"/>
        <v>6.4308238990598787E-2</v>
      </c>
    </row>
    <row r="970" spans="1:2" x14ac:dyDescent="0.3">
      <c r="A970">
        <f t="shared" ca="1" si="30"/>
        <v>3.1899562090313873</v>
      </c>
      <c r="B970">
        <f t="shared" ca="1" si="31"/>
        <v>24.287363852618743</v>
      </c>
    </row>
    <row r="971" spans="1:2" x14ac:dyDescent="0.3">
      <c r="A971">
        <f t="shared" ca="1" si="30"/>
        <v>1.183968455753146</v>
      </c>
      <c r="B971">
        <f t="shared" ca="1" si="31"/>
        <v>3.267314702835812</v>
      </c>
    </row>
    <row r="972" spans="1:2" x14ac:dyDescent="0.3">
      <c r="A972">
        <f t="shared" ca="1" si="30"/>
        <v>-0.18367118770597468</v>
      </c>
      <c r="B972">
        <f t="shared" ca="1" si="31"/>
        <v>0.83220939952515938</v>
      </c>
    </row>
    <row r="973" spans="1:2" x14ac:dyDescent="0.3">
      <c r="A973">
        <f t="shared" ca="1" si="30"/>
        <v>0.5283981741986965</v>
      </c>
      <c r="B973">
        <f t="shared" ca="1" si="31"/>
        <v>1.6962130934478712</v>
      </c>
    </row>
    <row r="974" spans="1:2" x14ac:dyDescent="0.3">
      <c r="A974">
        <f t="shared" ca="1" si="30"/>
        <v>-1.8054629003532252</v>
      </c>
      <c r="B974">
        <f t="shared" ca="1" si="31"/>
        <v>0.16439833891191505</v>
      </c>
    </row>
    <row r="975" spans="1:2" x14ac:dyDescent="0.3">
      <c r="A975">
        <f t="shared" ca="1" si="30"/>
        <v>3.0547977031640681</v>
      </c>
      <c r="B975">
        <f t="shared" ca="1" si="31"/>
        <v>21.216892982423939</v>
      </c>
    </row>
    <row r="976" spans="1:2" x14ac:dyDescent="0.3">
      <c r="A976">
        <f t="shared" ca="1" si="30"/>
        <v>-3.8976936319995819</v>
      </c>
      <c r="B976">
        <f t="shared" ca="1" si="31"/>
        <v>2.028865062078062E-2</v>
      </c>
    </row>
    <row r="977" spans="1:2" x14ac:dyDescent="0.3">
      <c r="A977">
        <f t="shared" ca="1" si="30"/>
        <v>-1.2013197211347251</v>
      </c>
      <c r="B977">
        <f t="shared" ca="1" si="31"/>
        <v>0.30079698171927866</v>
      </c>
    </row>
    <row r="978" spans="1:2" x14ac:dyDescent="0.3">
      <c r="A978">
        <f t="shared" ca="1" si="30"/>
        <v>4.1466483459472325</v>
      </c>
      <c r="B978">
        <f t="shared" ca="1" si="31"/>
        <v>63.221747371827917</v>
      </c>
    </row>
    <row r="979" spans="1:2" x14ac:dyDescent="0.3">
      <c r="A979">
        <f t="shared" ca="1" si="30"/>
        <v>4.3895370245237473</v>
      </c>
      <c r="B979">
        <f t="shared" ca="1" si="31"/>
        <v>80.603093085248076</v>
      </c>
    </row>
    <row r="980" spans="1:2" x14ac:dyDescent="0.3">
      <c r="A980">
        <f t="shared" ca="1" si="30"/>
        <v>-8.8230614663398654E-2</v>
      </c>
      <c r="B980">
        <f t="shared" ca="1" si="31"/>
        <v>0.91554971318662626</v>
      </c>
    </row>
    <row r="981" spans="1:2" x14ac:dyDescent="0.3">
      <c r="A981">
        <f t="shared" ca="1" si="30"/>
        <v>-3.3865090734248522</v>
      </c>
      <c r="B981">
        <f t="shared" ca="1" si="31"/>
        <v>3.3826557051338579E-2</v>
      </c>
    </row>
    <row r="982" spans="1:2" x14ac:dyDescent="0.3">
      <c r="A982">
        <f t="shared" ca="1" si="30"/>
        <v>3.8544861876844996</v>
      </c>
      <c r="B982">
        <f t="shared" ca="1" si="31"/>
        <v>47.204356529429177</v>
      </c>
    </row>
    <row r="983" spans="1:2" x14ac:dyDescent="0.3">
      <c r="A983">
        <f t="shared" ca="1" si="30"/>
        <v>2.0359751606593477</v>
      </c>
      <c r="B983">
        <f t="shared" ca="1" si="31"/>
        <v>7.6597179402996414</v>
      </c>
    </row>
    <row r="984" spans="1:2" x14ac:dyDescent="0.3">
      <c r="A984">
        <f t="shared" ca="1" si="30"/>
        <v>4.2421935306637968</v>
      </c>
      <c r="B984">
        <f t="shared" ca="1" si="31"/>
        <v>69.560267192834985</v>
      </c>
    </row>
    <row r="985" spans="1:2" x14ac:dyDescent="0.3">
      <c r="A985">
        <f t="shared" ca="1" si="30"/>
        <v>4.4210246575327812</v>
      </c>
      <c r="B985">
        <f t="shared" ca="1" si="31"/>
        <v>83.181474230338551</v>
      </c>
    </row>
    <row r="986" spans="1:2" x14ac:dyDescent="0.3">
      <c r="A986">
        <f t="shared" ca="1" si="30"/>
        <v>4.2306551291882144</v>
      </c>
      <c r="B986">
        <f t="shared" ca="1" si="31"/>
        <v>68.762265588118254</v>
      </c>
    </row>
    <row r="987" spans="1:2" x14ac:dyDescent="0.3">
      <c r="A987">
        <f t="shared" ca="1" si="30"/>
        <v>-4.724857439756132</v>
      </c>
      <c r="B987">
        <f t="shared" ca="1" si="31"/>
        <v>8.8719786112124582E-3</v>
      </c>
    </row>
    <row r="988" spans="1:2" x14ac:dyDescent="0.3">
      <c r="A988">
        <f t="shared" ca="1" si="30"/>
        <v>-3.8050138450287356</v>
      </c>
      <c r="B988">
        <f t="shared" ca="1" si="31"/>
        <v>2.2258888988966181E-2</v>
      </c>
    </row>
    <row r="989" spans="1:2" x14ac:dyDescent="0.3">
      <c r="A989">
        <f t="shared" ca="1" si="30"/>
        <v>-3.6427820827206183</v>
      </c>
      <c r="B989">
        <f t="shared" ca="1" si="31"/>
        <v>2.6179409275378891E-2</v>
      </c>
    </row>
    <row r="990" spans="1:2" x14ac:dyDescent="0.3">
      <c r="A990">
        <f t="shared" ca="1" si="30"/>
        <v>4.1928710455882969</v>
      </c>
      <c r="B990">
        <f t="shared" ca="1" si="31"/>
        <v>66.212617773447263</v>
      </c>
    </row>
    <row r="991" spans="1:2" x14ac:dyDescent="0.3">
      <c r="A991">
        <f t="shared" ca="1" si="30"/>
        <v>-4.1508416212468404</v>
      </c>
      <c r="B991">
        <f t="shared" ca="1" si="31"/>
        <v>1.5751154398606401E-2</v>
      </c>
    </row>
    <row r="992" spans="1:2" x14ac:dyDescent="0.3">
      <c r="A992">
        <f t="shared" ca="1" si="30"/>
        <v>-0.2100332759265271</v>
      </c>
      <c r="B992">
        <f t="shared" ca="1" si="31"/>
        <v>0.81055727347714401</v>
      </c>
    </row>
    <row r="993" spans="1:2" x14ac:dyDescent="0.3">
      <c r="A993">
        <f t="shared" ca="1" si="30"/>
        <v>4.1131717287614187</v>
      </c>
      <c r="B993">
        <f t="shared" ca="1" si="31"/>
        <v>61.140330908839857</v>
      </c>
    </row>
    <row r="994" spans="1:2" x14ac:dyDescent="0.3">
      <c r="A994">
        <f t="shared" ca="1" si="30"/>
        <v>-4.9277219785025554</v>
      </c>
      <c r="B994">
        <f t="shared" ca="1" si="31"/>
        <v>7.2429841759917672E-3</v>
      </c>
    </row>
    <row r="995" spans="1:2" x14ac:dyDescent="0.3">
      <c r="A995">
        <f t="shared" ca="1" si="30"/>
        <v>1.8113112145485877</v>
      </c>
      <c r="B995">
        <f t="shared" ca="1" si="31"/>
        <v>6.118464794894737</v>
      </c>
    </row>
    <row r="996" spans="1:2" x14ac:dyDescent="0.3">
      <c r="A996">
        <f t="shared" ca="1" si="30"/>
        <v>0.76064574963073728</v>
      </c>
      <c r="B996">
        <f t="shared" ca="1" si="31"/>
        <v>2.1396574574952623</v>
      </c>
    </row>
    <row r="997" spans="1:2" x14ac:dyDescent="0.3">
      <c r="A997">
        <f t="shared" ca="1" si="30"/>
        <v>2.0954700154199268</v>
      </c>
      <c r="B997">
        <f t="shared" ca="1" si="31"/>
        <v>8.1292609504168087</v>
      </c>
    </row>
    <row r="998" spans="1:2" x14ac:dyDescent="0.3">
      <c r="A998">
        <f t="shared" ca="1" si="30"/>
        <v>-3.8531511261332358</v>
      </c>
      <c r="B998">
        <f t="shared" ca="1" si="31"/>
        <v>2.121278684348539E-2</v>
      </c>
    </row>
    <row r="999" spans="1:2" x14ac:dyDescent="0.3">
      <c r="A999">
        <f t="shared" ca="1" si="30"/>
        <v>-1.0093115556293668</v>
      </c>
      <c r="B999">
        <f t="shared" ca="1" si="31"/>
        <v>0.36446981040931936</v>
      </c>
    </row>
    <row r="1000" spans="1:2" x14ac:dyDescent="0.3">
      <c r="A1000">
        <f t="shared" ca="1" si="30"/>
        <v>-3.3886852180943166</v>
      </c>
      <c r="B1000">
        <f t="shared" ca="1" si="31"/>
        <v>3.3753025606074294E-2</v>
      </c>
    </row>
    <row r="1001" spans="1:2" x14ac:dyDescent="0.3">
      <c r="A1001">
        <f t="shared" ca="1" si="30"/>
        <v>-4.8306315518326386</v>
      </c>
      <c r="B1001">
        <f t="shared" ca="1" si="31"/>
        <v>7.9814789562211545E-3</v>
      </c>
    </row>
    <row r="1002" spans="1:2" x14ac:dyDescent="0.3">
      <c r="A1002">
        <f t="shared" ca="1" si="30"/>
        <v>-4.5663730938068738</v>
      </c>
      <c r="B1002">
        <f t="shared" ca="1" si="31"/>
        <v>1.0395595274923368E-2</v>
      </c>
    </row>
    <row r="1003" spans="1:2" x14ac:dyDescent="0.3">
      <c r="A1003">
        <f t="shared" ca="1" si="30"/>
        <v>3.2947032112797947</v>
      </c>
      <c r="B1003">
        <f t="shared" ca="1" si="31"/>
        <v>26.969408665719154</v>
      </c>
    </row>
    <row r="1004" spans="1:2" x14ac:dyDescent="0.3">
      <c r="A1004">
        <f t="shared" ca="1" si="30"/>
        <v>4.1076193670567696</v>
      </c>
      <c r="B1004">
        <f t="shared" ca="1" si="31"/>
        <v>60.801798374142713</v>
      </c>
    </row>
    <row r="1005" spans="1:2" x14ac:dyDescent="0.3">
      <c r="A1005">
        <f t="shared" ca="1" si="30"/>
        <v>-0.34504960643865701</v>
      </c>
      <c r="B1005">
        <f t="shared" ca="1" si="31"/>
        <v>0.7081852220496595</v>
      </c>
    </row>
    <row r="1006" spans="1:2" x14ac:dyDescent="0.3">
      <c r="A1006">
        <f t="shared" ca="1" si="30"/>
        <v>-3.6332325437039987</v>
      </c>
      <c r="B1006">
        <f t="shared" ca="1" si="31"/>
        <v>2.6430608073069926E-2</v>
      </c>
    </row>
    <row r="1007" spans="1:2" x14ac:dyDescent="0.3">
      <c r="A1007">
        <f t="shared" ca="1" si="30"/>
        <v>2.4884131744181359</v>
      </c>
      <c r="B1007">
        <f t="shared" ca="1" si="31"/>
        <v>12.042152156157618</v>
      </c>
    </row>
    <row r="1008" spans="1:2" x14ac:dyDescent="0.3">
      <c r="A1008">
        <f t="shared" ca="1" si="30"/>
        <v>2.4332359095515868</v>
      </c>
      <c r="B1008">
        <f t="shared" ca="1" si="31"/>
        <v>11.395697929273405</v>
      </c>
    </row>
    <row r="1009" spans="1:2" x14ac:dyDescent="0.3">
      <c r="A1009">
        <f t="shared" ca="1" si="30"/>
        <v>2.9425496756361422</v>
      </c>
      <c r="B1009">
        <f t="shared" ca="1" si="31"/>
        <v>18.964137121523404</v>
      </c>
    </row>
    <row r="1010" spans="1:2" x14ac:dyDescent="0.3">
      <c r="A1010">
        <f t="shared" ca="1" si="30"/>
        <v>-0.32300859101354273</v>
      </c>
      <c r="B1010">
        <f t="shared" ca="1" si="31"/>
        <v>0.72396763472544434</v>
      </c>
    </row>
    <row r="1011" spans="1:2" x14ac:dyDescent="0.3">
      <c r="A1011">
        <f t="shared" ca="1" si="30"/>
        <v>-1.0575041279175066</v>
      </c>
      <c r="B1011">
        <f t="shared" ca="1" si="31"/>
        <v>0.3473215997152117</v>
      </c>
    </row>
    <row r="1012" spans="1:2" x14ac:dyDescent="0.3">
      <c r="A1012">
        <f t="shared" ca="1" si="30"/>
        <v>0.1699634229597633</v>
      </c>
      <c r="B1012">
        <f t="shared" ca="1" si="31"/>
        <v>1.1852614971700142</v>
      </c>
    </row>
    <row r="1013" spans="1:2" x14ac:dyDescent="0.3">
      <c r="A1013">
        <f t="shared" ca="1" si="30"/>
        <v>-4.8214529859135578</v>
      </c>
      <c r="B1013">
        <f t="shared" ca="1" si="31"/>
        <v>8.0550747220678905E-3</v>
      </c>
    </row>
    <row r="1014" spans="1:2" x14ac:dyDescent="0.3">
      <c r="A1014">
        <f t="shared" ca="1" si="30"/>
        <v>-1.0807157602830451</v>
      </c>
      <c r="B1014">
        <f t="shared" ca="1" si="31"/>
        <v>0.33935254362419626</v>
      </c>
    </row>
    <row r="1015" spans="1:2" x14ac:dyDescent="0.3">
      <c r="A1015">
        <f t="shared" ca="1" si="30"/>
        <v>-3.842845358947125</v>
      </c>
      <c r="B1015">
        <f t="shared" ca="1" si="31"/>
        <v>2.1432531258557579E-2</v>
      </c>
    </row>
    <row r="1016" spans="1:2" x14ac:dyDescent="0.3">
      <c r="A1016">
        <f t="shared" ca="1" si="30"/>
        <v>4.5731243044234251</v>
      </c>
      <c r="B1016">
        <f t="shared" ca="1" si="31"/>
        <v>96.846214650121695</v>
      </c>
    </row>
    <row r="1017" spans="1:2" x14ac:dyDescent="0.3">
      <c r="A1017">
        <f t="shared" ca="1" si="30"/>
        <v>-3.7256051038824651</v>
      </c>
      <c r="B1017">
        <f t="shared" ca="1" si="31"/>
        <v>2.4098513909754451E-2</v>
      </c>
    </row>
    <row r="1018" spans="1:2" x14ac:dyDescent="0.3">
      <c r="A1018">
        <f t="shared" ca="1" si="30"/>
        <v>2.7460095837141663</v>
      </c>
      <c r="B1018">
        <f t="shared" ca="1" si="31"/>
        <v>15.580335647786431</v>
      </c>
    </row>
    <row r="1019" spans="1:2" x14ac:dyDescent="0.3">
      <c r="A1019">
        <f t="shared" ca="1" si="30"/>
        <v>1.5672573566134096</v>
      </c>
      <c r="B1019">
        <f t="shared" ca="1" si="31"/>
        <v>4.7934833334057414</v>
      </c>
    </row>
    <row r="1020" spans="1:2" x14ac:dyDescent="0.3">
      <c r="A1020">
        <f t="shared" ca="1" si="30"/>
        <v>-0.6117154997571328</v>
      </c>
      <c r="B1020">
        <f t="shared" ca="1" si="31"/>
        <v>0.54241954985791085</v>
      </c>
    </row>
    <row r="1021" spans="1:2" x14ac:dyDescent="0.3">
      <c r="A1021">
        <f t="shared" ca="1" si="30"/>
        <v>0.17471044187150842</v>
      </c>
      <c r="B1021">
        <f t="shared" ca="1" si="31"/>
        <v>1.1909013315218535</v>
      </c>
    </row>
    <row r="1022" spans="1:2" x14ac:dyDescent="0.3">
      <c r="A1022">
        <f t="shared" ca="1" si="30"/>
        <v>2.223578445978458</v>
      </c>
      <c r="B1022">
        <f t="shared" ca="1" si="31"/>
        <v>9.2403378235771871</v>
      </c>
    </row>
    <row r="1023" spans="1:2" x14ac:dyDescent="0.3">
      <c r="A1023">
        <f t="shared" ca="1" si="30"/>
        <v>-4.4526981830300141</v>
      </c>
      <c r="B1023">
        <f t="shared" ca="1" si="31"/>
        <v>1.1647098532075522E-2</v>
      </c>
    </row>
    <row r="1024" spans="1:2" x14ac:dyDescent="0.3">
      <c r="A1024">
        <f t="shared" ca="1" si="30"/>
        <v>1.1078865600870538</v>
      </c>
      <c r="B1024">
        <f t="shared" ca="1" si="31"/>
        <v>3.0279522321986674</v>
      </c>
    </row>
    <row r="1025" spans="1:2" x14ac:dyDescent="0.3">
      <c r="A1025">
        <f t="shared" ca="1" si="30"/>
        <v>-3.8134687375422445</v>
      </c>
      <c r="B1025">
        <f t="shared" ca="1" si="31"/>
        <v>2.2071485828262721E-2</v>
      </c>
    </row>
    <row r="1026" spans="1:2" x14ac:dyDescent="0.3">
      <c r="A1026">
        <f t="shared" ca="1" si="30"/>
        <v>3.8207953592029611</v>
      </c>
      <c r="B1026">
        <f t="shared" ca="1" si="31"/>
        <v>45.64049447598132</v>
      </c>
    </row>
    <row r="1027" spans="1:2" x14ac:dyDescent="0.3">
      <c r="A1027">
        <f t="shared" ref="A1027:A1090" ca="1" si="32">RAND()*-10+5</f>
        <v>-2.6448910415080888</v>
      </c>
      <c r="B1027">
        <f t="shared" ref="B1027:B1090" ca="1" si="33">EXP(A1027)</f>
        <v>7.1013090797399481E-2</v>
      </c>
    </row>
    <row r="1028" spans="1:2" x14ac:dyDescent="0.3">
      <c r="A1028">
        <f t="shared" ca="1" si="32"/>
        <v>2.9760717010710245</v>
      </c>
      <c r="B1028">
        <f t="shared" ca="1" si="33"/>
        <v>19.610628723597568</v>
      </c>
    </row>
    <row r="1029" spans="1:2" x14ac:dyDescent="0.3">
      <c r="A1029">
        <f t="shared" ca="1" si="32"/>
        <v>4.7161129722261439</v>
      </c>
      <c r="B1029">
        <f t="shared" ca="1" si="33"/>
        <v>111.73309783170697</v>
      </c>
    </row>
    <row r="1030" spans="1:2" x14ac:dyDescent="0.3">
      <c r="A1030">
        <f t="shared" ca="1" si="32"/>
        <v>3.2828344679778221</v>
      </c>
      <c r="B1030">
        <f t="shared" ca="1" si="33"/>
        <v>26.651207735168544</v>
      </c>
    </row>
    <row r="1031" spans="1:2" x14ac:dyDescent="0.3">
      <c r="A1031">
        <f t="shared" ca="1" si="32"/>
        <v>3.5722223223089022</v>
      </c>
      <c r="B1031">
        <f t="shared" ca="1" si="33"/>
        <v>35.595610237121235</v>
      </c>
    </row>
    <row r="1032" spans="1:2" x14ac:dyDescent="0.3">
      <c r="A1032">
        <f t="shared" ca="1" si="32"/>
        <v>4.6311568507952803</v>
      </c>
      <c r="B1032">
        <f t="shared" ca="1" si="33"/>
        <v>102.63272621102597</v>
      </c>
    </row>
    <row r="1033" spans="1:2" x14ac:dyDescent="0.3">
      <c r="A1033">
        <f t="shared" ca="1" si="32"/>
        <v>-0.978716087148638</v>
      </c>
      <c r="B1033">
        <f t="shared" ca="1" si="33"/>
        <v>0.37579327506435561</v>
      </c>
    </row>
    <row r="1034" spans="1:2" x14ac:dyDescent="0.3">
      <c r="A1034">
        <f t="shared" ca="1" si="32"/>
        <v>-3.7597619609357</v>
      </c>
      <c r="B1034">
        <f t="shared" ca="1" si="33"/>
        <v>2.3289283474380182E-2</v>
      </c>
    </row>
    <row r="1035" spans="1:2" x14ac:dyDescent="0.3">
      <c r="A1035">
        <f t="shared" ca="1" si="32"/>
        <v>5.0140647553340578E-2</v>
      </c>
      <c r="B1035">
        <f t="shared" ca="1" si="33"/>
        <v>1.0514189654820971</v>
      </c>
    </row>
    <row r="1036" spans="1:2" x14ac:dyDescent="0.3">
      <c r="A1036">
        <f t="shared" ca="1" si="32"/>
        <v>4.8263829071496023</v>
      </c>
      <c r="B1036">
        <f t="shared" ca="1" si="33"/>
        <v>124.75887908758705</v>
      </c>
    </row>
    <row r="1037" spans="1:2" x14ac:dyDescent="0.3">
      <c r="A1037">
        <f t="shared" ca="1" si="32"/>
        <v>-1.4935135179225103</v>
      </c>
      <c r="B1037">
        <f t="shared" ca="1" si="33"/>
        <v>0.22458219413828154</v>
      </c>
    </row>
    <row r="1038" spans="1:2" x14ac:dyDescent="0.3">
      <c r="A1038">
        <f t="shared" ca="1" si="32"/>
        <v>4.5150839531250044</v>
      </c>
      <c r="B1038">
        <f t="shared" ca="1" si="33"/>
        <v>91.385237776640508</v>
      </c>
    </row>
    <row r="1039" spans="1:2" x14ac:dyDescent="0.3">
      <c r="A1039">
        <f t="shared" ca="1" si="32"/>
        <v>-0.51085578654531449</v>
      </c>
      <c r="B1039">
        <f t="shared" ca="1" si="33"/>
        <v>0.5999819026053409</v>
      </c>
    </row>
    <row r="1040" spans="1:2" x14ac:dyDescent="0.3">
      <c r="A1040">
        <f t="shared" ca="1" si="32"/>
        <v>0.58321360495985797</v>
      </c>
      <c r="B1040">
        <f t="shared" ca="1" si="33"/>
        <v>1.7917872850354608</v>
      </c>
    </row>
    <row r="1041" spans="1:2" x14ac:dyDescent="0.3">
      <c r="A1041">
        <f t="shared" ca="1" si="32"/>
        <v>1.6568157665194851</v>
      </c>
      <c r="B1041">
        <f t="shared" ca="1" si="33"/>
        <v>5.2425906054716336</v>
      </c>
    </row>
    <row r="1042" spans="1:2" x14ac:dyDescent="0.3">
      <c r="A1042">
        <f t="shared" ca="1" si="32"/>
        <v>4.9003395888831651</v>
      </c>
      <c r="B1042">
        <f t="shared" ca="1" si="33"/>
        <v>134.33539074530538</v>
      </c>
    </row>
    <row r="1043" spans="1:2" x14ac:dyDescent="0.3">
      <c r="A1043">
        <f t="shared" ca="1" si="32"/>
        <v>-4.6430868542492192</v>
      </c>
      <c r="B1043">
        <f t="shared" ca="1" si="33"/>
        <v>9.6279316877731693E-3</v>
      </c>
    </row>
    <row r="1044" spans="1:2" x14ac:dyDescent="0.3">
      <c r="A1044">
        <f t="shared" ca="1" si="32"/>
        <v>-0.78313488912523344</v>
      </c>
      <c r="B1044">
        <f t="shared" ca="1" si="33"/>
        <v>0.45697120943288072</v>
      </c>
    </row>
    <row r="1045" spans="1:2" x14ac:dyDescent="0.3">
      <c r="A1045">
        <f t="shared" ca="1" si="32"/>
        <v>-3.5047088150213952</v>
      </c>
      <c r="B1045">
        <f t="shared" ca="1" si="33"/>
        <v>3.0055523787163453E-2</v>
      </c>
    </row>
    <row r="1046" spans="1:2" x14ac:dyDescent="0.3">
      <c r="A1046">
        <f t="shared" ca="1" si="32"/>
        <v>-3.1454000023557658</v>
      </c>
      <c r="B1046">
        <f t="shared" ca="1" si="33"/>
        <v>4.3049700620691765E-2</v>
      </c>
    </row>
    <row r="1047" spans="1:2" x14ac:dyDescent="0.3">
      <c r="A1047">
        <f t="shared" ca="1" si="32"/>
        <v>0.87177196955173564</v>
      </c>
      <c r="B1047">
        <f t="shared" ca="1" si="33"/>
        <v>2.39114413639594</v>
      </c>
    </row>
    <row r="1048" spans="1:2" x14ac:dyDescent="0.3">
      <c r="A1048">
        <f t="shared" ca="1" si="32"/>
        <v>-1.9509739932932302</v>
      </c>
      <c r="B1048">
        <f t="shared" ca="1" si="33"/>
        <v>0.14213556505815228</v>
      </c>
    </row>
    <row r="1049" spans="1:2" x14ac:dyDescent="0.3">
      <c r="A1049">
        <f t="shared" ca="1" si="32"/>
        <v>-2.1331329739261271</v>
      </c>
      <c r="B1049">
        <f t="shared" ca="1" si="33"/>
        <v>0.11846556232597011</v>
      </c>
    </row>
    <row r="1050" spans="1:2" x14ac:dyDescent="0.3">
      <c r="A1050">
        <f t="shared" ca="1" si="32"/>
        <v>-1.1723273709709048E-2</v>
      </c>
      <c r="B1050">
        <f t="shared" ca="1" si="33"/>
        <v>0.98834517611706318</v>
      </c>
    </row>
    <row r="1051" spans="1:2" x14ac:dyDescent="0.3">
      <c r="A1051">
        <f t="shared" ca="1" si="32"/>
        <v>-0.12335618232675483</v>
      </c>
      <c r="B1051">
        <f t="shared" ca="1" si="33"/>
        <v>0.88394875955679675</v>
      </c>
    </row>
    <row r="1052" spans="1:2" x14ac:dyDescent="0.3">
      <c r="A1052">
        <f t="shared" ca="1" si="32"/>
        <v>-2.8016272073917925</v>
      </c>
      <c r="B1052">
        <f t="shared" ca="1" si="33"/>
        <v>6.0711192504730012E-2</v>
      </c>
    </row>
    <row r="1053" spans="1:2" x14ac:dyDescent="0.3">
      <c r="A1053">
        <f t="shared" ca="1" si="32"/>
        <v>-2.883996962371123</v>
      </c>
      <c r="B1053">
        <f t="shared" ca="1" si="33"/>
        <v>5.5910842098857896E-2</v>
      </c>
    </row>
    <row r="1054" spans="1:2" x14ac:dyDescent="0.3">
      <c r="A1054">
        <f t="shared" ca="1" si="32"/>
        <v>2.5809177722542431</v>
      </c>
      <c r="B1054">
        <f t="shared" ca="1" si="33"/>
        <v>13.209255686611163</v>
      </c>
    </row>
    <row r="1055" spans="1:2" x14ac:dyDescent="0.3">
      <c r="A1055">
        <f t="shared" ca="1" si="32"/>
        <v>4.2457952059871467</v>
      </c>
      <c r="B1055">
        <f t="shared" ca="1" si="33"/>
        <v>69.811252402971661</v>
      </c>
    </row>
    <row r="1056" spans="1:2" x14ac:dyDescent="0.3">
      <c r="A1056">
        <f t="shared" ca="1" si="32"/>
        <v>-4.1399676853248</v>
      </c>
      <c r="B1056">
        <f t="shared" ca="1" si="33"/>
        <v>1.5923366054600034E-2</v>
      </c>
    </row>
    <row r="1057" spans="1:2" x14ac:dyDescent="0.3">
      <c r="A1057">
        <f t="shared" ca="1" si="32"/>
        <v>-0.35881775075947164</v>
      </c>
      <c r="B1057">
        <f t="shared" ca="1" si="33"/>
        <v>0.69850164114559377</v>
      </c>
    </row>
    <row r="1058" spans="1:2" x14ac:dyDescent="0.3">
      <c r="A1058">
        <f t="shared" ca="1" si="32"/>
        <v>-2.4761552595219136</v>
      </c>
      <c r="B1058">
        <f t="shared" ca="1" si="33"/>
        <v>8.4065816302798566E-2</v>
      </c>
    </row>
    <row r="1059" spans="1:2" x14ac:dyDescent="0.3">
      <c r="A1059">
        <f t="shared" ca="1" si="32"/>
        <v>1.8485831424978603</v>
      </c>
      <c r="B1059">
        <f t="shared" ca="1" si="33"/>
        <v>6.3508149452068761</v>
      </c>
    </row>
    <row r="1060" spans="1:2" x14ac:dyDescent="0.3">
      <c r="A1060">
        <f t="shared" ca="1" si="32"/>
        <v>1.7698634124654724</v>
      </c>
      <c r="B1060">
        <f t="shared" ca="1" si="33"/>
        <v>5.870051530757677</v>
      </c>
    </row>
    <row r="1061" spans="1:2" x14ac:dyDescent="0.3">
      <c r="A1061">
        <f t="shared" ca="1" si="32"/>
        <v>4.3968535960118977</v>
      </c>
      <c r="B1061">
        <f t="shared" ca="1" si="33"/>
        <v>81.194994080466302</v>
      </c>
    </row>
    <row r="1062" spans="1:2" x14ac:dyDescent="0.3">
      <c r="A1062">
        <f t="shared" ca="1" si="32"/>
        <v>-2.4770606726723123</v>
      </c>
      <c r="B1062">
        <f t="shared" ca="1" si="33"/>
        <v>8.3989736454264025E-2</v>
      </c>
    </row>
    <row r="1063" spans="1:2" x14ac:dyDescent="0.3">
      <c r="A1063">
        <f t="shared" ca="1" si="32"/>
        <v>-1.8131830145946388</v>
      </c>
      <c r="B1063">
        <f t="shared" ca="1" si="33"/>
        <v>0.16313405145552051</v>
      </c>
    </row>
    <row r="1064" spans="1:2" x14ac:dyDescent="0.3">
      <c r="A1064">
        <f t="shared" ca="1" si="32"/>
        <v>-0.71830950407919048</v>
      </c>
      <c r="B1064">
        <f t="shared" ca="1" si="33"/>
        <v>0.48757580456977306</v>
      </c>
    </row>
    <row r="1065" spans="1:2" x14ac:dyDescent="0.3">
      <c r="A1065">
        <f t="shared" ca="1" si="32"/>
        <v>0.86238253022160904</v>
      </c>
      <c r="B1065">
        <f t="shared" ca="1" si="33"/>
        <v>2.3687977079889935</v>
      </c>
    </row>
    <row r="1066" spans="1:2" x14ac:dyDescent="0.3">
      <c r="A1066">
        <f t="shared" ca="1" si="32"/>
        <v>-0.90051262207020422</v>
      </c>
      <c r="B1066">
        <f t="shared" ca="1" si="33"/>
        <v>0.40636129657028336</v>
      </c>
    </row>
    <row r="1067" spans="1:2" x14ac:dyDescent="0.3">
      <c r="A1067">
        <f t="shared" ca="1" si="32"/>
        <v>-2.2156307517006066</v>
      </c>
      <c r="B1067">
        <f t="shared" ca="1" si="33"/>
        <v>0.10908468719239786</v>
      </c>
    </row>
    <row r="1068" spans="1:2" x14ac:dyDescent="0.3">
      <c r="A1068">
        <f t="shared" ca="1" si="32"/>
        <v>1.3701963096682865</v>
      </c>
      <c r="B1068">
        <f t="shared" ca="1" si="33"/>
        <v>3.9361233186943152</v>
      </c>
    </row>
    <row r="1069" spans="1:2" x14ac:dyDescent="0.3">
      <c r="A1069">
        <f t="shared" ca="1" si="32"/>
        <v>4.9231099282770145</v>
      </c>
      <c r="B1069">
        <f t="shared" ca="1" si="33"/>
        <v>137.42934469550255</v>
      </c>
    </row>
    <row r="1070" spans="1:2" x14ac:dyDescent="0.3">
      <c r="A1070">
        <f t="shared" ca="1" si="32"/>
        <v>-2.484795813248919</v>
      </c>
      <c r="B1070">
        <f t="shared" ca="1" si="33"/>
        <v>8.334257022347312E-2</v>
      </c>
    </row>
    <row r="1071" spans="1:2" x14ac:dyDescent="0.3">
      <c r="A1071">
        <f t="shared" ca="1" si="32"/>
        <v>-3.6227720951844926</v>
      </c>
      <c r="B1071">
        <f t="shared" ca="1" si="33"/>
        <v>2.6708535174978253E-2</v>
      </c>
    </row>
    <row r="1072" spans="1:2" x14ac:dyDescent="0.3">
      <c r="A1072">
        <f t="shared" ca="1" si="32"/>
        <v>-3.4513988869230214</v>
      </c>
      <c r="B1072">
        <f t="shared" ca="1" si="33"/>
        <v>3.1701258869270839E-2</v>
      </c>
    </row>
    <row r="1073" spans="1:2" x14ac:dyDescent="0.3">
      <c r="A1073">
        <f t="shared" ca="1" si="32"/>
        <v>-4.4948635457407669</v>
      </c>
      <c r="B1073">
        <f t="shared" ca="1" si="33"/>
        <v>1.1166204187286763E-2</v>
      </c>
    </row>
    <row r="1074" spans="1:2" x14ac:dyDescent="0.3">
      <c r="A1074">
        <f t="shared" ca="1" si="32"/>
        <v>-1.8325409926982648</v>
      </c>
      <c r="B1074">
        <f t="shared" ca="1" si="33"/>
        <v>0.16000647549904151</v>
      </c>
    </row>
    <row r="1075" spans="1:2" x14ac:dyDescent="0.3">
      <c r="A1075">
        <f t="shared" ca="1" si="32"/>
        <v>1.2174141289442577</v>
      </c>
      <c r="B1075">
        <f t="shared" ca="1" si="33"/>
        <v>3.3784402177490049</v>
      </c>
    </row>
    <row r="1076" spans="1:2" x14ac:dyDescent="0.3">
      <c r="A1076">
        <f t="shared" ca="1" si="32"/>
        <v>3.8954697864389329</v>
      </c>
      <c r="B1076">
        <f t="shared" ca="1" si="33"/>
        <v>49.17915163514791</v>
      </c>
    </row>
    <row r="1077" spans="1:2" x14ac:dyDescent="0.3">
      <c r="A1077">
        <f t="shared" ca="1" si="32"/>
        <v>-3.258019690905364</v>
      </c>
      <c r="B1077">
        <f t="shared" ca="1" si="33"/>
        <v>3.8464494233420514E-2</v>
      </c>
    </row>
    <row r="1078" spans="1:2" x14ac:dyDescent="0.3">
      <c r="A1078">
        <f t="shared" ca="1" si="32"/>
        <v>-3.7802038828286317</v>
      </c>
      <c r="B1078">
        <f t="shared" ca="1" si="33"/>
        <v>2.2818038744525194E-2</v>
      </c>
    </row>
    <row r="1079" spans="1:2" x14ac:dyDescent="0.3">
      <c r="A1079">
        <f t="shared" ca="1" si="32"/>
        <v>-2.3397673994697374</v>
      </c>
      <c r="B1079">
        <f t="shared" ca="1" si="33"/>
        <v>9.6350046696233843E-2</v>
      </c>
    </row>
    <row r="1080" spans="1:2" x14ac:dyDescent="0.3">
      <c r="A1080">
        <f t="shared" ca="1" si="32"/>
        <v>2.8711540173548666</v>
      </c>
      <c r="B1080">
        <f t="shared" ca="1" si="33"/>
        <v>17.657383373549862</v>
      </c>
    </row>
    <row r="1081" spans="1:2" x14ac:dyDescent="0.3">
      <c r="A1081">
        <f t="shared" ca="1" si="32"/>
        <v>-3.6330250020348824</v>
      </c>
      <c r="B1081">
        <f t="shared" ca="1" si="33"/>
        <v>2.6436094094854538E-2</v>
      </c>
    </row>
    <row r="1082" spans="1:2" x14ac:dyDescent="0.3">
      <c r="A1082">
        <f t="shared" ca="1" si="32"/>
        <v>-4.3782953061960406</v>
      </c>
      <c r="B1082">
        <f t="shared" ca="1" si="33"/>
        <v>1.2546728731880745E-2</v>
      </c>
    </row>
    <row r="1083" spans="1:2" x14ac:dyDescent="0.3">
      <c r="A1083">
        <f t="shared" ca="1" si="32"/>
        <v>-3.156785787734556</v>
      </c>
      <c r="B1083">
        <f t="shared" ca="1" si="33"/>
        <v>4.2562325806423697E-2</v>
      </c>
    </row>
    <row r="1084" spans="1:2" x14ac:dyDescent="0.3">
      <c r="A1084">
        <f t="shared" ca="1" si="32"/>
        <v>-2.8093093805838354</v>
      </c>
      <c r="B1084">
        <f t="shared" ca="1" si="33"/>
        <v>6.0246585489916959E-2</v>
      </c>
    </row>
    <row r="1085" spans="1:2" x14ac:dyDescent="0.3">
      <c r="A1085">
        <f t="shared" ca="1" si="32"/>
        <v>0.16740131403823533</v>
      </c>
      <c r="B1085">
        <f t="shared" ca="1" si="33"/>
        <v>1.1822286150600152</v>
      </c>
    </row>
    <row r="1086" spans="1:2" x14ac:dyDescent="0.3">
      <c r="A1086">
        <f t="shared" ca="1" si="32"/>
        <v>4.6436607760391695</v>
      </c>
      <c r="B1086">
        <f t="shared" ca="1" si="33"/>
        <v>103.92409491077244</v>
      </c>
    </row>
    <row r="1087" spans="1:2" x14ac:dyDescent="0.3">
      <c r="A1087">
        <f t="shared" ca="1" si="32"/>
        <v>3.648667465264559</v>
      </c>
      <c r="B1087">
        <f t="shared" ca="1" si="33"/>
        <v>38.423431363667483</v>
      </c>
    </row>
    <row r="1088" spans="1:2" x14ac:dyDescent="0.3">
      <c r="A1088">
        <f t="shared" ca="1" si="32"/>
        <v>3.6562454336940031</v>
      </c>
      <c r="B1088">
        <f t="shared" ca="1" si="33"/>
        <v>38.715708949969645</v>
      </c>
    </row>
    <row r="1089" spans="1:2" x14ac:dyDescent="0.3">
      <c r="A1089">
        <f t="shared" ca="1" si="32"/>
        <v>1.4603661729257533</v>
      </c>
      <c r="B1089">
        <f t="shared" ca="1" si="33"/>
        <v>4.3075365428562638</v>
      </c>
    </row>
    <row r="1090" spans="1:2" x14ac:dyDescent="0.3">
      <c r="A1090">
        <f t="shared" ca="1" si="32"/>
        <v>4.11875480823781</v>
      </c>
      <c r="B1090">
        <f t="shared" ca="1" si="33"/>
        <v>61.48263690715217</v>
      </c>
    </row>
    <row r="1091" spans="1:2" x14ac:dyDescent="0.3">
      <c r="A1091">
        <f t="shared" ref="A1091:A1154" ca="1" si="34">RAND()*-10+5</f>
        <v>-2.9352101555131158</v>
      </c>
      <c r="B1091">
        <f t="shared" ref="B1091:B1154" ca="1" si="35">EXP(A1091)</f>
        <v>5.3119554766006681E-2</v>
      </c>
    </row>
    <row r="1092" spans="1:2" x14ac:dyDescent="0.3">
      <c r="A1092">
        <f t="shared" ca="1" si="34"/>
        <v>2.1520599801785578</v>
      </c>
      <c r="B1092">
        <f t="shared" ca="1" si="35"/>
        <v>8.6025612628277752</v>
      </c>
    </row>
    <row r="1093" spans="1:2" x14ac:dyDescent="0.3">
      <c r="A1093">
        <f t="shared" ca="1" si="34"/>
        <v>1.9943985777829076</v>
      </c>
      <c r="B1093">
        <f t="shared" ca="1" si="35"/>
        <v>7.3477825790565605</v>
      </c>
    </row>
    <row r="1094" spans="1:2" x14ac:dyDescent="0.3">
      <c r="A1094">
        <f t="shared" ca="1" si="34"/>
        <v>3.3673603356440216</v>
      </c>
      <c r="B1094">
        <f t="shared" ca="1" si="35"/>
        <v>29.001870724404384</v>
      </c>
    </row>
    <row r="1095" spans="1:2" x14ac:dyDescent="0.3">
      <c r="A1095">
        <f t="shared" ca="1" si="34"/>
        <v>-1.8137854921653886</v>
      </c>
      <c r="B1095">
        <f t="shared" ca="1" si="35"/>
        <v>0.16303579644968366</v>
      </c>
    </row>
    <row r="1096" spans="1:2" x14ac:dyDescent="0.3">
      <c r="A1096">
        <f t="shared" ca="1" si="34"/>
        <v>0.40476420493112109</v>
      </c>
      <c r="B1096">
        <f t="shared" ca="1" si="35"/>
        <v>1.4989490135973156</v>
      </c>
    </row>
    <row r="1097" spans="1:2" x14ac:dyDescent="0.3">
      <c r="A1097">
        <f t="shared" ca="1" si="34"/>
        <v>-4.72874800112921</v>
      </c>
      <c r="B1097">
        <f t="shared" ca="1" si="35"/>
        <v>8.837528692141286E-3</v>
      </c>
    </row>
    <row r="1098" spans="1:2" x14ac:dyDescent="0.3">
      <c r="A1098">
        <f t="shared" ca="1" si="34"/>
        <v>-4.1138216753166397</v>
      </c>
      <c r="B1098">
        <f t="shared" ca="1" si="35"/>
        <v>1.6345189006325776E-2</v>
      </c>
    </row>
    <row r="1099" spans="1:2" x14ac:dyDescent="0.3">
      <c r="A1099">
        <f t="shared" ca="1" si="34"/>
        <v>0.41055117393497564</v>
      </c>
      <c r="B1099">
        <f t="shared" ca="1" si="35"/>
        <v>1.507648532722949</v>
      </c>
    </row>
    <row r="1100" spans="1:2" x14ac:dyDescent="0.3">
      <c r="A1100">
        <f t="shared" ca="1" si="34"/>
        <v>-4.5624404591346241</v>
      </c>
      <c r="B1100">
        <f t="shared" ca="1" si="35"/>
        <v>1.0436557845961168E-2</v>
      </c>
    </row>
    <row r="1101" spans="1:2" x14ac:dyDescent="0.3">
      <c r="A1101">
        <f t="shared" ca="1" si="34"/>
        <v>-3.2593099030386909</v>
      </c>
      <c r="B1101">
        <f t="shared" ca="1" si="35"/>
        <v>3.8414898877403209E-2</v>
      </c>
    </row>
    <row r="1102" spans="1:2" x14ac:dyDescent="0.3">
      <c r="A1102">
        <f t="shared" ca="1" si="34"/>
        <v>-1.4663241931931479</v>
      </c>
      <c r="B1102">
        <f t="shared" ca="1" si="35"/>
        <v>0.23077220208073154</v>
      </c>
    </row>
    <row r="1103" spans="1:2" x14ac:dyDescent="0.3">
      <c r="A1103">
        <f t="shared" ca="1" si="34"/>
        <v>1.6822324644177398</v>
      </c>
      <c r="B1103">
        <f t="shared" ca="1" si="35"/>
        <v>5.3775477645544782</v>
      </c>
    </row>
    <row r="1104" spans="1:2" x14ac:dyDescent="0.3">
      <c r="A1104">
        <f t="shared" ca="1" si="34"/>
        <v>4.4791878407561807</v>
      </c>
      <c r="B1104">
        <f t="shared" ca="1" si="35"/>
        <v>88.163041162647659</v>
      </c>
    </row>
    <row r="1105" spans="1:2" x14ac:dyDescent="0.3">
      <c r="A1105">
        <f t="shared" ca="1" si="34"/>
        <v>-3.473801267844582</v>
      </c>
      <c r="B1105">
        <f t="shared" ca="1" si="35"/>
        <v>3.099897102330236E-2</v>
      </c>
    </row>
    <row r="1106" spans="1:2" x14ac:dyDescent="0.3">
      <c r="A1106">
        <f t="shared" ca="1" si="34"/>
        <v>-1.8130302042412083</v>
      </c>
      <c r="B1106">
        <f t="shared" ca="1" si="35"/>
        <v>0.16315898193234896</v>
      </c>
    </row>
    <row r="1107" spans="1:2" x14ac:dyDescent="0.3">
      <c r="A1107">
        <f t="shared" ca="1" si="34"/>
        <v>8.0173015215629029E-2</v>
      </c>
      <c r="B1107">
        <f t="shared" ca="1" si="35"/>
        <v>1.0834745090351965</v>
      </c>
    </row>
    <row r="1108" spans="1:2" x14ac:dyDescent="0.3">
      <c r="A1108">
        <f t="shared" ca="1" si="34"/>
        <v>1.9631584104593749</v>
      </c>
      <c r="B1108">
        <f t="shared" ca="1" si="35"/>
        <v>7.1217851011924216</v>
      </c>
    </row>
    <row r="1109" spans="1:2" x14ac:dyDescent="0.3">
      <c r="A1109">
        <f t="shared" ca="1" si="34"/>
        <v>3.800286652273388</v>
      </c>
      <c r="B1109">
        <f t="shared" ca="1" si="35"/>
        <v>44.71400002617203</v>
      </c>
    </row>
    <row r="1110" spans="1:2" x14ac:dyDescent="0.3">
      <c r="A1110">
        <f t="shared" ca="1" si="34"/>
        <v>-4.8268035361930011</v>
      </c>
      <c r="B1110">
        <f t="shared" ca="1" si="35"/>
        <v>8.0120907362981331E-3</v>
      </c>
    </row>
    <row r="1111" spans="1:2" x14ac:dyDescent="0.3">
      <c r="A1111">
        <f t="shared" ca="1" si="34"/>
        <v>-3.6470144213828082</v>
      </c>
      <c r="B1111">
        <f t="shared" ca="1" si="35"/>
        <v>2.6068843290739642E-2</v>
      </c>
    </row>
    <row r="1112" spans="1:2" x14ac:dyDescent="0.3">
      <c r="A1112">
        <f t="shared" ca="1" si="34"/>
        <v>1.1768728494390834</v>
      </c>
      <c r="B1112">
        <f t="shared" ca="1" si="35"/>
        <v>3.2442131805794254</v>
      </c>
    </row>
    <row r="1113" spans="1:2" x14ac:dyDescent="0.3">
      <c r="A1113">
        <f t="shared" ca="1" si="34"/>
        <v>-1.2346995199477897</v>
      </c>
      <c r="B1113">
        <f t="shared" ca="1" si="35"/>
        <v>0.29092216554323019</v>
      </c>
    </row>
    <row r="1114" spans="1:2" x14ac:dyDescent="0.3">
      <c r="A1114">
        <f t="shared" ca="1" si="34"/>
        <v>0.29995097142474947</v>
      </c>
      <c r="B1114">
        <f t="shared" ca="1" si="35"/>
        <v>1.3497926275442478</v>
      </c>
    </row>
    <row r="1115" spans="1:2" x14ac:dyDescent="0.3">
      <c r="A1115">
        <f t="shared" ca="1" si="34"/>
        <v>2.7227953495132118</v>
      </c>
      <c r="B1115">
        <f t="shared" ca="1" si="35"/>
        <v>15.222815916012696</v>
      </c>
    </row>
    <row r="1116" spans="1:2" x14ac:dyDescent="0.3">
      <c r="A1116">
        <f t="shared" ca="1" si="34"/>
        <v>-4.0994960171373407</v>
      </c>
      <c r="B1116">
        <f t="shared" ca="1" si="35"/>
        <v>1.6581029851224994E-2</v>
      </c>
    </row>
    <row r="1117" spans="1:2" x14ac:dyDescent="0.3">
      <c r="A1117">
        <f t="shared" ca="1" si="34"/>
        <v>-1.054415021388313</v>
      </c>
      <c r="B1117">
        <f t="shared" ca="1" si="35"/>
        <v>0.34839617201626177</v>
      </c>
    </row>
    <row r="1118" spans="1:2" x14ac:dyDescent="0.3">
      <c r="A1118">
        <f t="shared" ca="1" si="34"/>
        <v>1.9274797839303339</v>
      </c>
      <c r="B1118">
        <f t="shared" ca="1" si="35"/>
        <v>6.8721690481140847</v>
      </c>
    </row>
    <row r="1119" spans="1:2" x14ac:dyDescent="0.3">
      <c r="A1119">
        <f t="shared" ca="1" si="34"/>
        <v>1.4502317537761056</v>
      </c>
      <c r="B1119">
        <f t="shared" ca="1" si="35"/>
        <v>4.2641026225500642</v>
      </c>
    </row>
    <row r="1120" spans="1:2" x14ac:dyDescent="0.3">
      <c r="A1120">
        <f t="shared" ca="1" si="34"/>
        <v>-2.0826035523743167</v>
      </c>
      <c r="B1120">
        <f t="shared" ca="1" si="35"/>
        <v>0.12460537289954622</v>
      </c>
    </row>
    <row r="1121" spans="1:2" x14ac:dyDescent="0.3">
      <c r="A1121">
        <f t="shared" ca="1" si="34"/>
        <v>-1.751091873846101</v>
      </c>
      <c r="B1121">
        <f t="shared" ca="1" si="35"/>
        <v>0.17358430777441536</v>
      </c>
    </row>
    <row r="1122" spans="1:2" x14ac:dyDescent="0.3">
      <c r="A1122">
        <f t="shared" ca="1" si="34"/>
        <v>-3.9588030920198527</v>
      </c>
      <c r="B1122">
        <f t="shared" ca="1" si="35"/>
        <v>1.9085944745484387E-2</v>
      </c>
    </row>
    <row r="1123" spans="1:2" x14ac:dyDescent="0.3">
      <c r="A1123">
        <f t="shared" ca="1" si="34"/>
        <v>-0.47633754327020839</v>
      </c>
      <c r="B1123">
        <f t="shared" ca="1" si="35"/>
        <v>0.62105381432799112</v>
      </c>
    </row>
    <row r="1124" spans="1:2" x14ac:dyDescent="0.3">
      <c r="A1124">
        <f t="shared" ca="1" si="34"/>
        <v>-4.0080679782000512</v>
      </c>
      <c r="B1124">
        <f t="shared" ca="1" si="35"/>
        <v>1.8168463216848414E-2</v>
      </c>
    </row>
    <row r="1125" spans="1:2" x14ac:dyDescent="0.3">
      <c r="A1125">
        <f t="shared" ca="1" si="34"/>
        <v>3.5061788935622751</v>
      </c>
      <c r="B1125">
        <f t="shared" ca="1" si="35"/>
        <v>33.320702268504832</v>
      </c>
    </row>
    <row r="1126" spans="1:2" x14ac:dyDescent="0.3">
      <c r="A1126">
        <f t="shared" ca="1" si="34"/>
        <v>-3.4683303206687182</v>
      </c>
      <c r="B1126">
        <f t="shared" ca="1" si="35"/>
        <v>3.1169029522638388E-2</v>
      </c>
    </row>
    <row r="1127" spans="1:2" x14ac:dyDescent="0.3">
      <c r="A1127">
        <f t="shared" ca="1" si="34"/>
        <v>-3.2178283074613869</v>
      </c>
      <c r="B1127">
        <f t="shared" ca="1" si="35"/>
        <v>4.0041922649791797E-2</v>
      </c>
    </row>
    <row r="1128" spans="1:2" x14ac:dyDescent="0.3">
      <c r="A1128">
        <f t="shared" ca="1" si="34"/>
        <v>-2.7832628940714486</v>
      </c>
      <c r="B1128">
        <f t="shared" ca="1" si="35"/>
        <v>6.1836412186335669E-2</v>
      </c>
    </row>
    <row r="1129" spans="1:2" x14ac:dyDescent="0.3">
      <c r="A1129">
        <f t="shared" ca="1" si="34"/>
        <v>3.2500402722192181</v>
      </c>
      <c r="B1129">
        <f t="shared" ca="1" si="35"/>
        <v>25.791378572330249</v>
      </c>
    </row>
    <row r="1130" spans="1:2" x14ac:dyDescent="0.3">
      <c r="A1130">
        <f t="shared" ca="1" si="34"/>
        <v>-0.9050539979882295</v>
      </c>
      <c r="B1130">
        <f t="shared" ca="1" si="35"/>
        <v>0.4045200412448362</v>
      </c>
    </row>
    <row r="1131" spans="1:2" x14ac:dyDescent="0.3">
      <c r="A1131">
        <f t="shared" ca="1" si="34"/>
        <v>-3.6859906699467988</v>
      </c>
      <c r="B1131">
        <f t="shared" ca="1" si="35"/>
        <v>2.50723240181219E-2</v>
      </c>
    </row>
    <row r="1132" spans="1:2" x14ac:dyDescent="0.3">
      <c r="A1132">
        <f t="shared" ca="1" si="34"/>
        <v>-0.53419821302124859</v>
      </c>
      <c r="B1132">
        <f t="shared" ca="1" si="35"/>
        <v>0.58613906045818009</v>
      </c>
    </row>
    <row r="1133" spans="1:2" x14ac:dyDescent="0.3">
      <c r="A1133">
        <f t="shared" ca="1" si="34"/>
        <v>-2.7438535991788262</v>
      </c>
      <c r="B1133">
        <f t="shared" ca="1" si="35"/>
        <v>6.4321997484280538E-2</v>
      </c>
    </row>
    <row r="1134" spans="1:2" x14ac:dyDescent="0.3">
      <c r="A1134">
        <f t="shared" ca="1" si="34"/>
        <v>1.7637819713693217</v>
      </c>
      <c r="B1134">
        <f t="shared" ca="1" si="35"/>
        <v>5.8344614872069638</v>
      </c>
    </row>
    <row r="1135" spans="1:2" x14ac:dyDescent="0.3">
      <c r="A1135">
        <f t="shared" ca="1" si="34"/>
        <v>2.7904482052426491</v>
      </c>
      <c r="B1135">
        <f t="shared" ca="1" si="35"/>
        <v>16.288318675793874</v>
      </c>
    </row>
    <row r="1136" spans="1:2" x14ac:dyDescent="0.3">
      <c r="A1136">
        <f t="shared" ca="1" si="34"/>
        <v>3.7409396423242991</v>
      </c>
      <c r="B1136">
        <f t="shared" ca="1" si="35"/>
        <v>42.137565808886997</v>
      </c>
    </row>
    <row r="1137" spans="1:2" x14ac:dyDescent="0.3">
      <c r="A1137">
        <f t="shared" ca="1" si="34"/>
        <v>-3.8717285713796858</v>
      </c>
      <c r="B1137">
        <f t="shared" ca="1" si="35"/>
        <v>2.0822345388828378E-2</v>
      </c>
    </row>
    <row r="1138" spans="1:2" x14ac:dyDescent="0.3">
      <c r="A1138">
        <f t="shared" ca="1" si="34"/>
        <v>-0.10436663108712807</v>
      </c>
      <c r="B1138">
        <f t="shared" ca="1" si="35"/>
        <v>0.90089494077387278</v>
      </c>
    </row>
    <row r="1139" spans="1:2" x14ac:dyDescent="0.3">
      <c r="A1139">
        <f t="shared" ca="1" si="34"/>
        <v>3.7527561701105414</v>
      </c>
      <c r="B1139">
        <f t="shared" ca="1" si="35"/>
        <v>42.638438988960168</v>
      </c>
    </row>
    <row r="1140" spans="1:2" x14ac:dyDescent="0.3">
      <c r="A1140">
        <f t="shared" ca="1" si="34"/>
        <v>1.7169505274414831</v>
      </c>
      <c r="B1140">
        <f t="shared" ca="1" si="35"/>
        <v>5.5675245376528251</v>
      </c>
    </row>
    <row r="1141" spans="1:2" x14ac:dyDescent="0.3">
      <c r="A1141">
        <f t="shared" ca="1" si="34"/>
        <v>-1.8319003276370864</v>
      </c>
      <c r="B1141">
        <f t="shared" ca="1" si="35"/>
        <v>0.16010901890193635</v>
      </c>
    </row>
    <row r="1142" spans="1:2" x14ac:dyDescent="0.3">
      <c r="A1142">
        <f t="shared" ca="1" si="34"/>
        <v>3.0300333363851042</v>
      </c>
      <c r="B1142">
        <f t="shared" ca="1" si="35"/>
        <v>20.697922571806391</v>
      </c>
    </row>
    <row r="1143" spans="1:2" x14ac:dyDescent="0.3">
      <c r="A1143">
        <f t="shared" ca="1" si="34"/>
        <v>-3.4919555448376105</v>
      </c>
      <c r="B1143">
        <f t="shared" ca="1" si="35"/>
        <v>3.0441284630143946E-2</v>
      </c>
    </row>
    <row r="1144" spans="1:2" x14ac:dyDescent="0.3">
      <c r="A1144">
        <f t="shared" ca="1" si="34"/>
        <v>-1.8799722525272031</v>
      </c>
      <c r="B1144">
        <f t="shared" ca="1" si="35"/>
        <v>0.15259433980543424</v>
      </c>
    </row>
    <row r="1145" spans="1:2" x14ac:dyDescent="0.3">
      <c r="A1145">
        <f t="shared" ca="1" si="34"/>
        <v>3.9660773127123794</v>
      </c>
      <c r="B1145">
        <f t="shared" ca="1" si="35"/>
        <v>52.777096210693088</v>
      </c>
    </row>
    <row r="1146" spans="1:2" x14ac:dyDescent="0.3">
      <c r="A1146">
        <f t="shared" ca="1" si="34"/>
        <v>1.157252016211292</v>
      </c>
      <c r="B1146">
        <f t="shared" ca="1" si="35"/>
        <v>3.1811794244163005</v>
      </c>
    </row>
    <row r="1147" spans="1:2" x14ac:dyDescent="0.3">
      <c r="A1147">
        <f t="shared" ca="1" si="34"/>
        <v>0.3844323418493234</v>
      </c>
      <c r="B1147">
        <f t="shared" ca="1" si="35"/>
        <v>1.4687803196295857</v>
      </c>
    </row>
    <row r="1148" spans="1:2" x14ac:dyDescent="0.3">
      <c r="A1148">
        <f t="shared" ca="1" si="34"/>
        <v>2.7517860874272984</v>
      </c>
      <c r="B1148">
        <f t="shared" ca="1" si="35"/>
        <v>15.670595958032697</v>
      </c>
    </row>
    <row r="1149" spans="1:2" x14ac:dyDescent="0.3">
      <c r="A1149">
        <f t="shared" ca="1" si="34"/>
        <v>4.1160050202144438</v>
      </c>
      <c r="B1149">
        <f t="shared" ca="1" si="35"/>
        <v>61.313804921009542</v>
      </c>
    </row>
    <row r="1150" spans="1:2" x14ac:dyDescent="0.3">
      <c r="A1150">
        <f t="shared" ca="1" si="34"/>
        <v>-4.180571446675609</v>
      </c>
      <c r="B1150">
        <f t="shared" ca="1" si="35"/>
        <v>1.5289767782832787E-2</v>
      </c>
    </row>
    <row r="1151" spans="1:2" x14ac:dyDescent="0.3">
      <c r="A1151">
        <f t="shared" ca="1" si="34"/>
        <v>-3.5430729341713825</v>
      </c>
      <c r="B1151">
        <f t="shared" ca="1" si="35"/>
        <v>2.89243078831002E-2</v>
      </c>
    </row>
    <row r="1152" spans="1:2" x14ac:dyDescent="0.3">
      <c r="A1152">
        <f t="shared" ca="1" si="34"/>
        <v>4.7826240075112034</v>
      </c>
      <c r="B1152">
        <f t="shared" ca="1" si="35"/>
        <v>119.4172911542986</v>
      </c>
    </row>
    <row r="1153" spans="1:2" x14ac:dyDescent="0.3">
      <c r="A1153">
        <f t="shared" ca="1" si="34"/>
        <v>4.8421441599049242</v>
      </c>
      <c r="B1153">
        <f t="shared" ca="1" si="35"/>
        <v>126.74081316765943</v>
      </c>
    </row>
    <row r="1154" spans="1:2" x14ac:dyDescent="0.3">
      <c r="A1154">
        <f t="shared" ca="1" si="34"/>
        <v>0.28497249408237035</v>
      </c>
      <c r="B1154">
        <f t="shared" ca="1" si="35"/>
        <v>1.3297254522996893</v>
      </c>
    </row>
    <row r="1155" spans="1:2" x14ac:dyDescent="0.3">
      <c r="A1155">
        <f t="shared" ref="A1155:A1168" ca="1" si="36">RAND()*-10+5</f>
        <v>0.94250261512359845</v>
      </c>
      <c r="B1155">
        <f t="shared" ref="B1155:B1168" ca="1" si="37">EXP(A1155)</f>
        <v>2.5663960899220162</v>
      </c>
    </row>
    <row r="1156" spans="1:2" x14ac:dyDescent="0.3">
      <c r="A1156">
        <f t="shared" ca="1" si="36"/>
        <v>1.9349873235852275</v>
      </c>
      <c r="B1156">
        <f t="shared" ca="1" si="37"/>
        <v>6.9239562838802424</v>
      </c>
    </row>
    <row r="1157" spans="1:2" x14ac:dyDescent="0.3">
      <c r="A1157">
        <f t="shared" ca="1" si="36"/>
        <v>2.8001219957610726</v>
      </c>
      <c r="B1157">
        <f t="shared" ca="1" si="37"/>
        <v>16.446653070672994</v>
      </c>
    </row>
    <row r="1158" spans="1:2" x14ac:dyDescent="0.3">
      <c r="A1158">
        <f t="shared" ca="1" si="36"/>
        <v>0.1550008787639845</v>
      </c>
      <c r="B1158">
        <f t="shared" ca="1" si="37"/>
        <v>1.1676589872013383</v>
      </c>
    </row>
    <row r="1159" spans="1:2" x14ac:dyDescent="0.3">
      <c r="A1159">
        <f t="shared" ca="1" si="36"/>
        <v>4.7095575807044812</v>
      </c>
      <c r="B1159">
        <f t="shared" ca="1" si="37"/>
        <v>111.00303915413322</v>
      </c>
    </row>
    <row r="1160" spans="1:2" x14ac:dyDescent="0.3">
      <c r="A1160">
        <f t="shared" ca="1" si="36"/>
        <v>-1.8779503258370314</v>
      </c>
      <c r="B1160">
        <f t="shared" ca="1" si="37"/>
        <v>0.15290318650132617</v>
      </c>
    </row>
    <row r="1161" spans="1:2" x14ac:dyDescent="0.3">
      <c r="A1161">
        <f t="shared" ca="1" si="36"/>
        <v>-2.0273064282259199</v>
      </c>
      <c r="B1161">
        <f t="shared" ca="1" si="37"/>
        <v>0.1316897596704584</v>
      </c>
    </row>
    <row r="1162" spans="1:2" x14ac:dyDescent="0.3">
      <c r="A1162">
        <f t="shared" ca="1" si="36"/>
        <v>0.96434421944314686</v>
      </c>
      <c r="B1162">
        <f t="shared" ca="1" si="37"/>
        <v>2.6230669360327621</v>
      </c>
    </row>
    <row r="1163" spans="1:2" x14ac:dyDescent="0.3">
      <c r="A1163">
        <f t="shared" ca="1" si="36"/>
        <v>-3.3549597510632161</v>
      </c>
      <c r="B1163">
        <f t="shared" ca="1" si="37"/>
        <v>3.4910775248064851E-2</v>
      </c>
    </row>
    <row r="1164" spans="1:2" x14ac:dyDescent="0.3">
      <c r="A1164">
        <f t="shared" ca="1" si="36"/>
        <v>-1.0463942822418399</v>
      </c>
      <c r="B1164">
        <f t="shared" ca="1" si="37"/>
        <v>0.35120180340937285</v>
      </c>
    </row>
    <row r="1165" spans="1:2" x14ac:dyDescent="0.3">
      <c r="A1165">
        <f t="shared" ca="1" si="36"/>
        <v>-3.0208185060932955</v>
      </c>
      <c r="B1165">
        <f t="shared" ca="1" si="37"/>
        <v>4.876129061020662E-2</v>
      </c>
    </row>
    <row r="1166" spans="1:2" x14ac:dyDescent="0.3">
      <c r="A1166">
        <f t="shared" ca="1" si="36"/>
        <v>2.2511272541105409</v>
      </c>
      <c r="B1166">
        <f t="shared" ca="1" si="37"/>
        <v>9.4984369558871151</v>
      </c>
    </row>
    <row r="1167" spans="1:2" x14ac:dyDescent="0.3">
      <c r="A1167">
        <f t="shared" ca="1" si="36"/>
        <v>2.0201337167101139</v>
      </c>
      <c r="B1167">
        <f t="shared" ca="1" si="37"/>
        <v>7.539333001068047</v>
      </c>
    </row>
    <row r="1168" spans="1:2" x14ac:dyDescent="0.3">
      <c r="A1168">
        <f t="shared" ca="1" si="36"/>
        <v>-4.3178492939907844</v>
      </c>
      <c r="B1168">
        <f t="shared" ca="1" si="37"/>
        <v>1.3328518463511125E-2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RATHNAKAR P</dc:creator>
  <cp:lastModifiedBy>RATHNAKAR P</cp:lastModifiedBy>
  <dcterms:created xsi:type="dcterms:W3CDTF">2015-06-05T18:17:20Z</dcterms:created>
  <dcterms:modified xsi:type="dcterms:W3CDTF">2025-05-28T16:08:24Z</dcterms:modified>
</cp:coreProperties>
</file>