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Рустам\Documents\GitHub\torch_DE_solver_local\"/>
    </mc:Choice>
  </mc:AlternateContent>
  <xr:revisionPtr revIDLastSave="0" documentId="13_ncr:1_{191B1DE9-1C54-4F38-8443-90754E50BE7B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<sst xmlns="http://schemas.openxmlformats.org/spreadsheetml/2006/main" count="25" uniqueCount="25">
  <si>
    <t>learning_f_p_losses</t>
  </si>
  <si>
    <t>learning_swarm_losses</t>
  </si>
  <si>
    <t>RMSE_pso</t>
  </si>
  <si>
    <t>[[2.301626205444336, 2.3207833766937256, 2.2316131591796875, 2.2849795818328857, 2.282274007797241, 2.2801225185394287, 2.2890071868896484, 2.317754030227661, 2.3092188835144043, 2.2845659255981445], [1.9634689092636108, 1.976940631866455, 1.909558653831482, 1.9505722522735596, 1.9480953216552734, 1.9457250833511353, 1.958454966545105, 1.9754992723464966, 1.9686452150344849, 1.9488744735717773], [1.6921122074127197, 1.7013633251190186, 1.6594634056091309, 1.6839591264724731, 1.682045817375183, 1.6803964376449585, 1.6936019659042358, 1.6998292207717896, 1.69382643699646, 1.6815857887268066], [1.5392653942108154, 1.5432308912277222, 1.529861569404602, 1.5357980728149414, 1.536224365234375, 1.5354881286621094, 1.5431218147277832, 1.5408310890197754, 1.5373023748397827, 1.533882975578308], [1.5275222063064575, 1.5221824645996094, 1.529861569404602, 1.5256596803665161, 1.530992865562439, 1.5312154293060303, 1.5280202627182007, 1.5213704109191895, 1.5221037864685059, 1.5265045166015625], [1.5275222063064575, 1.5221824645996094, 1.529861569404602, 1.5256596803665161, 1.530992865562439, 1.5312154293060303, 1.5280202627182007, 1.5213704109191895, 1.5221037864685059, 1.5265045166015625], [1.5275222063064575, 1.5221824645996094, 1.529861569404602, 1.5256596803665161, 1.530992865562439, 1.5312154293060303, 1.5280202627182007, 1.5213704109191895, 1.5221037864685059, 1.5265045166015625], [1.5275222063064575, 1.5221824645996094, 1.529861569404602, 1.5256596803665161, 1.530992865562439, 1.5312154293060303, 1.5280202627182007, 1.5213704109191895, 1.5221037864685059, 1.5265045166015625], [1.5275222063064575, 1.5221824645996094, 1.529861569404602, 1.5256596803665161, 1.530992865562439, 1.5312154293060303, 1.5280202627182007, 1.5213704109191895, 1.5221037864685059, 1.5265045166015625], [1.5275222063064575, 1.5221824645996094, 1.529861569404602, 1.5256596803665161, 1.530992865562439, 1.5312154293060303, 1.5280202627182007, 1.5213704109191895, 1.5221037864685059, 1.5265045166015625], [1.5275222063064575, 1.5221824645996094, 1.50901198387146, 1.5211018323898315, 1.5228594541549683, 1.525902509689331, 1.5280202627182007, 1.5213704109191895, 1.5221037864685059, 1.5265045166015625], [1.4604768753051758, 1.4610846042633057, 1.451121211051941, 1.4559205770492554, 1.4572219848632812, 1.4578988552093506, 1.4613064527511597, 1.4652296304702759, 1.4621256589889526, 1.4589512348175049],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[1.4418957233428955, 1.4337443113327026, 1.4315739870071411, 1.4337615966796875, 1.4375087022781372, 1.4387660026550293, 1.441779375076294, 1.4422972202301025, 1.4403421878814697, 1.4411181211471558], [1.4175879955291748, 1.4105463027954102, 1.4118492603302002, 1.4127469062805176, 1.415845513343811, 1.4135819673538208, 1.4190685749053955, 1.4174290895462036, 1.4155526161193848, 1.4181463718414307],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[1.4104976654052734, 1.4063223600387573, 1.4024410247802734, 1.4100335836410522, 1.4113554954528809, 1.4055067300796509, 1.4130312204360962, 1.4110479354858398, 1.409088134765625, 1.412395715713501], [1.3853471279144287, 1.3792001008987427, 1.3676471710205078, 1.3781155347824097, 1.3867998123168945, 1.3778692483901978, 1.3839480876922607, 1.3873300552368164, 1.38532292842865, 1.3849860429763794], [1.3495413064956665, 1.34476637840271, 1.335898756980896, 1.3438963890075684, 1.3520525693893433, 1.3430737257003784, 1.3496605157852173, 1.3524196147918701, 1.3495694398880005, 1.3492432832717896], [1.319962978363037, 1.3179408311843872, 1.3124544620513916, 1.3182481527328491, 1.3240777254104614, 1.3153883218765259, 1.3210771083831787, 1.3242419958114624, 1.32118821144104, 1.319947361946106], [1.301466464996338, 1.3018741607666016, 1.3003036975860596, 1.3047267198562622, 1.3073630332946777, 1.2988929748535156, 1.3027386665344238, 1.3068695068359375, 1.3045271635055542, 1.302045226097107], [1.2959851026535034, 1.2964247465133667, 1.2988905906677246, 1.3032302856445312, 1.3034265041351318, 1.2944048643112183, 1.2965189218521118, 1.3012769222259521, 1.3005430698394775, 1.29752516746521], [1.2959851026535034, 1.2964247465133667, 1.2988905906677246, 1.3032302856445312, 1.3034265041351318, 1.2944048643112183, 1.2965189218521118, 1.3012769222259521, 1.3005430698394775, 1.29752516746521], [1.2959851026535034, 1.2964247465133667, 1.2988905906677246, 1.3032302856445312, 1.3034265041351318, 1.2944048643112183, 1.2965189218521118, 1.3012769222259521, 1.3005430698394775, 1.29752516746521], [1.2959851026535034, 1.2964247465133667, 1.2988905906677246, 1.3032302856445312, 1.3034265041351318, 1.2944048643112183, 1.2965189218521118, 1.3012769222259521, 1.3005430698394775, 1.29752516746521], [1.2959851026535034, 1.2945936918258667, 1.2988905906677246, 1.3032302856445312, 1.3034265041351318, 1.2944048643112183, 1.2965189218521118, 1.3012769222259521, 1.3005430698394775, 1.29752516746521], [1.2959851026535034, 1.2811558246612549, 1.2860591411590576, 1.3013412952423096, 1.3034265041351318, 1.2944048643112183, 1.2965189218521118, 1.2971725463867188, 1.3005430698394775, 1.29752516746521], [1.288132667541504, 1.262864351272583, 1.2651253938674927, 1.28145432472229, 1.2986749410629272, 1.2763066291809082, 1.2836151123046875, 1.2770605087280273, 1.2850033044815063, 1.2925935983657837], [1.2632477283477783, 1.2426429986953735, 1.2429317235946655, 1.2595771551132202, 1.2741731405258179, 1.2544689178466797, 1.2590428590774536, 1.2536122798919678, 1.2627589702606201, 1.2668898105621338], [1.238472819328308, 1.2232357263565063, 1.2229677438735962, 1.2393622398376465, 1.2494795322418213, 1.2334072589874268, 1.2343790531158447, 1.2308036088943481, 1.2416528463363647, 1.241339921951294], [1.217801809310913, 1.2063846588134766, 1.2073763608932495, 1.2229808568954468, 1.228559136390686, 1.215856909751892, 1.2136003971099854, 1.211594820022583, 1.2243379354476929, 1.220037817955017], [1.2031599283218384, 1.192599892616272, 1.1966242790222168, 1.210699439048767, 1.213516354560852, 1.2028703689575195, 1.198852777481079, 1.1972293853759766, 1.2113993167877197, 1.2048916816711426], [1.1942933797836304, 1.1815601587295532, 1.1898791790008545, 1.201343059539795, 1.2044066190719604, 1.1939799785614014, 1.1901609897613525, 1.1873666048049927, 1.2017101049423218, 1.1955349445343018], [1.189644694328308, 1.172898292541504, 1.1858633756637573, 1.1933828592300415, 1.1998798847198486, 1.1879750490188599, 1.1860381364822388, 1.1809258460998535, 1.1935607194900513, 1.190222978591919], [1.1876459121704102, 1.1668837070465088, 1.1837084293365479, 1.1860368251800537, 1.1982502937316895, 1.183842658996582, 1.184649109840393, 1.1771049499511719, 1.1859015226364136, 1.1871700286865234], [1.1875849962234497, 1.1645249128341675, 1.1833471059799194, 1.179809331893921, 1.1982502937316895, 1.181366205215454, 1.184649109840393, 1.175906777381897, 1.1790231466293335, 1.1855462789535522], [1.1875849962234497, 1.1645249128341675, 1.1833471059799194, 1.1762371063232422, 1.1982502937316895, 1.1810792684555054, 1.184649109840393, 1.175906777381897, 1.174384593963623, 1.1855462789535522], [1.1875849962234497, 1.1645249128341675, 1.1833471059799194, 1.1762371063232422, 1.1982502937316895, 1.1810792684555054, 1.184649109840393, 1.175906777381897, 1.173695683479309, 1.1855462789535522], [1.1875849962234497, 1.1645249128341675, 1.1833471059799194, 1.1762371063232422, 1.1982502937316895, 1.1810792684555054, 1.184649109840393, 1.175906777381897, 1.173695683479309, 1.1855462789535522], [1.1875849962234497, 1.1645249128341675, 1.1833471059799194, 1.1762371063232422, 1.1982502937316895, 1.1810792684555054, 1.184649109840393, 1.175906777381897, 1.173695683479309, 1.1855462789535522], [1.1875849962234497, 1.1645249128341675, 1.1833471059799194, 1.1762371063232422, 1.1982502937316895, 1.1810792684555054, 1.184649109840393, 1.175906777381897, 1.173695683479309, 1.1855462789535522], [1.1839503049850464, 1.1645249128341675, 1.1833471059799194, 1.1762371063232422, 1.1982502937316895, 1.1810792684555054, 1.184649109840393, 1.175906777381897, 1.173695683479309, 1.1855462789535522], [1.1634241342544556, 1.1637766361236572, 1.1794281005859375, 1.1762371063232422, 1.1839765310287476, 1.1810792684555054, 1.1734987497329712, 1.1617317199707031, 1.173695683479309, 1.179629921913147], [1.1370025873184204, 1.1399943828582764, 1.1591590642929077, 1.1762371063232422, 1.1634328365325928, 1.1636979579925537, 1.15147066116333, 1.137224793434143, 1.173695683479309, 1.1584751605987549], [1.109169602394104, 1.1150975227355957, 1.1361558437347412, 1.163383960723877, 1.139115571975708, 1.1402883529663086, 1.126208782196045, 1.1114550828933716, 1.1580663919448853, 1.1329784393310547], [1.0848824977874756, 1.093745470046997, 1.1144402027130127, 1.1418815851211548, 1.1146341562271118, 1.1163102388381958, 1.1021350622177124, 1.089056372642517, 1.136959433555603, 1.1076334714889526], [1.06801176071167, 1.0791162252426147, 1.0975342988967896, 1.1227233409881592, 1.0937029123306274, 1.0957647562026978, 1.0833929777145386, 1.0734282732009888, 1.1177507638931274, 1.0866519212722778], [1.0601787567138672, 1.072157859802246, 1.0875247716903687, 1.108698844909668, 1.079128623008728, 1.0814430713653564, 1.0726349353790283, 1.0657857656478882, 1.1031560897827148, 1.0726443529129028], [1.0601787567138672, 1.0717129707336426, 1.0846208333969116, 1.100348949432373, 1.0721060037612915, 1.0742988586425781, 1.070248007774353, 1.06503164768219, 1.0936933755874634, 1.0659687519073486], [1.0601787567138672, 1.0717129707336426, 1.0846208333969116, 1.096214771270752, 1.0719863176345825, 1.0734424591064453, 1.070248007774353, 1.06503164768219, 1.0878642797470093, 1.064964771270752], [1.0601787567138672, 1.0717129707336426, 1.0846208333969116, 1.0940524339675903, 1.0719863176345825, 1.0734424591064453, 1.070248007774353, 1.06503164768219, 1.083345890045166, 1.064964771270752], [1.0601787567138672, 1.0717129707336426, 1.0846208333969116, 1.0922595262527466, 1.0719863176345825, 1.0734424591064453, 1.070248007774353, 1.06503164768219, 1.0784732103347778, 1.064964771270752], [1.0601787567138672, 1.0717129707336426, 1.0846208333969116, 1.0906399488449097, 1.0719863176345825, 1.0734424591064453, 1.070248007774353, 1.06503164768219, 1.073103427886963, 1.064964771270752], [1.0601787567138672, 1.0717129707336426, 1.0846208333969116, 1.0901645421981812, 1.0719863176345825, 1.0734424591064453, 1.070248007774353, 1.06503164768219, 1.068446159362793, 1.064964771270752], [1.0513807535171509, 1.0717129707336426, 1.0846208333969116, 1.0901645421981812, 1.0719863176345825, 1.0734424591064453, 1.070248007774353, 1.06503164768219, 1.0660438537597656, 1.0649560689926147], [1.0337885618209839, 1.0717129707336426, 1.0846208333969116, 1.0901645421981812, 1.0714077949523926, 1.0734424591064453, 1.0663615465164185, 1.0580023527145386, 1.0660438537597656, 1.0575215816497803], [1.0116510391235352, 1.060565710067749, 1.0804505348205566, 1.0901645421981812, 1.0550833940505981, 1.0612457990646362, 1.0488553047180176, 1.0406684875488281, 1.0660438537597656, 1.0448455810546875], [0.9852086901664734, 1.0369876623153687, 1.0627516508102417, 1.0901645421981812, 1.034143328666687, 1.0429567098617554, 1.02711021900177, 1.0163408517837524, 1.0660438537597656, 1.0248901844024658], [0.9558340311050415, 1.0088367462158203, 1.0401040315628052, 1.0901645421981812, 1.0093713998794556, 1.0191768407821655, 1.0023045539855957, 0.9864575862884521, 1.0590001344680786, 0.9966909885406494], [0.9266926050186157, 0.9807702302932739, 1.0143245458602905, 1.0749000310897827, 0.9818955659866333, 0.9909490346908569, 0.9771152138710022, 0.9548867344856262, 1.0412298440933228, 0.9617350697517395], [0.9022387266159058, 0.9581551551818848, 0.9888761043548584, 1.0476762056350708, 0.9537447094917297, 0.9610298871994019, 0.95537269115448, 0.9270191192626953, 1.0136833190917969, 0.92431640625], [0.8866533041000366, 0.9451504945755005, 0.9680393934249878, 1.0147701501846313, 0.9280630946159363, 0.9336594343185425, 0.9406294822692871, 0.9079339504241943, 0.9795528054237366, 0.8906022310256958], [0.8819526433944702, 0.9428967833518982, 0.9553455114364624, 0.9812157154083252, 0.9085237383842468, 0.9133349061012268, 0.9345802068710327, 0.9003104567527771, 0.9438900947570801, 0.86683589220047], [0.8819526433944702, 0.9428967833518982, 0.9518649578094482, 0.9515852332115173, 0.8979770541191101, 0.9029091000556946, 0.9345802068710327, 0.9003104567527771, 0.9117681980133057, 0.857223391532898], [0.8819526433944702, 0.9428967833518982, 0.9518649578094482, 0.9287803173065186, 0.8968341946601868, 0.9016873240470886, 0.9345802068710327, 0.9003104567527771, 0.8866881728172302, 0.857223391532898], [0.8819526433944702, 0.9428967833518982, 0.9518649578094482, 0.9139736890792847, 0.8968341946601868, 0.9016873240470886, 0.9345802068710327, 0.9003104567527771, 0.8697453737258911, 0.857223391532898], [0.8819526433944702, 0.9403865933418274, 0.9518649578094482, 0.9073534607887268, 0.8968341946601868, 0.9016873240470886, 0.9345802068710327, 0.9003104567527771, 0.859515368938446, 0.857223391532898], [0.8558288216590881, 0.9090973138809204, 0.9391686320304871, 0.9073534607887268, 0.8968341946601868, 0.8866637945175171, 0.9148024320602417, 0.8748306035995483, 0.8523496985435486, 0.857223391532898], [0.8081533312797546, 0.8643447160720825, 0.90566086769104, 0.9073534607887268, 0.8799799084663391, 0.8512718677520752, 0.875175416469574, 0.8284837007522583, 0.8432198762893677, 0.8549410104751587], [0.7551347017288208, 0.8148080706596375, 0.8582451343536377, 0.9073534607887268, 0.8376103043556213, 0.798108696937561, 0.8246656656265259, 0.7723764181137085, 0.8270530104637146, 0.8049988150596619], [0.7133952975273132, 0.7715878486633301, 0.805315375328064, 0.8887881636619568, 0.7804733514785767, 0.7374205589294434, 0.7741972804069519, 0.7210010290145874, 0.7994173169136047, 0.7460556030273438], [0.6978236436843872, 0.7428844571113586, 0.758529007434845, 0.8406810164451599, 0.7235080599784851, 0.6856040358543396, 0.7360014319419861, 0.6901321411132812, 0.7572506070137024, 0.698917806148529], [0.6978236436843872, 0.7291985750198364, 0.7278648018836975, 0.7732459902763367, 0.6865521669387817, 0.6586270332336426, 0.7184085845947266, 0.6888580918312073, 0.7030660510063171, 0.6839562654495239], [0.6978236436843872, 0.723832905292511, 0.715275764465332, 0.7071676850318909, 0.684953510761261, 0.6586270332336426, 0.7184085845947266, 0.6888580918312073, 0.651970386505127, 0.6839562654495239], [0.6978236436843872, 0.7176810503005981, 0.7118468284606934, 0.6698487401008606, 0.684953510761261, 0.6586270332336426, 0.7184085845947266, 0.6888580918312073, 0.6329659223556519, 0.6839562654495239], [0.6978236436843872, 0.7032201886177063, 0.7031965255737305, 0.6698487401008606, 0.684953510761261, 0.6586270332336426, 0.7184085845947266, 0.6888580918312073, 0.6329659223556519, 0.6839562654495239], [0.6978236436843872, 0.6784424185752869, 0.6793464422225952, 0.6698487401008606, 0.684953510761261, 0.6586270332336426, 0.7184085845947266, 0.6888580918312073, 0.6329659223556519, 0.6839562654495239], [0.6978236436843872, 0.6522846221923828, 0.6426014304161072, 0.6698487401008606, 0.684953510761261, 0.6586270332336426, 0.7184085845947266, 0.6888580918312073, 0.6329659223556519, 0.6839562654495239], [0.6851392984390259, 0.6464695930480957, 0.6111089587211609, 0.6698487401008606, 0.684953510761261, 0.6458943486213684, 0.7050427198410034, 0.6875996589660645, 0.6329659223556519, 0.6839562654495239], [0.6732984781265259, 0.6464695930480957, 0.6111089587211609, 0.6698487401008606, 0.684953510761261, 0.6458943486213684, 0.6993316411972046, 0.6875996589660645, 0.6329659223556519, 0.6762495040893555], [0.6732984781265259, 0.6464695930480957, 0.6111089587211609, 0.6698487401008606, 0.682675838470459, 0.6458943486213684, 0.6993316411972046, 0.6875996589660645, 0.6329659223556519, 0.659095287322998], [0.6732984781265259, 0.6464695930480957, 0.6111089587211609, 0.6698487401008606, 0.682675838470459, 0.6458943486213684, 0.6993316411972046, 0.6875996589660645, 0.6329659223556519, 0.659095287322998], [0.6732984781265259, 0.6464695930480957, 0.6111089587211609, 0.6698487401008606, 0.682675838470459, 0.6458943486213684, 0.6993316411972046, 0.6875996589660645, 0.6329659223556519, 0.659095287322998], [0.6700643301010132, 0.6464695930480957, 0.6111089587211609, 0.6698487401008606, 0.682675838470459, 0.6458943486213684, 0.665655255317688, 0.6399858593940735, 0.6329659223556519, 0.659095287322998], [0.6143211126327515, 0.6344396471977234, 0.6111089587211609, 0.6698487401008606, 0.6803122162818909, 0.6155180931091309, 0.6142449378967285, 0.5906389355659485, 0.6329659223556519, 0.659095287322998], [0.5832462906837463, 0.6344396471977234, 0.6111089587211609, 0.6698487401008606, 0.6127357482910156, 0.6027014851570129, 0.5885518193244934, 0.5793761014938354, 0.6329659223556519, 0.6313616633415222], [0.5832462906837463, 0.6344396471977234, 0.6111089587211609, 0.647802472114563, 0.5719526410102844, 0.6027014851570129, 0.5885518193244934, 0.5793761014938354, 0.571185827255249, 0.5830240249633789], [0.5832462906837463, 0.6285684704780579, 0.6111089587211609, 0.5800380706787109, 0.5719526410102844, 0.6027014851570129, 0.5885518193244934, 0.5793761014938354, 0.542791485786438, 0.5813182592391968], [0.5832462906837463, 0.5831155776977539, 0.6111089587211609, 0.5711395740509033, 0.5719526410102844, 0.5884036421775818, 0.5885518193244934, 0.5793761014938354, 0.542791485786438, 0.5813182592391968], [0.5832462906837463, 0.5302906036376953, 0.5530713200569153, 0.5711395740509033, 0.5719526410102844, 0.540615439414978, 0.5885518193244934, 0.5793761014938354, 0.542791485786438, 0.5813182592391968], [0.5832462906837463, 0.5102177858352661, 0.5058940649032593, 0.5711395740509033, 0.5719526410102844, 0.5050206184387207, 0.5885518193244934, 0.5793761014938354, 0.542791485786438, 0.5813182592391968], [0.5832462906837463, 0.5102177858352661, 0.5058940649032593, 0.5711395740509033, 0.5719526410102844, 0.5050206184387207, 0.5885518193244934, 0.5793761014938354, 0.5212661623954773, 0.5813182592391968], [0.5832462906837463, 0.5102177858352661, 0.5058940649032593, 0.5692070126533508, 0.5719526410102844, 0.5050206184387207, 0.5885518193244934, 0.5793761014938354, 0.4819619059562683, 0.5813182592391968], [0.5832462906837463, 0.5102177858352661, 0.5058940649032593, 0.5346195697784424, 0.5719526410102844, 0.5050206184387207, 0.5885518193244934, 0.5793761014938354, 0.4819619059562683, 0.5813182592391968], [0.5832462906837463, 0.4914593994617462, 0.5058940649032593, 0.5346195697784424, 0.5719526410102844, 0.5050206184387207, 0.5804744362831116, 0.5793761014938354, 0.4819619059562683, 0.5813182592391968], [0.5832462906837463, 0.4535213112831116, 0.4602190852165222, 0.5346195697784424, 0.5719526410102844, 0.5050206184387207, 0.5436286330223083, 0.536712646484375, 0.4819619059562683, 0.5813182592391968], [0.5822174549102783, 0.4535213112831116, 0.4313518702983856, 0.5346195697784424, 0.5719526410102844, 0.4685010612010956, 0.5271034240722656, 0.5173625946044922, 0.4819619059562683, 0.5813182592391968], [0.5565174221992493, 0.4535213112831116, 0.4313518702983856, 0.5346195697784424, 0.5719526410102844, 0.4541442394256592, 0.5271034240722656, 0.5173625946044922, 0.4819619059562683, 0.5813182592391968], [0.5344914197921753, 0.4535213112831116, 0.4313518702983856, 0.5346195697784424, 0.5719526410102844, 0.4541442394256592, 0.5271034240722656, 0.5173625946044922, 0.47078365087509155, 0.5813182592391968], [0.5265188217163086, 0.4535213112831116, 0.4313518702983856, 0.5346195697784424, 0.5711680054664612, 0.4541442394256592, 0.5192131996154785, 0.5173625946044922, 0.46520256996154785, 0.5813182592391968], [0.5265188217163086, 0.4535213112831116, 0.4313518702983856, 0.5346195697784424, 0.5461599826812744, 0.4541442394256592, 0.4868798851966858, 0.5173625946044922, 0.46520256996154785, 0.5813182592391968], [0.5265188217163086, 0.4535213112831116, 0.4313518702983856, 0.5346195697784424, 0.5407766699790955, 0.4541442394256592, 0.46828389167785645, 0.5072953104972839, 0.46520256996154785, 0.5683948993682861], [0.5265188217163086, 0.4516117572784424, 0.4313518702983856, 0.5346195697784424, 0.5407766699790955, 0.4541442394256592, 0.46828389167785645, 0.4929738938808441, 0.46520256996154785, 0.5524588823318481], [0.5094665288925171, 0.4516117572784424, 0.4313518702983856, 0.5346195697784424, 0.5386252999305725, 0.4541442394256592, 0.46828389167785645, 0.4929738938808441, 0.46520256996154785, 0.5524588823318481], [0.49909356236457825, 0.4516117572784424, 0.4313518702983856, 0.5346195697784424, 0.5152982473373413, 0.4541442394256592, 0.46828389167785645, 0.4929738938808441, 0.46520256996154785, 0.5524588823318481], [0.49909356236457825, 0.4516117572784424, 0.4313518702983856, 0.5346195697784424, 0.49115580320358276, 0.4541442394256592, 0.46828389167785645, 0.4929738938808441, 0.46520256996154785, 0.5524588823318481], [0.49909356236457825, 0.4516117572784424, 0.4313518702983856, 0.5346195697784424, 0.4822600483894348, 0.4541442394256592, 0.46828389167785645, 0.4929738938808441, 0.46520256996154785, 0.5524588823318481], [0.49909356236457825, 0.447165310382843, 0.4313518702983856, 0.5088865756988525, 0.4822600483894348, 0.4541442394256592, 0.46828389167785645, 0.4929738938808441, 0.46520256996154785, 0.5524588823318481], [0.49909356236457825, 0.4370512068271637, 0.4313518702983856, 0.49759986996650696, 0.4822600483894348, 0.4541442394256592, 0.46828389167785645, 0.4929738938808441, 0.46520256996154785, 0.536729097366333], [0.49909356236457825, 0.4370512068271637, 0.4313518702983856, 0.49759986996650696, 0.4822600483894348, 0.4541442394256592, 0.46828389167785645, 0.4929738938808441, 0.46520256996154785, 0.5156057476997375], [0.49909356236457825, 0.4370512068271637, 0.4313518702983856, 0.49759986996650696, 0.4822600483894348, 0.4541442394256592, 0.46828389167785645, 0.4929738938808441, 0.46520256996154785, 0.5156057476997375], [0.49909356236457825, 0.4370512068271637, 0.4313518702983856, 0.49759986996650696, 0.4822600483894348, 0.43376022577285767, 0.46828389167785645, 0.4929738938808441, 0.46520256996154785, 0.5156057476997375], [0.49628812074661255, 0.4370512068271637, 0.4313518702983856, 0.49759986996650696, 0.4822600483894348, 0.41316932439804077, 0.46828389167785645, 0.4929738938808441, 0.43433475494384766, 0.5156057476997375], [0.4956086277961731, 0.4199428856372833, 0.4313518702983856, 0.49759986996650696, 0.47077861428260803, 0.41316932439804077, 0.46828389167785645, 0.4929738938808441, 0.41359278559684753, 0.5156057476997375], [0.4956086277961731, 0.37940338253974915, 0.4313518702983856, 0.49759986996650696, 0.45479482412338257, 0.41316932439804077, 0.46828389167785645, 0.4929738938808441, 0.41359278559684753, 0.5156057476997375], [0.4956086277961731, 0.36885982751846313, 0.4313518702983856, 0.4746144413948059, 0.45461323857307434, 0.41316932439804077, 0.46828389167785645, 0.4811381697654724, 0.41359278559684753, 0.5156057476997375], [0.4956086277961731, 0.36885982751846313, 0.4313518702983856, 0.4626796245574951, 0.45461323857307434, 0.4067443907260895, 0.4601348340511322, 0.479133278131485, 0.41359278559684753, 0.5156057476997375], [0.4956086277961731, 0.36885982751846313, 0.4049898386001587, 0.4626796245574951, 0.45461323857307434, 0.37152183055877686, 0.44935762882232666, 0.479133278131485, 0.41359278559684753, 0.5071843862533569], [0.48971492052078247, 0.36885982751846313, 0.38437384366989136, 0.4626796245574951, 0.45461323857307434, 0.3418961465358734, 0.4423650801181793, 0.479133278131485, 0.4033656418323517, 0.5071843862533569], [0.4523746371269226, 0.36349526047706604, 0.38437384366989136, 0.4626796245574951, 0.45461323857307434, 0.33865872025489807, 0.44040393829345703, 0.4771157503128052, 0.3794132471084595, 0.5071843862533569], [0.4341907799243927, 0.3329755365848541, 0.38437384366989136, 0.4626796245574951, 0.45461323857307434, 0.33865872025489807, 0.43490836024284363, 0.45726072788238525, 0.37701088190078735, 0.5071843862533569], [0.4341907799243927, 0.3329755365848541, 0.38437384366989136, 0.4626796245574951, 0.45461323857307434, 0.33865872025489807, 0.41747593879699707, 0.44614773988723755, 0.37701088190078735, 0.5071843862533569], [0.4341907799243927, 0.3329755365848541, 0.38437384366989136, 0.43017035722732544, 0.45461323857307434, 0.33865872025489807, 0.39652612805366516, 0.44614773988723755, 0.37701088190078735, 0.5071843862533569], [0.4341907799243927, 0.3329755365848541, 0.37572962045669556, 0.4060523509979248, 0.45461323857307434, 0.33865872025489807, 0.3856699466705322, 0.44614773988723755, 0.37701088190078735, 0.47440630197525024], [0.4341907799243927, 0.3329755365848541, 0.353331595659256, 0.4060523509979248, 0.45461323857307434, 0.33785390853881836, 0.38275146484375, 0.4361180067062378, 0.37701088190078735, 0.43892595171928406], [0.4341907799243927, 0.3329755365848541, 0.353331595659256, 0.4060523509979248, 0.44269275665283203, 0.33785390853881836, 0.3803022503852844, 0.4107001721858978, 0.35217761993408203, 0.4250762164592743], [0.4341907799243927, 0.3329755365848541, 0.353331595659256, 0.4060523509979248, 0.42713162302970886, 0.33785390853881836, 0.3803022503852844, 0.3997321128845215, 0.3462035357952118, 0.4250762164592743], [0.4341907799243927, 0.3329755365848541, 0.353331595659256, 0.4060523509979248, 0.42713162302970886, 0.33785390853881836, 0.3803022503852844, 0.3997321128845215, 0.3462035357952118, 0.4250762164592743], [0.4307057857513428, 0.3329755365848541, 0.353331595659256, 0.4060523509979248, 0.42713162302970886, 0.33785390853881836, 0.3803022503852844, 0.3997321128845215, 0.3462035357952118, 0.4250762164592743], [0.40157705545425415, 0.3329755365848541, 0.353331595659256, 0.399101197719574, 0.42713162302970886, 0.33785390853881836, 0.3803022503852844, 0.3997321128845215, 0.3462035357952118, 0.4250762164592743], [0.3798179626464844, 0.3329755365848541, 0.353331595659256, 0.38601988554000854, 0.42713162302970886, 0.33785390853881836, 0.3803022503852844, 0.3997321128845215, 0.3462035357952118, 0.4091618061065674], [0.3786656856536865, 0.3329755365848541, 0.353331595659256, 0.38601988554000854, 0.4152693748474121, 0.33785390853881836, 0.3803022503852844, 0.3997321128845215, 0.3462035357952118, 0.3787892758846283], [0.3786656856536865, 0.3329755365848541, 0.353331595659256, 0.38601988554000854, 0.39218300580978394, 0.33785390853881836, 0.3803022503852844, 0.3997321128845215, 0.3462035357952118, 0.3688904643058777], [0.3786656856536865, 0.3329755365848541, 0.353331595659256, 0.38601988554000854, 0.37322720885276794, 0.33785390853881836, 0.3803022503852844, 0.3997321128845215, 0.3462035357952118, 0.3688904643058777], [0.3786656856536865, 0.3329755365848541, 0.353331595659256, 0.38601988554000854, 0.35872194170951843, 0.33785390853881836, 0.3803022503852844, 0.3997321128845215, 0.3462035357952118, 0.3688904643058777], [0.3786656856536865, 0.3329755365848541, 0.353331595659256, 0.38601988554000854, 0.347323477268219, 0.33785390853881836, 0.3803022503852844, 0.3961135149002075, 0.3462035357952118, 0.3688904643058777], [0.3559328317642212, 0.3329755365848541, 0.35127395391464233, 0.37945711612701416, 0.33984360098838806, 0.33785390853881836, 0.3803022503852844, 0.37482956051826477, 0.3462035357952118, 0.3688904643058777], [0.34964191913604736, 0.3329755365848541, 0.3338991403579712, 0.3677431046962738, 0.33746013045310974, 0.33718442916870117, 0.3761955797672272, 0.3561283349990845, 0.3348792791366577, 0.3688904643058777], [0.34964191913604736, 0.3329755365848541, 0.3338991403579712, 0.3677431046962738, 0.33746013045310974, 0.33718442916870117, 0.3610121011734009, 0.3520808815956116, 0.31748610734939575, 0.3688904643058777], [0.34964191913604736, 0.3329755365848541, 0.3338991403579712, 0.3677431046962738, 0.33746013045310974, 0.33718442916870117, 0.34707340598106384, 0.3520808815956116, 0.31748610734939575, 0.36617767810821533], [0.34964191913604736, 0.3329755365848541, 0.3338991403579712, 0.3677431046962738, 0.33746013045310974, 0.33718442916870117, 0.34074702858924866, 0.3520808815956116, 0.31748610734939575, 0.36617767810821533], [0.34964191913604736, 0.3329755365848541, 0.3338991403579712, 0.3677431046962738, 0.33746013045310974, 0.33718442916870117, 0.34074702858924866, 0.3413625955581665, 0.31748610734939575, 0.36617767810821533], [0.34964191913604736, 0.33132869005203247, 0.3338991403579712, 0.3677431046962738, 0.33746013045310974, 0.33718442916870117, 0.34074702858924866, 0.32661405205726624, 0.31748610734939575, 0.36617767810821533], [0.34964191913604736, 0.316596120595932, 0.3338991403579712, 0.3515647053718567, 0.33746013045310974, 0.33718442916870117, 0.34074702858924866, 0.32387715578079224, 0.31748610734939575, 0.36617767810821533], [0.34964191913604736, 0.316596120595932, 0.32663553953170776, 0.3336237967014313, 0.33746013045310974, 0.33718442916870117, 0.34074702858924866, 0.32387715578079224, 0.31748610734939575, 0.36617767810821533], [0.34964191913604736, 0.316596120595932, 0.32663553953170776, 0.33199742436408997, 0.33746013045310974, 0.33718442916870117, 0.34074702858924866, 0.32387715578079224, 0.31748610734939575, 0.36617767810821533], [0.34964191913604736, 0.316596120595932, 0.32663553953170776, 0.33199742436408997, 0.33492615818977356, 0.33718442916870117, 0.34074702858924866, 0.32387715578079224, 0.31748610734939575, 0.36617767810821533], [0.34964191913604736, 0.316596120595932, 0.32663553953170776, 0.33199742436408997, 0.33071503043174744, 0</t>
  </si>
  <si>
    <t>[[2.617316246032715, 2.6414201259613037, 2.536449432373047, 2.5977907180786133, 2.5951426029205322, 2.593578338623047, 2.5982906818389893, 2.6364753246307373, 2.6261534690856934, 2.5988080501556396], [2.301626205444336, 2.3207833766937256, 2.2316131591796875, 2.2849795818328857, 2.282274007797241, 2.2801225185394287, 2.2890071868896484, 2.317754030227661, 2.3092188835144043, 2.2845659255981445], [2.301626205444336, 2.3207833766937256, 2.2316131591796875, 2.2849795818328857, 2.282274007797241, 2.2801225185394287, 2.2890071868896484, 2.317754030227661, 2.3092188835144043, 2.2845659255981445], [1.9634689092636108, 1.976940631866455, 1.909558653831482, 1.9505722522735596, 1.9480953216552734, 1.9457250833511353, 1.958454966545105, 1.9754992723464966, 1.9686452150344849, 1.9488744735717773], [1.9634689092636108, 1.976940631866455, 1.909558653831482, 1.9505722522735596, 1.9480953216552734, 1.9457250833511353, 1.958454966545105, 1.9754992723464966, 1.9686452150344849, 1.9488744735717773], [1.6921122074127197, 1.7013633251190186, 1.6594634056091309, 1.6839591264724731, 1.682045817375183, 1.6803964376449585, 1.6936019659042358, 1.6998292207717896, 1.69382643699646, 1.6815857887268066], [1.6921122074127197, 1.7013633251190186, 1.6594634056091309, 1.6839591264724731, 1.682045817375183, 1.6803964376449585, 1.6936019659042358, 1.6998292207717896, 1.69382643699646, 1.6815857887268066], [1.5392653942108154, 1.5432308912277222, 1.529861569404602, 1.5357980728149414, 1.536224365234375, 1.5354881286621094, 1.5431218147277832, 1.5408310890197754, 1.5373023748397827, 1.533882975578308], [1.5392653942108154, 1.5432308912277222, 1.529861569404602, 1.5357980728149414, 1.536224365234375, 1.5354881286621094, 1.5431218147277832, 1.5408310890197754, 1.5373023748397827, 1.533882975578308], [1.5275222063064575, 1.5221824645996094, 1.5358821153640747, 1.5256596803665161, 1.530992865562439, 1.5312154293060303, 1.5280202627182007, 1.5213704109191895, 1.5221037864685059, 1.5265045166015625], [1.5275222063064575, 1.5221824645996094, 1.5358821153640747, 1.5256596803665161, 1.530992865562439, 1.5312154293060303, 1.5280202627182007, 1.5213704109191895, 1.5221037864685059, 1.5265045166015625], [1.6240170001983643, 1.6091272830963135, 1.6339747905731201, 1.6193974018096924, 1.6290990114212036, 1.630084753036499, 1.6175954341888428, 1.6132158041000366, 1.617702603340149, 1.6239837408065796], [1.6240170001983643, 1.6091272830963135, 1.6339747905731201, 1.6193974018096924, 1.6290990114212036, 1.630084753036499, 1.6175954341888428, 1.6132158041000366, 1.617702603340149, 1.6239837408065796], [1.7318263053894043, 1.715653896331787, 1.7279282808303833, 1.7228021621704102, 1.7326353788375854, 1.7343188524246216, 1.7208526134490967, 1.7238770723342896, 1.7282116413116455, 1.7296974658966064], [1.7318263053894043, 1.715653896331787, 1.7279282808303833, 1.7228021621704102, 1.7326353788375854, 1.7343188524246216, 1.7208526134490967, 1.7238770723342896, 1.7282116413116455, 1.7296974658966064], [1.7704122066497803, 1.7601943016052246, 1.7502408027648926, 1.7579270601272583, 1.7650805711746216, 1.7678864002227783, 1.7600609064102173, 1.7699726819992065, 1.7704955339431763, 1.7660162448883057], [1.7704122066497803, 1.7601943016052246, 1.7502408027648926, 1.7579270601272583, 1.7650805711746216, 1.7678864002227783, 1.7600609064102173, 1.7699726819992065, 1.7704955339431763, 1.7660162448883057], [1.7267624139785767, 1.7236437797546387, 1.697221279144287, 1.7129261493682861, 1.7172163724899292, 1.721091389656067, 1.7200676202774048, 1.7333060503005981, 1.7295644283294678, 1.7216635942459106], [1.7267624139785767, 1.7236437797546387, 1.697221279144287, 1.7129261493682861, 1.7172163724899292, 1.721091389656067, 1.7200676202774048, 1.7333060503005981, 1.7295644283294678, 1.7216635942459106], [1.6320934295654297, 1.633332371711731, 1.6026188135147095, 1.6193394660949707, 1.6218361854553223, 1.6259552240371704, 1.6294031143188477, 1.6420047283172607, 1.6359565258026123, 1.627883791923523], [1.6320934295654297, 1.633332371711731, 1.6026188135147095, 1.6193394660949707, 1.6218361854553223, 1.6259552240371704, 1.6294031143188477, 1.6420047283172607, 1.6359565258026123, 1.627883791923523], [1.530524492263794, 1.5325486660003662, 1.50901198387146, 1.5211018323898315, 1.5228594541549683, 1.525902509689331, 1.5305116176605225, 1.5394586324691772, 1.5338836908340454, 1.5278964042663574], [1.530524492263794, 1.5325486660003662, 1.50901198387146, 1.5211018323898315, 1.5228594541549683, 1.525902509689331, 1.5305116176605225, 1.5394586324691772, 1.5338836908340454, 1.5278964042663574], [1.4604768753051758, 1.4610846042633057, 1.451121211051941, 1.4559205770492554, 1.4572219848632812, 1.4578988552093506, 1.4613064527511597, 1.4652296304702759, 1.4621256589889526, 1.4589512348175049], [1.4604768753051758, 1.4610846042633057, 1.451121211051941, 1.4559205770492554, 1.4572219848632812, 1.4578988552093506, 1.4613064527511597, 1.4652296304702759, 1.4621256589889526, 1.4589512348175049], [1.4444218873977661, 1.4439420700073242, 1.4466588497161865, 1.4449280500411987, 1.4451169967651367, 1.4428865909576416, 1.4446430206298828, 1.444208025932312, 1.4435749053955078, 1.442610740661621], [1.4444218873977661, 1.4439420700073242, 1.4466588497161865, 1.4449280500411987, 1.4451169967651367, 1.4428865909576416, 1.4446430206298828, 1.444208025932312, 1.4435749053955078, 1.442610740661621], [1.4822230339050293, 1.4828649759292603, 1.490187168121338, 1.4858773946762085, 1.4840402603149414, 1.47981595993042, 1.4810839891433716, 1.479088306427002, 1.4788659811019897, 1.4785734415054321], [1.4822230339050293, 1.4828649759292603, 1.490187168121338, 1.4858773946762085, 1.4840402603149414, 1.47981595993042, 1.4810839891433716, 1.479088306427002, 1.4788659811019897, 1.4785734415054321], [1.5475711822509766, 1.550676941871643, 1.5522035360336304, 1.550637125968933, 1.5468450784683228, 1.5428963899612427, 1.5450223684310913, 1.5452628135681152, 1.5430923700332642, 1.5416163206100464], [1.5475711822509766, 1.550676941871643, 1.5522035360336304, 1.550637125968933, 1.5468450784683228, 1.5428963899612427, 1.5450223684310913, 1.5452628135681152, 1.5430923700332642, 1.5416163206100464], [1.60312020778656, 1.6077380180358887, 1.598793387413025, 1.6027988195419312, 1.5982081890106201, 1.5966044664382935, 1.599583625793457, 1.60421621799469, 1.5995025634765625, 1.595941185951233], [1.60312020778656, 1.6077380180358887, 1.598793387413025, 1.6027988195419312, 1.5982081890106201, 1.5966044664382935, 1.599583625793457, 1.60421621799469, 1.5995025634765625, 1.595941185951233], [1.6265345811843872, 1.630542516708374, 1.6132733821868896, 1.6221225261688232, 1.6181150674819946, 1.619633674621582, 1.6224589347839355, 1.6309432983398438, 1.624757170677185, 1.6195186376571655], [1.6265345811843872, 1.630542516708374, 1.6132733821868896, 1.6221225261688232, 1.6181150674819946, 1.619633674621582, 1.6224589347839355, 1.6309432983398438, 1.624757170677185, 1.6195186376571655], [1.6154214143753052, 1.6169418096542358, 1.5964765548706055, 1.6075588464736938, 1.605177402496338, 1.6093947887420654, 1.6111642122268677, 1.6213998794555664, 1.6152393817901611, 1.6093920469284058], [1.6154214143753052, 1.6169418096542358, 1.5964765548706055, 1.6075588464736938, 1.605177402496338, 1.6093947887420654, 1.6111642122268677, 1.6213998794555664, 1.6152393817901611, 1.6093920469284058], [1.578951120376587, 1.5770835876464844, 1.5583516359329224, 1.5688982009887695, 1.568627119064331, 1.5743576288223267, 1.5749585628509521, 1.5845788717269897, 1.579500675201416, 1.5742175579071045], [1.578951120376587, 1.5770835876464844, 1.5583516359329224, 1.5688982009887695, 1.568627119064331, 1.5743576288223267, 1.5749585628509521, 1.5845788717269897, 1.579500675201416, 1.5742175579071045], [1.5301488637924194, 1.5250262022018433, 1.5112649202346802, 1.519346833229065, 1.5211085081100464, 1.5267904996871948, 1.5269843339920044, 1.5341459512710571, 1.5304850339889526, 1.5267579555511475], [1.5301488637924194, 1.5250262022018433, 1.5112649202346802, 1.519346833229065, 1.5211085081100464, 1.5267904996871948, 1.5269843339920044, 1.5341459512710571, 1.5304850339889526, 1.5267579555511475], [1.4813323020935059, 1.4739195108413696, 1.4662933349609375, 1.471192717552185, 1.474420428276062, 1.478500485420227, 1.4795352220535278, 1.483312726020813, 1.480790138244629, 1.4792526960372925], [1.4813323020935059, 1.4739195108413696, 1.4662933349609375, 1.471192717552185, 1.474420428276062, 1.478500485420227, 1.4795352220535278, 1.483312726020813, 1.480790138244629, 1.4792526960372925], [1.4418957233428955, 1.4337443113327026, 1.4315739870071411, 1.4337615966796875, 1.4375087022781372, 1.4387660026550293, 1.441779375076294, 1.4422972202301025, 1.4403421878814697, 1.4411181211471558], [1.4418957233428955, 1.4337443113327026, 1.4315739870071411, 1.4337615966796875, 1.4375087022781372, 1.4387660026550293, 1.441779375076294, 1.4422972202301025, 1.4403421878814697, 1.4411181211471558], [1.4175879955291748, 1.4105463027954102, 1.4118492603302002, 1.4127469062805176, 1.415845513343811, 1.4135819673538208, 1.4190685749053955, 1.4174290895462036, 1.4155526161193848, 1.4181463718414307], [1.4175879955291748, 1.4105463027954102, 1.4118492603302002, 1.4127469062805176, 1.415845513343811, 1.4135819673538208, 1.4190685749053955, 1.4174290895462036, 1.4155526161193848, 1.4181463718414307], [1.4104976654052734, 1.4063223600387573, 1.408446192741394, 1.4100335836410522, 1.4113554954528809, 1.4055067300796509, 1.4130312204360962, 1.4110479354858398, 1.409088134765625, 1.412395715713501], [1.4104976654052734, 1.4063223600387573, 1.408446192741394, 1.4100335836410522, 1.4113554954528809, 1.4055067300796509, 1.4130312204360962, 1.4110479354858398, 1.409088134765625, 1.412395715713501], [1.4190374612808228, 1.4188579320907593, 1.4191346168518066, 1.4233189821243286, 1.4221843481063843, 1.413454294204712, 1.4217158555984497, 1.421400785446167, 1.4195176362991333, 1.4220761060714722], [1.4190374612808228, 1.4188579320907593, 1.4191346168518066, 1.4233189821243286, 1.4221843481063843, 1.413454294204712, 1.4217158555984497, 1.421400785446167, 1.4195176362991333, 1.4220761060714722], [1.4378799200057983, 1.4416300058364868, 1.4381003379821777, 1.445941686630249, 1.442528247833252, 1.4323700666427612, 1.4396826028823853, 1.4424833059310913, 1.4409518241882324, 1.4415006637573242], [1.4378799200057983, 1.4416300058364868, 1.4381003379821777, 1.445941686630249, 1.442528247833252, 1.4323700666427612, 1.4396826028823853, 1.4424833059310913, 1.4409518241882324, 1.4415006637573242], [1.4590703248977661, 1.4653050899505615, 1.457341194152832, 1.4687169790267944, 1.4640988111495972, 1.454074501991272, 1.4591903686523438, 1.4653387069702148, 1.4644004106521606, 1.4624665975570679], [1.4590703248977661, 1.4653050899505615, 1.457341194152832, 1.4687169790267944, 1.4640988111495972, 1.454074501991272, 1.4591903686523438, 1.4653387069702148, 1.4644004106521606, 1.4624665975570679], [1.4748352766036987, 1.481285810470581, 1.4695779085159302, 1.4835271835327148, 1.4792938232421875, 1.47023606300354, 1.4729727506637573, 1.4815198183059692, 1.481276273727417, 1.4773626327514648], [1.4748352766036987, 1.481285810470581, 1.4695779085159302, 1.4835271835327148, 1.4792938232421875, 1.47023606300354, 1.4729727506637573, 1.4815198183059692, 1.481276273727417, 1.4773626327514648], [1.4799314737319946, 1.4843850135803223, 1.470325231552124, 1.4855815172195435, 1.4833436012268066, 1.4751942157745361, 1.4764248132705688, 1.4858198165893555, 1.4861088991165161, 1.4814001321792603], [1.4799314737319946, 1.4843850135803223, 1.470325231552124, 1.4855815172195435, 1.4833436012268066, 1.4751942157745361, 1.4764248132705688, 1.4858198165893555, 1.4861088991165161, 1.4814001321792603], [1.4721182584762573, 1.4731266498565674, 1.4581619501113892, 1.4735149145126343, 1.4744309186935425, 1.4666333198547363, 1.4678127765655518, 1.4765229225158691, 1.4769206047058105, 1.472713589668274], [1.4721182584762573, 1.4731266498565674, 1.4581619501113892, 1.4735149145126343, 1.4744309186935425, 1.4666333198547363, 1.4678127765655518, 1.4765229225158691, 1.4769206047058105, 1.472713589668274], [1.4517329931259155, 1.4490435123443604, 1.4343531131744385, 1.4487888813018799, 1.4531980752944946, 1.4451779127120972, 1.447661280632019, 1.454644799232483, 1.4546053409576416, 1.4517680406570435], [1.4517329931259155, 1.4490435123443604, 1.4343531131744385, 1.4487888813018799, 1.4531980752944946, 1.4451779127120972, 1.447661280632019, 1.454644799232483, 1.4546053409576416, 1.4517680406570435], [1.4213287830352783, 1.415947437286377, 1.4024410247802734, 1.4151674509048462, 1.4224451780319214, 1.41392183303833, 1.4183622598648071, 1.4233213663101196, 1.4223860502243042, 1.4210710525512695], [1.4213287830352783, 1.415947437286377, 1.4024410247802734, 1.4151674509048462, 1.4224451780319214, 1.41392183303833, 1.4183622598648071, 1.4233213663101196, 1.4223860502243042, 1.4210710525512695], [1.3853471279144287, 1.3792001008987427, 1.3676471710205078, 1.3781155347824097, 1.3867998123168945, 1.3778692483901978, 1.3839480876922607, 1.3873300552368164, 1.38532292842865, 1.3849860429763794], [1.3853471279144287, 1.3792001008987427, 1.3676471710205078, 1.3781155347824097, 1.3867998123168945, 1.3778692483901978, 1.3839480876922607, 1.3873300552368164, 1.38532292842865, 1.3849860429763794], [1.3495413064956665, 1.34476637840271, 1.335898756980896, 1.3438963890075684, 1.3520525693893433, 1.3430737257003784, 1.3496605157852173, 1.3524196147918701, 1.3495694398880005, 1.3492432832717896], [1.3495413064956665, 1.34476637840271, 1.335898756980896, 1.3438963890075684, 1.3520525693893433, 1.3430737257003784, 1.3496605157852173, 1.3524196147918701, 1.3495694398880005, 1.3492432832717896], [1.319962978363037, 1.3179408311843872, 1.3124544620513916, 1.3182481527328491, 1.3240777254104614, 1.3153883218765259, 1.3210771083831787, 1.3242419958114624, 1.32118821144104, 1.319947361946106], [1.319962978363037, 1.3179408311843872, 1.3124544620513916, 1.3182481527328491, 1.3240777254104614, 1.3153883218765259, 1.3210771083831787, 1.3242419958114624, 1.32118821144104, 1.319947361946106], [1.301466464996338, 1.3018741607666016, 1.3003036975860596, 1.3047267198562622, 1.3073630332946777, 1.2988929748535156, 1.3027386665344238, 1.3068695068359375, 1.3045271635055542, 1.302045226097107], [1.301466464996338, 1.3018741607666016, 1.3003036975860596, 1.3047267198562622, 1.3073630332946777, 1.2988929748535156, 1.3027386665344238, 1.3068695068359375, 1.3045271635055542, 1.302045226097107], [1.2959851026535034, 1.2964247465133667, 1.2988905906677246, 1.3032302856445312, 1.3034265041351318, 1.2944048643112183, 1.2965189218521118, 1.3012769222259521, 1.3005430698394775, 1.29752516746521], [1.2959851026535034, 1.2964247465133667, 1.2988905906677246, 1.3032302856445312, 1.3034265041351318, 1.2944048643112183, 1.2965189218521118, 1.3012769222259521, 1.3005430698394775, 1.29752516746521], [1.3013579845428467, 1.298094391822815, 1.3040387630462646, 1.3096894025802612, 1.3098344802856445, 1.2988799810409546, 1.3004794120788574, 1.3046308755874634, 1.3060437440872192, 1.304142951965332], [1.3013579845428467, 1.298094391822815, 1.3040387630462646, 1.3096894025802612, 1.3098344802856445, 1.2988799810409546, 1.3004794120788574, 1.3046308755874634, 1.3060437440872192, 1.304142951965332], [1.3116964101791382, 1.3014272451400757, 1.3095539808273315, 1.3175816535949707, 1.3207063674926758, 1.306410551071167, 1.3091741800308228, 1.3111704587936401, 1.3147302865982056, 1.3157460689544678], [1.3116964101791382, 1.3014272451400757, 1.3095539808273315, 1.3175816535949707, 1.3207063674926758, 1.306410551071167, 1.3091741800308228, 1.3111704587936401, 1.3147302865982056, 1.3157460689544678], [1.319597601890564, 1.3012638092041016, 1.3098196983337402, 1.3206545114517212, 1.3288875818252563, 1.3106250762939453, 1.3157061338424683, 1.3145363330841064, 1.319800615310669, 1.3245854377746582], [1.319597601890564, 1.3012638092041016, 1.3098196983337402, 1.3206545114517212, 1.3288875818252563, 1.3106250762939453, 1.3157061338424683, 1.3145363330841064, 1.319800615310669, 1.3245854377746582], [1.3191802501678467, 1.2945936918258667, 1.3018863201141357, 1.315290093421936, 1.3287723064422607, 1.30719792842865, 1.314528465270996, 1.310275673866272, 1.3166658878326416, 1.3245313167572021], [1.3191802501678467, 1.2945936918258667, 1.3018863201141357, 1.315290093421936, 1.3287723064422607, 1.30719792842865, 1.314528465270996, 1.310275673866272, 1.3166658878326416, 1.3245313167572021], [1.3081698417663574, 1.2811558246612549, 1.2860591411590576, 1.3013412952423096, 1.318204641342163, 1.2951033115386963, 1.3033899068832397, 1.2971725463867188, 1.3043190240859985, 1.3132858276367188], [1.3081698417663574, 1.2811558246612549, 1.2860591411590576, 1.3013412952423096, 1.318204641342163, 1.2951033115386963, 1.3033899068832397, 1.2971725463867188, 1.3043190240859985, 1.3132858276367188], [1.288132667541504, 1.262864351272583, 1.2651253938674927, 1.28145432472229, 1.2986749410629272, 1.2763066291809082, 1.2836151123046875, 1.2770605087280273, 1.2850033044815063, 1.2925935983657837], [1.288132667541504, 1.262864351272583, 1.2651253938674927, 1.28145432472229, 1.2986749410629272, 1.2763066291809082, 1.2836151123046875, 1.2770605087280273, 1.2850033044815063, 1.2925935983657837], [1.2632477283477783, 1.2426429986953735, 1.2429317235946655, 1.2595771551132202, 1.2741731405258179, 1.2544689178466797, 1.2590428590774536, 1.2536122798919678, 1.2627589702606201, 1.2668898105621338], [1.2632477283477783, 1.2426429986953735, 1.2429317235946655, 1.2595771551132202, 1.2741731405258179, 1.2544689178466797, 1.2590428590774536, 1.2536122798919678, 1.2627589702606201, 1.2668898105621338], [1.238472819328308, 1.2232357263565063, 1.2229677438735962, 1.2393622398376465, 1.2494795322418213, 1.2334072589874268, 1.2343790531158447, 1.2308036088943481, 1.2416528463363647, 1.241339921951294], [1.238472819328308, 1.2232357263565063, 1.2229677438735962, 1.2393622398376465, 1.2494795322418213, 1.2334072589874268, 1.2343790531158447, 1.2308036088943481, 1.2416528463363647, 1.241339921951294], [1.217801809310913, 1.2063846588134766, 1.2073763608932495, 1.2229808568954468, 1.228559136390686, 1.215856909751892, 1.2136003971099854, 1.211594820022583, 1.2243379354476929, 1.220037817955017], [1.217801809310913, 1.2063846588134766, 1.2073763608932495, 1.2229808568954468, 1.228559136390686, 1.215856909751892, 1.2136003971099854, 1.211594820022583, 1.2243379354476929, 1.220037817955017], [1.2031599283218384, 1.192599892616272, 1.1966242790222168, 1.210699439048767, 1.213516354560852, 1.2028703689575195, 1.198852777481079, 1.1972293853759766, 1.2113993167877197, 1.2048916816711426], [1.2031599283218384, 1.192599892616272, 1.1966242790222168, 1.210699439048767, 1.213516354560852, 1.2028703689575195, 1.198852777481079, 1.1972293853759766, 1.2113993167877197, 1.2048916816711426], [1.1942933797836304, 1.1815601587295532, 1.1898791790008545, 1.201343059539795, 1.2044066190719604, 1.1939799785614014, 1.1901609897613525, 1.1873666048049927, 1.2017101049423218, 1.1955349445343018], [1.1942933797836304, 1.1815601587295532, 1.1898791790008545, 1.201343059539795, 1.2044066190719604, 1.1939799785614014, 1.1901609897613525, 1.1873666048049927, 1.2017101049423218, 1.1955349445343018], [1.189644694328308, 1.172898292541504, 1.1858633756637573, 1.1933828592300415, 1.1998798847198486, 1.1879750490188599, 1.1860381364822388, 1.1809258460998535, 1.1935607194900513, 1.190222978591919], [1.189644694328308, 1.172898292541504, 1.1858633756637573, 1.1933828592300415, 1.1998798847198486, 1.1879750490188599, 1.1860381364822388, 1.1809258460998535, 1.1935607194900513, 1.190222978591919], [1.1876459121704102, 1.1668837070465088, 1.1837084293365479, 1.1860368251800537, 1.1982502937316895, 1.183842658996582, 1.184649109840393, 1.1771049499511719, 1.1859015226364136, 1.1871700286865234], [1.1876459121704102, 1.1668837070465088, 1.1837084293365479, 1.1860368251800537, 1.1982502937316895, 1.183842658996582, 1.184649109840393, 1.1771049499511719, 1.1859015226364136, 1.1871700286865234], [1.1875849962234497, 1.1645249128341675, 1.1833471059799194, 1.179809331893921, 1.1983555555343628, 1.181366205215454, 1.1848376989364624, 1.175906777381897, 1.1790231466293335, 1.1855462789535522], [1.1875849962234497, 1.1645249128341675, 1.1833471059799194, 1.179809331893921, 1.1983555555343628, 1.181366205215454, 1.1848376989364624, 1.175906777381897, 1.1790231466293335, 1.1855462789535522], [1.1895203590393066, 1.1668847799301147, 1.18523371219635, 1.1762371063232422, 1.1997627019882202, 1.1810792684555054, 1.1864150762557983, 1.1778004169464111, 1.174384593963623, 1.1856107711791992], [1.1895203590393066, 1.1668847799301147, 1.18523371219635, 1.1762371063232422, 1.1997627019882202, 1.1810792684555054, 1.1864150762557983, 1.1778004169464111, 1.174384593963623, 1.1856107711791992], [1.1933495998382568, 1.1738369464874268, 1.1895333528518677, 1.1769466400146484, 1.2023086547851562, 1.183590054512024, 1.1895668506622314, 1.182682991027832, 1.173695683479309, 1.1879675388336182], [1.1933495998382568, 1.1738369464874268, 1.1895333528518677, 1.1769466400146484, 1.2023086547851562, 1.183590054512024, 1.1895668506622314, 1.182682991027832, 1.173695683479309, 1.1879675388336182], [1.1977312564849854, 1.1830419301986694, 1.1952381134033203, 1.1824009418487549, 1.2053437232971191, 1.1885911226272583, 1.193778157234192, 1.1888458728790283, 1.1776444911956787, 1.192388653755188], [1.1977312564849854, 1.1830419301986694, 1.1952381134033203, 1.1824009418487549, 1.2053437232971191, 1.1885911226272583, 1.193778157234192, 1.1888458728790283, 1.1776444911956787, 1.192388653755188], [1.1997885704040527, 1.1901694536209106, 1.1998740434646606, 1.1909494400024414, 1.207248568534851, 1.194164514541626, 1.1970843076705933, 1.1928927898406982, 1.1848891973495483, 1.196974515914917], [1.1997885704040527, 1.1901694536209106, 1.1998740434646606, 1.1909494400024414, 1.207248568534851, 1.194164514541626, 1.1970843076705933, 1.1928927898406982, 1.1848891973495483, 1.196974515914917], [1.1960253715515137, 1.1906288862228394, 1.2002050876617432, 1.1988862752914429, 1.2056487798690796, 1.1970164775848389, 1.196405291557312, 1.1909664869308472, 1.192015528678894, 1.1983861923217773], [1.1960253715515137, 1.1906288862228394, 1.2002050876617432, 1.1988862752914429, 1.2056487798690796, 1.1970164775848389, 1.196405291557312, 1.1909664869308472, 1.192015528678894, 1.1983861923217773], [1.1839503049850464, 1.1817131042480469, 1.193630576133728, 1.2018110752105713, 1.198271632194519, 1.1937485933303833, 1.1889114379882812, 1.1805548667907715, 1.194764494895935, 1.1932052373886108], [1.1839503049850464, 1.1817131042480469, 1.193630576133728, 1.2018110752105713, 1.198271632194519, 1.1937485933303833, 1.1889114379882812, 1.1805548667907715, 1.194764494895935, 1.1932052373886108], [1.1634241342544556, 1.1637766361236572, 1.1794281005859375, 1.196639060974121, 1.1839765310287476, 1.1824601888656616, 1.1734987497329712, 1.1617317199707031, 1.1899714469909668, 1.179629921913147], [1.1634241342544556, 1.1637766361236572, 1.1794281005859375, 1.196639060974121, 1.1839765310287476, 1.1824601888656616, 1.1734987497329712, 1.1617317199707031, 1.1899714469909668, 1.179629921913147], [1.1370025873184204, 1.1399943828582764, 1.1591590642929077, 1.1830159425735474, 1.1634328365325928, 1.1636979579925537, 1.15147066116333, 1.137224793434143, 1.177027940750122, 1.1584751605987549], [1.1370025873184204, 1.1399943828582764, 1.1591590642929077, 1.1830159425735474, 1.1634328365325928, 1.1636979579925537, 1.15147066116333, 1.137224793434143, 1.177027940750122, 1.1584751605987549], [1.109169602394104, 1.1150975227355957, 1.1361558437347412, 1.163383960723877, 1.139115571975708, 1.1402883529663086, 1.126208782196045, 1.1114550828933716, 1.1580663919448853, 1.1329784393310547], [1.109169602394104, 1.1150975227355957, 1.1361558437347412, 1.163383960723877, 1.139115571975708, 1.1402883529663086, 1.126208782196045, 1.1114550828933716, 1.1580663919448853, 1.1329784393310547], [1.0848824977874756, 1.093745470046997, 1.1144402027130127, 1.1418815851211548, 1.1146341562271118, 1.1163102388381958, 1.1021350622177124, 1.089056372642517, 1.136959433555603, 1.1076334714889526], [1.0848824977874756, 1.093745470046997, 1.1144402027130127, 1.1418815851211548, 1.1146341562271118, 1.1163102388381958, 1.1021350622177124, 1.089056372642517, 1.136959433555603, 1.1076334714889526], [1.06801176071167, 1.0791162252426147, 1.0975342988967896, 1.1227233409881592, 1.0937029123306274, 1.0957647562026978, 1.0833929777145386, 1.0734282732009888, 1.1177507638931274, 1.0866519212722778], [1.06801176071167, 1.0791162252426147, 1.0975342988967896, 1.1227233409881592, 1.0937029123306274, 1.0957647562026978, 1.0833929777145386, 1.0734282732009888, 1.1177507638931274, 1.0866519212722778], [1.0601787567138672, 1.072157859802246, 1.0875247716903687, 1.108698844909668, 1.079128623008728, 1.0814430713653564, 1.0726349353790283, 1.0657857656478882, 1.1031560897827148, 1.0726443529129028], [1.0601787567138672, 1.072157859802246, 1.0875247716903687, 1.108698844909668, 1.079128623008728, 1.0814430713653564, 1.0726349353790283, 1.0657857656478882, 1.1031560897827148, 1.0726443529129028], [1.0603535175323486, 1.0717129707336426, 1.0846208333969116, 1.100348949432373, 1.0721060037612915, 1.0742988586425781, 1.070248007774353, 1.06503164768219, 1.0936933755874634, 1.0659687519073486], [1.0603535175323486, 1.0717129707336426, 1.0846208333969116, 1.100348949432373, 1.0721060037612915, 1.0742988586425781, 1.070248007774353, 1.06503164768219, 1.0936933755874634, 1.0659687519073486], [1.0653645992279053, 1.0753796100616455, 1.0873122215270996, 1.096214771270752, 1.0719863176345825, 1.0734424591064453, 1.074300765991211, 1.0684860944747925, 1.0878642797470093, 1.064964771270752], [1.0653645992279053, 1.0753796100616455, 1.0873122215270996, 1.096214771270752, 1.0719863176345825, 1.0734424591064453, 1.074300765991211, 1.0684860944747925, 1.0878642797470093, 1.064964771270752], [1.0711274147033691, 1.0806145668029785, 1.0930290222167969, 1.0940524339675903, 1.076550006866455, 1.0766769647598267, 1.081299066543579, 1.0730947256088257, 1.083345890045166, 1.0669176578521729], [1.0711274147033691, 1.0806145668029785, 1.0930290222167969, 1.0940524339675903, 1.076550006866455, 1.0766769647598267, 1.081299066543579, 1.0730947256088257, 1.083345890045166, 1.0669176578521729], [1.074045181274414, 1.0854908227920532, 1.0990147590637207, 1.0922595262527466, 1.082676649093628, 1.0812954902648926, 1.0874639749526978, 1.0764777660369873, 1.0784732103347778, 1.0692214965820312], [1.074045181274414, 1.0854908227920532, 1.0990147590637207, 1.0922595262527466, 1.082676649093628, 1.0812954902648926, 1.0874639749526978, 1.0764777660369873, 1.0784732103347778, 1.0692214965820312], [1.0719560384750366, 1.088780403137207, 1.1030479669570923, 1.0906399488449097, 1.0871797800064087, 1.0848143100738525, 1.0899183750152588, 1.0773191452026367, 1.073103427886963, 1.0701411962509155], [1.0719560384750366, 1.088780403137207, 1.1030479669570923, 1.0906399488449097, 1.0871797800064087, 1.0848143100738525, 1.0899183750152588, 1.0773191452026367, 1.073103427886963, 1.0701411962509155], [1.0642709732055664, 1.0894652605056763, 1.1037628650665283, 1.0901645421981812, 1.0875493288040161, 1.0854194164276123, 1.0872437953948975, 1.0750210285186768, 1.068446159362793, 1.0688689947128296], [1.0642709732055664, 1.0894652605056763, 1.1037628650665283, 1.0901645421981812, 1.0875493288040161, 1.0854194164276123, 1.0872437953948975, 1.0750210285186768, 1.068446159362793, 1.0688689947128296], [1.0513807535171509, 1.0861496925354004, 1.1005055904388428, 1.0919462442398071, 1.0823856592178345, 1.0820447206497192, 1.079266905784607, 1.0689691305160522, 1.0660438537597656, 1.0649560689926147], [1.0513807535171509, 1.0861496925354004, 1.1005055904388428, 1.0919462442398071, 1.0823856592178345, 1.0820447206497192, 1.079266905784607, 1.0689691305160522, 1.0660438537597656, 1.0649560689926147], [1.0337885618209839, 1.0770047903060913, 1.0928922891616821, 1.0959402322769165, 1.0714077949523926, 1.0741289854049683, 1.0663615465164185, 1.0580023527145386, 1.0663987398147583, 1.0575215816497803], [1.0337885618209839, 1.0770047903060913, 1.0928922891616821, 1.0959402322769165, 1.0714077949523926, 1.0741289854049683, 1.0663615465164185, 1.0580023527145386, 1.0663987398147583, 1.0575215816497803], [1.0116510391235352, 1.060565710067749, 1.0804505348205566, 1.100052833557129, 1.0550833940505981, 1.0612457990646362, 1.0488553047180176, 1.0406684875488281, 1.0679188966751099, 1.0448455810546875], [1.0116510391235352, 1.060565710067749, 1.0804505348205566, 1.100052833557129, 1.0550833940505981, 1.0612457990646362, 1.0488553047180176, 1.0406684875488281, 1.0679188966751099, 1.0448455810546875], [0.9852086901664734, 1.0369876623153687, 1.0627516508102417, 1.1003727912902832, 1.034143328666687, 1.0429567098617554, 1.02711021900177, 1.0163408517837524, 1.0669161081314087, 1.0248901844024658], [0.9852086901664734, 1.0369876623153687, 1.0627516508102417, 1.1003727912902832, 1.034143328666687, 1.0429567098617554, 1.02711021900177, 1.0163408517837524, 1.0669161081314087, 1.0248901844024658], [0.9558340311050415, 1.0088367462158203, 1.0401040315628052, 1.0927494764328003, 1.0093713998794556, 1.0191768407821655, 1.0023045539855957, 0.9864575862884521, 1.0590001344680786, 0.9966909885406494], [0.9558340311050415, 1.0088367462158203, 1.0401040315628052, 1.0927494764328003, 1.0093713998794556, 1.0191768407821655, 1.0023045539855957, 0.9864575862884521, 1.0590001344680786, 0.9966909885406494], [0.9266926050186157, 0.9807702302932739, 1.0143245458602905, 1.0749000310897827, 0.9818955659866333, 0.9909490346908569, 0.9771152138710022, 0.9548867344856262, 1.0412298440933228, 0.9617350697517395], [0.9266926050186157, 0.9807702302932739, 1.0143245458602905, 1.0749000310897827, 0.9818955659866333, 0.9909490346908569, 0.9771152138710022, 0.9548867344856262, 1.0412298440933228, 0.9617350697517395], [0.9022387266159058, 0.9581551551818848, 0.9888761043548584, 1.0476762056350708, 0.9537447094917297, 0.9610298871994019, 0.95537269115448, 0.9270191192626953, 1.0136833190917969, 0.92431640625], [0.9022387266159058, 0.9581551551818848, 0.9888761043548584, 1.0476762056350708, 0.9537447094917297, 0.9610298871994019, 0.95537269115448, 0.9270191192626953, 1.0136833190917969, 0.92431640625], [0.8866533041000366, 0.9451504945755005, 0.9680393934249878, 1.0147701501846313, 0.9280630946159363, 0.9336594343185425, 0.9406294822692871, 0.9079339504241943, 0.9795528054237366, 0.8906022310256958], [0.8866533041000366, 0.9451504945755005, 0.9680393934249878, 1.0147701501846313, 0.9280630946159363, 0.9336594343185425, 0.9406294822692871, 0.9079339504241943, 0.9795528054237366, 0.8906022310256958], [0.8819526433944702, 0.9428967833518982, 0.9553455114364624, 0.9812157154083252, 0.9085237383842468, 0.9133349061012268, 0.9345802068710327, 0.9003104567527771, 0.9438900947570801, 0.86683589220047], [0.8819526433944702, 0.9428967833518982, 0.9553455114364624, 0.9812157154083252, 0.9085237383842468, 0.9133349061012268, 0.9345802068710327, 0.9003104567527771, 0.9438900947570801, 0.86683589220047], [0.8865489959716797, 0.948482871055603, 0.9518649578094482, 0.9515852332115173, 0.8979770541191101, 0.9029091000556946, 0.9362453818321228, 0.9028494358062744, 0.9117681980133057, 0.857223391532898], [0.8865489959716797, 0.948482871055603, 0.9518649578094482, 0.9515852332115173, 0.8979770541191101, 0.9029091000556946, 0.9362453818321228, 0.9028494358062744, 0.9117681980133057, 0.857223391532898], [0.8947963118553162, 0.955280065536499, 0.9550855159759521, 0.9287803173065186, 0.8968341946601868, 0.9016873240470886, 0.9418104290962219, 0.9099413156509399, 0.8866881728172302, 0.8618876338005066], [0.8947963118553162, 0.955280065536499, 0.9550855159759521, 0.9287803173065186, 0.8968341946601868, 0.9016873240470886, 0.9418104290962219, 0.9099413156509399, 0.8866881728172302, 0.8618876338005066], [0.8979030847549438, 0.9549111723899841, 0.9590463638305664, 0.9139736890792847, 0.9019379019737244, 0.9044781923294067, 0.9448599219322205, 0.9129963517189026, 0.8697453737258911, 0.875341534614563], [0.8979030847549438, 0.9549111723899841, 0.9590463638305664, 0.9139736890792847, 0.9019379019737244, 0.9044781923294067, 0.9448599219322205, 0.9129963517189026, 0.8697453737258911, 0.875341534614563], [0.8866615891456604, 0.9403865933418274, 0.9559961557388306, 0.9073534607887268, 0.9065834283828735, 0.902548611164093, 0.937786340713501, 0.9031843543052673, 0.859515368938446, 0.8866171836853027], [0.8866615891456604, 0.940</t>
  </si>
  <si>
    <t>[[1.61839759349823, 1.6208394765853882, 1.615194320678711, 1.6172959804534912, 1.6198761463165283, 1.6198713779449463, 1.6151717901229858, 1.61712646484375, 1.6187821626663208, 1.6132715940475464], [1.5775858163833618, 1.5790449380874634, 1.5729316473007202, 1.5758923292160034, 1.5790715217590332, 1.5791003704071045, 1.574611783027649, 1.5756562948226929, 1.577398657798767, 1.5732128620147705], [1.5353002548217773, 1.5425113439559937, 1.5369035005569458, 1.539731740951538, 1.5339027643203735, 1.544966697692871, 1.533332347869873, 1.5385361909866333, 1.5402451753616333, 1.5304871797561646], [1.486372709274292, 1.4961323738098145, 1.4912489652633667, 1.4937292337417603, 1.48465895652771, 1.5003708600997925, 1.485264778137207, 1.4920659065246582, 1.4938926696777344, 1.4817943572998047], [1.4432270526885986, 1.449567437171936, 1.4453704357147217, 1.4476510286331177, 1.4442697763442993, 1.4536598920822144, 1.442647099494934, 1.4463602304458618, 1.4483376741409302, 1.4401445388793945], [1.4221453666687012, 1.4222239255905151, 1.4196157455444336, 1.4211167097091675, 1.4242781400680542, 1.4245331287384033, 1.4221042394638062, 1.4209777116775513, 1.4228293895721436, 1.4210963249206543], [1.4220771789550781, 1.4222239255905151, 1.4196157455444336, 1.4211167097091675, 1.4189625978469849, 1.4245331287384033, 1.4221042394638062, 1.4209777116775513, 1.4228293895721436, 1.4210963249206543], [1.4220771789550781, 1.4222239255905151, 1.4196157455444336, 1.4211167097091675, 1.4189625978469849, 1.4245331287384033, 1.4221042394638062, 1.4209777116775513, 1.4228293895721436, 1.4210963249206543], [1.4220771789550781, 1.4222239255905151, 1.4196157455444336, 1.4211167097091675, 1.4189625978469849, 1.4245331287384033, 1.4221042394638062, 1.4209777116775513, 1.4228293895721436, 1.4210963249206543], [1.4220771789550781, 1.4222239255905151, 1.4196157455444336, 1.4211167097091675, 1.4189625978469849, 1.4245331287384033, 1.4221042394638062, 1.4209777116775513, 1.4228293895721436, 1.4210963249206543], [1.4220771789550781, 1.4222239255905151, 1.4196157455444336, 1.4211167097091675, 1.4189625978469849, 1.4245331287384033, 1.4221042394638062, 1.4209777116775513, 1.4228293895721436, 1.4210963249206543], [1.4072741270065308, 1.4213720560073853, 1.4178376197814941, 1.4190523624420166, 1.4003463983535767, 1.4245331287384033, 1.4078037738800049, 1.4180588722229004, 1.4189642667770386, 1.4033234119415283], [1.3822073936462402, 1.393304467201233, 1.3915704488754272, 1.39228093624115, 1.3844611644744873, 1.3986964225769043, 1.3827673196792603, 1.3900693655014038, 1.3909138441085815, 1.3822163343429565], [1.3795795440673828, 1.3765896558761597, 1.3768054246902466, 1.3767626285552979, 1.3844611644744873, 1.3784494400024414, 1.3801769018173218, 1.3747847080230713, 1.3770910501480103, 1.3822163343429565], [1.3795795440673828, 1.3765896558761597, 1.3768054246902466, 1.3767626285552979, 1.3844611644744873, 1.3784494400024414, 1.3801769018173218, 1.3747847080230713, 1.3770910501480103, 1.3822163343429565], [1.3795795440673828, 1.3765896558761597, 1.3768054246902466, 1.3767626285552979, 1.3844611644744873, 1.3784494400024414, 1.3801769018173218, 1.3747847080230713, 1.3770910501480103, 1.3822163343429565], [1.3795795440673828, 1.3765896558761597, 1.3768054246902466, 1.3767626285552979, 1.3844611644744873, 1.3784494400024414, 1.3801769018173218, 1.3747847080230713, 1.3770910501480103, 1.3822163343429565], [1.3795795440673828, 1.3765896558761597, 1.3768054246902466, 1.3767626285552979, 1.3844611644744873, 1.3784494400024414, 1.3801769018173218, 1.3747847080230713, 1.3770910501480103, 1.3822163343429565], [1.3724054098129272, 1.3765896558761597, 1.3754010200500488, 1.3736718893051147, 1.3693329095840454, 1.3784494400024414, 1.3785858154296875, 1.374525547027588, 1.3761281967163086, 1.3786054849624634], [1.3476465940475464, 1.3580628633499146, 1.352869987487793, 1.3507263660430908, 1.3420695066452026, 1.356389045715332, 1.3539190292358398, 1.353173017501831, 1.354859709739685, 1.3519179821014404], [1.3274309635162354, 1.3407844305038452, 1.3380166292190552, 1.3364475965499878, 1.3299568891525269, 1.33945894241333, 1.3316850662231445, 1.3366882801055908, 1.338158369064331, 1.3320943117141724], [1.326206922531128, 1.3309729099273682, 1.3323506116867065, 1.3324699401855469, 1.3299568891525269, 1.332613468170166, 1.3271634578704834, 1.3285486698150635, 1.3301618099212646, 1.3320943117141724], [1.326206922531128, 1.3309729099273682, 1.3323506116867065, 1.3324699401855469, 1.3299568891525269, 1.332613468170166, 1.3271634578704834, 1.3285486698150635, 1.3301618099212646, 1.3320943117141724], [1.326206922531128, 1.3309729099273682, 1.3323506116867065, 1.3324699401855469, 1.3299568891525269, 1.332613468170166, 1.3271634578704834, 1.3285486698150635, 1.3301618099212646, 1.3320943117141724], [1.326206922531128, 1.3309729099273682, 1.3323506116867065, 1.3324699401855469, 1.3299568891525269, 1.332613468170166, 1.3271634578704834, 1.3285486698150635, 1.3301618099212646, 1.3320943117141724], [1.3215792179107666, 1.3309729099273682, 1.3323506116867065, 1.3324699401855469, 1.3290709257125854, 1.332613468170166, 1.3271634578704834, 1.3285486698150635, 1.3301618099212646, 1.3320943117141724], [1.2932231426239014, 1.3168102502822876, 1.3087927103042603, 1.3038212060928345, 1.294533610343933, 1.3163673877716064, 1.3097401857376099, 1.3041346073150635, 1.3050830364227295, 1.3174794912338257], [1.2676697969436646, 1.2832680940628052, 1.276268482208252, 1.2717856168746948, 1.2683742046356201, 1.2815043926239014, 1.2828620672225952, 1.2727477550506592, 1.2747552394866943, 1.2880843877792358], [1.2523313760757446, 1.2631347179412842, 1.2599653005599976, 1.2576138973236084, 1.2612937688827515, 1.257727861404419, 1.262385368347168, 1.257422685623169, 1.2607555389404297, 1.267121434211731], [1.2523313760757446, 1.2609556913375854, 1.2599653005599976, 1.2576138973236084, 1.2612937688827515, 1.256393551826477, 1.2602736949920654, 1.257422685623169, 1.2607555389404297, 1.2664417028427124], [1.2523313760757446, 1.2609556913375854, 1.2599653005599976, 1.2576138973236084, 1.2612937688827515, 1.256393551826477, 1.2602736949920654, 1.257422685623169, 1.2607555389404297, 1.2664417028427124], [1.2523313760757446, 1.2609556913375854, 1.2599653005599976, 1.2576138973236084, 1.2612937688827515, 1.256393551826477, 1.2602736949920654, 1.257422685623169, 1.2607555389404297, 1.2664417028427124], [1.2523313760757446, 1.2609556913375854, 1.2599653005599976, 1.2576138973236084, 1.2612937688827515, 1.256393551826477, 1.2602736949920654, 1.257422685623169, 1.2607555389404297, 1.2664417028427124], [1.2159212827682495, 1.2598329782485962, 1.2490732669830322, 1.2374439239501953, 1.2333450317382812, 1.2494854927062988, 1.2495568990707397, 1.240187168121338, 1.24410879611969, 1.2664417028427124], [1.1824570894241333, 1.2228962182998657, 1.2111866474151611, 1.1978917121887207, 1.200838327407837, 1.2134658098220825, 1.2173680067062378, 1.199543833732605, 1.2030528783798218, 1.2374186515808105], [1.1639039516448975, 1.1836830377578735, 1.1775599718093872, 1.1668765544891357, 1.1872010231018066, 1.1780469417572021, 1.189761996269226, 1.16726815700531, 1.172061562538147, 1.2051701545715332], [1.1639039516448975, 1.1633033752441406, 1.166843295097351, 1.1604275703430176, 1.1872010231018066, 1.1594021320343018, 1.1777039766311646, 1.1606452465057373, 1.1671867370605469, 1.1873372793197632], [1.1639039516448975, 1.1633033752441406, 1.166843295097351, 1.1604275703430176, 1.1872010231018066, 1.1594021320343018, 1.1777039766311646, 1.1606452465057373, 1.1671867370605469, 1.1873372793197632], [1.1639039516448975, 1.1633033752441406, 1.166843295097351, 1.1604275703430176, 1.1872010231018066, 1.1594021320343018, 1.1777039766311646, 1.1606452465057373, 1.1671867370605469, 1.1873372793197632], [1.14692223072052, 1.1633033752441406, 1.166843295097351, 1.1604275703430176, 1.1810868978500366, 1.1594021320343018, 1.1777039766311646, 1.1606452465057373, 1.1671867370605469, 1.1873372793197632], [1.0967451333999634, 1.155511498451233, 1.1459497213363647, 1.1196484565734863, 1.136521816253662, 1.1415393352508545, 1.1592192649841309, 1.1268702745437622, 1.1362175941467285, 1.1873372793197632], [1.0582765340805054, 1.112581491470337, 1.1008727550506592, 1.0715336799621582, 1.0996942520141602, 1.0913605690002441, 1.117569923400879, 1.080254316329956, 1.0903325080871582, 1.1553235054016113], [1.0518920421600342, 1.0690107345581055, 1.0689661502838135, 1.0447862148284912, 1.089402198791504, 1.0542254447937012, 1.0867799520492554, 1.051565408706665, 1.0609989166259766, 1.1169209480285645], [1.0518920421600342, 1.048545241355896, 1.0677237510681152, 1.0447862148284912, 1.089402198791504, 1.0508806705474854, 1.0797785520553589, 1.051565408706665, 1.0609989166259766, 1.0926909446716309], [1.0518920421600342, 1.048545241355896, 1.0677237510681152, 1.0447862148284912, 1.089402198791504, 1.0508806705474854, 1.0797785520553589, 1.051565408706665, 1.0609989166259766, 1.0926909446716309], [1.0323573350906372, 1.048545241355896, 1.0677237510681152, 1.0447862148284912, 1.0875836610794067, 1.0508806705474854, 1.0797785520553589, 1.051565408706665, 1.0609989166259766, 1.0926909446716309], [0.9620334506034851, 1.048545241355896, 1.0453271865844727, 0.9953131079673767, 1.0314263105392456, 1.0313762426376343, 1.0691033601760864, 1.0068738460540771, 1.0247477293014526, 1.0926909446716309], [0.9122353792190552, 0.9944455623626709, 0.977440595626831, 0.9276160597801208, 0.970801591873169, 0.9641631245613098, 1.0074849128723145, 0.9402066469192505, 0.9586679935455322, 1.0692423582077026], [0.9068931341171265, 0.9315220713615417, 0.9322507381439209, 0.8995997905731201, 0.9402446746826172, 0.91436767578125, 0.9564141035079956, 0.9109408259391785, 0.925237238407135, 1.0165249109268188], [0.9068931341171265, 0.906228244304657, 0.9300861358642578, 0.8995997905731201, 0.9385076761245728, 0.9096254110336304, 0.9376438856124878, 0.9109408259391785, 0.925237238407135, 0.9703517556190491], [0.8879891037940979, 0.906228244304657, 0.9300861358642578, 0.8995997905731201, 0.9338400363922119, 0.9096254110336304, 0.9376438856124878, 0.9109408259391785, 0.925237238407135, 0.950296938419342], [0.8192926645278931, 0.906228244304657, 0.9119481444358826, 0.8543046712875366, 0.900523841381073, 0.8968460559844971, 0.9316999912261963, 0.8697731494903564, 0.8937014937400818, 0.950296938419342], [0.7458636164665222, 0.8629328012466431, 0.843292772769928, 0.7706224322319031, 0.8379133939743042, 0.8223356008529663, 0.8881855607032776, 0.790281355381012, 0.8177959322929382, 0.9453495740890503], [0.7175858020782471, 0.7836401462554932, 0.7699006199836731, 0.7157663106918335, 0.7744894027709961, 0.7457601428031921, 0.8181173205375671, 0.7330646514892578, 0.7523968815803528, 0.9025323987007141], [0.7175858020782471, 0.7234073877334595, 0.7419048547744751, 0.7157663106918335, 0.7488978505134583, 0.7238391637802124, 0.7603293657302856, 0.7330646514892578, 0.7437021732330322, 0.8376566767692566], [0.7175858020782471, 0.7234073877334595, 0.7419048547744751, 0.7157663106918335, 0.7488978505134583, 0.7238391637802124, 0.7485719919204712, 0.7330646514892578, 0.7437021732330322, 0.7838325500488281], [0.6443836092948914, 0.7234073877334595, 0.7419048547744751, 0.6888467073440552, 0.7312195897102356, 0.7238391637802124, 0.7485719919204712, 0.7051683664321899, 0.7312661409378052, 0.7655797004699707], [0.5656636953353882, 0.7002334594726562, 0.6806120276451111, 0.595823347568512, 0.6646530032157898, 0.6508124470710754, 0.7269754409790039, 0.6141692996025085, 0.6450234651565552, 0.7655797004699707], [0.5554376840591431, 0.6110086441040039, 0.596629798412323, 0.5532923340797424, 0.5956940054893494, 0.571591854095459, 0.6500439643859863, 0.5645315647125244, 0.5784635543823242, 0.7481862902641296], [0.5554376840591431, 0.5528304576873779, 0.5759336352348328, 0.5532923340797424, 0.5709078311920166, 0.5651715397834778, 0.5856980085372925, 0.5645315647125244, 0.5784635543823242, 0.6837455630302429], [0.5554376840591431, 0.5528304576873779, 0.5759336352348328, 0.5532923340797424, 0.5709078311920166, 0.5651715397834778, 0.5797274708747864, 0.5645315647125244, 0.5784635543823242, 0.6174347400665283], [0.5150162577629089, 0.5528304576873779, 0.5759336352348328, 0.5532923340797424, 0.5709078311920166, 0.5651715397834778, 0.5797274708747864, 0.5620685815811157, 0.5784635543823242, 0.5984431505203247], [0.4666879177093506, 0.5528304576873779, 0.5393401384353638, 0.4856187105178833, 0.5305104851722717, 0.5166353583335876, 0.5797274708747864, 0.4873466491699219, 0.5095250010490417, 0.5984431505203247], [0.4666879177093506, 0.49369746446609497, 0.4757324755191803, 0.4856187105178833, 0.47104430198669434, 0.4686850309371948, 0.5150435566902161, 0.48027098178863525, 0.4704153537750244, 0.5984431505203247], [0.4666879177093506, 0.4708762764930725, 0.4757324755191803, 0.4856187105178833, 0.47104430198669434, 0.4686850309371948, 0.4665226340293884, 0.48027098178863525, 0.4704153537750244, 0.5481358766555786],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[0.4666879177093506, 0.4708762764930725, 0.4757324755191803, 0.4856187105178833, 0.47104430198669434, 0.4686850309371948, 0.4665226340293884, 0.48027098178863525, 0.4704153537750244, 0.48874831199645996], [0.4649401307106018, 0.4708762764930725, 0.4757324755191803, 0.4821547865867615, 0.47104430198669434, 0.4686850309371948, 0.4665226340293884, 0.47756391763687134, 0.4704153537750244, 0.48874831199645996], [0.4515414834022522, 0.4708762764930725, 0.46413251757621765, 0.456697940826416, 0.4544260501861572, 0.46029549837112427, 0.4665226340293884, 0.4538291394710541, 0.4591452479362488, 0.48874831199645996], [0.4515414834022522, 0.4527721405029297, 0.46413251757621765, 0.456697940826416, 0.4544260501861572, 0.4510944187641144, 0.457031786441803, 0.4538291394710541, 0.4591452479362488, 0.48874831199645996],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0.4544260501861572, 0.4510944187641144, 0.4534960389137268, 0.4538291394710541, 0.4591452479362488, 0.463011234998703], [0.4515414834022522, 0.44989684224128723, 0.46413251757621765, 0.456697940826416, 0.4492473602294922, 0.4510944187641144, 0.4534960389137268, 0.4538291394710541, 0.4591452479362488, 0.463011234998703], [0.4515414834022522, 0.44989684224128723, 0.46413251757621765, 0.456697940826416, 0.438424676656723, 0.4510944187641144, 0.4534960389137268, 0.4538291394710541, 0.4591452479362488, 0.45942139625549316], [0.4515414834022522, 0.44989684224128723, 0.46413251757621765, 0.456697940826416, 0.438068687915802, 0.4510944187641144, 0.4518025517463684, 0.4538291394710541, 0.4591452479362488, 0.4471628963947296], [0.4515414834022522, 0.44989684224128723, 0.46413251757621765, 0.456697940826416, 0.438068687915802, 0.4510944187641144, 0.44847631454467773, 0.4538291394710541, 0.4591452479362488, 0.44048410654067993], [0.4515414834022522, 0.44989684224128723, 0.46413251757621765, 0.456697940826416, 0.438068687915802, 0.4510944187641144, 0.44847631454467773, 0.4538291394710541, 0.4591452479362488, 0.44048410654067993], [0.4515414834022522, 0.44989684224128723, 0.46413251757621765, 0.456697940826416, 0.438068687915802, 0.4510944187641144, 0.44847631454467773, 0.4538291394710541, 0.4591452479362488, 0.44048410654067993], [0.4515414834022522, 0.44989684224128723, 0.46413251757621765, 0.456697940826416, 0.438068687915802, 0.4510944187641144, 0.44847631454467773, 0.4538291394710541, 0.4591452479362488, 0.44048410654067993], [0.4515414834022522, 0.44989684224128723, 0.46413251757621765, 0.456697940826416, 0.438068687915802, 0.4510944187641144, 0.44847631454467773, 0.4538291394710541, 0.45608460903167725, 0.44048410654067993], [0.4515414834022522, 0.44989684224128723, 0.453966349363327, 0.456697940826416, 0.438068687915802, 0.4510944187641144, 0.44847631454467773, 0.45105528831481934, 0.44929832220077515, 0.44048410654067993], [0.4509836733341217, 0.44989684224128723, 0.4508207440376282, 0.456697940826416, 0.438068687915802, 0.4510944187641144, 0.44847631454467773, 0.4451863765716553, 0.44929832220077515, 0.44048410654067993], [0.4509836733341217, 0.44989684224128723, 0.4508207440376282, 0.44903865456581116, 0.438068687915802, 0.4510944187641144, 0.4445856809616089, 0.4451863765716553, 0.44929832220077515, 0.44048410654067993], [0.4509836733341217, 0.4419248104095459, 0.4508207440376282, 0.4479495882987976, 0.438068687915802, 0.4510944187641144, 0.4445856809616089, 0.4451863765716553, 0.44929832220077515, 0.44048410654067993], [0.4509836733341217, 0.4419248104095459, 0.4508207440376282, 0.4479495882987976, 0.438068687915802, 0.4510944187641144, 0.4445856809616089, 0.4451863765716553, 0.44929832220077515, 0.44048410654067993], [0.4509836733341217, 0.4419248104095459, 0.4508207440376282, 0.4479495882987976, 0.438068687915802, 0.4510944187641144, 0.4445856809616089, 0.4451863765716553, 0.44929832220077515, 0.44048410654067993], [0.4509836733341217, 0.4419248104095459, 0.4508207440376282, 0.4479495882987976, 0.438068687915802, 0.4510944187641144, 0.4445856809616089, 0.4451863765716553, 0.4440925121307373, 0.44048410654067993], [0.4509836733341217, 0.4419248104095459, 0.4452807903289795, 0.4479495882987976, 0.43270280957221985, 0.4428638815879822, 0.44399330019950867, 0.4451863765716553, 0.43586379289627075, 0.44048410654067993], [0.4509836733341217, 0.4419248104095459, 0.4413719177246094, 0.4479495882987976, 0.43270280957221985, 0.43265730142593384, 0.4267193675041199, 0.4451863765716553, 0.43586379289627075, 0.43068522214889526], [0.4479445219039917, 0.4419248104095459, 0.4413719177246094, 0.4479495882987976, 0.43270280957221985, 0.43265730142593384, 0.4144734740257263, 0.4451863765716553, 0.43586379289627075, 0.4223715662956238], [0.4479445219039917, 0.4419248104095459, 0.4413719177246094, 0.4479495882987976, 0.43270280957221985, 0.43265730142593384, 0.41167575120925903, 0.4451863765716553, 0.43586379289627075, 0.42204979062080383], [0.4479445219039917, 0.4419248104095459, 0.4413719177246094, 0.4479495882987976, 0.4313536286354065, 0.43265730142593384, 0.41167575120925903, 0.4451863765716553, 0.43586379289627075, 0.42204979062080383], [0.4479445219039917, 0.4419248104095459, 0.4413719177246094, 0.4479495882987976, 0.4173696041107178, 0.43265730142593384, 0.41167575120925903, 0.4451863765716553, 0.43586379289627075, 0.42108893394470215], [0.4479445219039917, 0.4419248104095459, 0.4413719177246094, 0.4479495882987976, 0.4054286777973175, 0.43265730142593384, 0.41167575120925903, 0.4451863765716553, 0.43242108821868896, 0.4118621349334717], [0.4479445219039917, 0.4419248104095459, 0.43896108865737915, 0.4479495882987976, 0.40245550870895386, 0.43265730142593384, 0.41167575120925903, 0.4451863765716553, 0.42010417580604553, 0.39875292778015137], [0.44273263216018677, 0.4419248104095459, 0.42799609899520874, 0.4479495882987976, 0.40245550870895386, 0.4256127178668976, 0.4056244492530823, 0.4451863765716553, 0.4157606363296509, 0.3877183794975281], [0.4318746328353882, 0.4419248104095459, 0.42493879795074463, 0.4479495882987976, 0.40245550870895386, 0.41896334290504456, 0.39711129665374756, 0.4379156827926636, 0.4157606363296509, 0.3832714259624481], [0.4252732992172241, 0.4419248104095459, 0.42493879795074463, 0.4479495882987976, 0.40245550870895386, 0.41896334290504456, 0.3944549858570099, 0.43139564990997314, 0.4157606363296509, 0.3832714259624481], [0.42421460151672363, 0.43736767768859863, 0.42493879795074463, 0.43928906321525574, 0.4022170603275299, 0.41896334290504456, 0.3944549858570099, 0.4305764436721802, 0.4157606363296509, 0.3832714259624481], [0.42421460151672363, 0.4281027019023895, 0.42493879795074463, 0.4298864006996155, 0.3939127027988434, 0.41896334290504456, 0.3944549858570099, 0.4305764436721802, 0.4157606363296509, 0.3832714259624481], [0.42421460151672363, 0.4243983030319214, 0.42493879795074463, 0.42673033475875854, 0.38940873742103577, 0.41896334290504456, 0.3944549858570099, 0.4305764436721802, 0.4157606363296509, 0.3832714259624481], [0.42421460151672363, 0.4243983030319214, 0.42407774925231934, 0.42673033475875854, 0.38940873742103577, 0.41896334290504456, 0.3944549858570099, 0.4301105737686157, 0.40993279218673706, 0.3832714259624481], [0.42421460151672363, 0.4243983030319214, 0.4127519726753235, 0.42673033475875854, 0.38940873742103577, 0.41896334290504456, 0.3944549858570099, 0.4223308265209198, 0.40056174993515015, 0.3832714259624481], [0.42318668961524963, 0.4243983030319214, 0.4031623601913452, 0.42673033475875854, 0.38940873742103577, 0.41142427921295166, 0.3944549858570099, 0.4117833971977234, 0.3960869610309601, 0.3832714259624481], [0.41528305411338806, 0.4243983030319214, 0.3984832763671875, 0.4222949743270874, 0.38940873742103577, 0.4021853804588318, 0.3944549858570099, 0.4016047716140747, 0.3960869610309601, 0.3832714259624481], [0.40840548276901245, 0.4243983030319214, 0.3984832763671875, 0.41353732347488403, 0.38940873742103577, 0.3978081941604614, 0.3944549858570099, 0.3948388993740082, 0.3960869610309601, 0.3832714259624481], [0.40477705001831055, 0.42173177003860474, 0.3984832763671875, 0.4043857455253601, 0.38940873742103577, 0.3978081941604614, 0.3944549858570099, 0.39313411712646484, 0.3960869610309601, 0.3832714259624481], [0.40477705001831055, 0.4139339029788971, 0.3984832763671875, 0.39766842126846313, 0.38940873742103577, 0.3978081941604614, 0.3944549858570099, 0.39313411712646484, 0.3960869610309601, 0.3832714259624481], [0.40477705001831055, 0.40754249691963196, 0.3984832763671875, 0.3952473998069763, 0.38940873742103577, 0.3978081941604614, 0.3944549858570099, 0.39313411712646484, 0.3960869610309601, 0.3832714259624481], [0.40477705001831055, 0.4041423201560974, 0.3984832763671875, 0.3952473998069763, 0.38940873742103577, 0.3978081941604614, 0.3944549858570099, 0.39313411712646484, 0.3960869610309601, 0.3832714259624481], [0.40477705001831055, 0.4041423201560974, 0.3984832763671875, 0.3952473998069763, 0.38940873742103577, 0.3978081941604614, 0.3944549858570099, 0.39313411712646484, 0.39462390542030334, 0.3832714259624481], [0.40477705001831055, 0.4041423201560974, 0.3965264558792114, 0.3952473998069763, 0.38940873742103577, 0.3913361728191376, 0.3944549858570099, 0.39313411712646484, 0.38782328367233276, 0.38317441940307617], [0.40477705001831055, 0.4041423201560974, 0.3899306654930115, 0.3952473998069763, 0.3892921805381775, 0.38099294900894165, 0.39034903049468994, 0.39313411712646484, 0.38508883118629456, 0.3770783245563507], [0.3974331021308899, 0.4041423201560974, 0.38683876395225525, 0.3952473998069763, 0.37390393018722534, 0.3737947344779968, 0.37861597537994385, 0.39313411712646484, 0.38508883118629456, 0.37591052055358887], [0.3881269693374634, 0.4041423201560974, 0.38683876395225525, 0.3952473998069763, 0.3586474657058716, 0.37197238206863403, 0.3713792562484741, 0.3910773992538452, 0.38508883118629456, 0.37591052055358887], [0.38151437044143677, 0.4041423201560974, 0.38683876395225525, 0.3952473998069763, 0.3490219712257385, 0.37197238206863403, 0.3680756688117981, 0.3910773992538452, 0.38508883118629456, 0.37591052055358887], [0.37872013449668884, 0.3999236822128296, 0.38683876395225525, 0.3952473998069763, 0.3474729061126709, 0.37197238206863403, 0.36546599864959717, 0.3910773992538452, 0.38508883118629456, 0.37418168783187866], [0.37872013449668884, 0.3920521140098572, 0.38683876395225525, 0.3952473998069763, 0.3474729061126709, 0.37197238206863403, 0.3599071204662323, 0.3910773992538452, 0.3827379643917084, 0.3663122057914734], [0.37872013449668884, 0.3854634463787079, 0.38683876395225525, 0.3952473998069763, 0.3474729061126709, 0.37197238206863403, 0.3503294</t>
  </si>
  <si>
    <t>[[1.6717199087142944, 1.6783331632614136, 1.6728800535202026, 1.6751378774642944, 1.6692523956298828, 1.6772063970565796, 1.6681928634643555, 1.6740883588790894, 1.675048589706421, 1.6639572381973267], [1.61839759349823, 1.6208394765853882, 1.615194320678711, 1.6172959804534912, 1.6198761463165283, 1.6198713779449463, 1.6151717901229858, 1.61712646484375, 1.6187821626663208, 1.6132715940475464], [1.61839759349823, 1.6208394765853882, 1.615194320678711, 1.6172959804534912, 1.6198761463165283, 1.6198713779449463, 1.6151717901229858, 1.61712646484375, 1.6187821626663208, 1.6132715940475464], [1.5775858163833618, 1.5790449380874634, 1.5729316473007202, 1.5758923292160034, 1.5790715217590332, 1.5791003704071045, 1.574611783027649, 1.5756562948226929, 1.577398657798767, 1.5732128620147705], [1.5775858163833618, 1.5790449380874634, 1.5729316473007202, 1.5758923292160034, 1.5790715217590332, 1.5791003704071045, 1.574611783027649, 1.5756562948226929, 1.577398657798767, 1.5732128620147705], [1.5353002548217773, 1.5425113439559937, 1.5369035005569458, 1.539731740951538, 1.5339027643203735, 1.544966697692871, 1.533332347869873, 1.5385361909866333, 1.5402451753616333, 1.5304871797561646], [1.5353002548217773, 1.5425113439559937, 1.5369035005569458, 1.539731740951538, 1.5339027643203735, 1.544966697692871, 1.533332347869873, 1.5385361909866333, 1.5402451753616333, 1.5304871797561646], [1.486372709274292, 1.4961323738098145, 1.4912489652633667, 1.4937292337417603, 1.48465895652771, 1.5003708600997925, 1.485264778137207, 1.4920659065246582, 1.4938926696777344, 1.4817943572998047], [1.486372709274292, 1.4961323738098145, 1.4912489652633667, 1.4937292337417603, 1.48465895652771, 1.5003708600997925, 1.485264778137207, 1.4920659065246582, 1.4938926696777344, 1.4817943572998047], [1.4432270526885986, 1.449567437171936, 1.4453704357147217, 1.4476510286331177, 1.4442697763442993, 1.4536598920822144, 1.442647099494934, 1.4463602304458618, 1.4483376741409302, 1.4401445388793945], [1.4432270526885986, 1.449567437171936, 1.4453704357147217, 1.4476510286331177, 1.4442697763442993, 1.4536598920822144, 1.442647099494934, 1.4463602304458618, 1.4483376741409302, 1.4401445388793945], [1.4221453666687012, 1.4222239255905151, 1.4196157455444336, 1.4211167097091675, 1.4242781400680542, 1.4245331287384033, 1.4221042394638062, 1.4209777116775513, 1.4228293895721436, 1.4210963249206543], [1.4221453666687012, 1.4222239255905151, 1.4196157455444336, 1.4211167097091675, 1.4242781400680542, 1.4245331287384033, 1.4221042394638062, 1.4209777116775513, 1.4228293895721436, 1.4210963249206543], [1.4220771789550781, 1.4233767986297607, 1.4242212772369385, 1.423723578453064, 1.4189625978469849, 1.4245749711990356, 1.422808289527893, 1.4233512878417969, 1.4247201681137085, 1.4213650226593018], [1.4220771789550781, 1.4233767986297607, 1.4242212772369385, 1.423723578453064, 1.4189625978469849, 1.4245749711990356, 1.422808289527893, 1.4233512878417969, 1.4247201681137085, 1.4213650226593018], [1.4283562898635864, 1.4343429803848267, 1.4382903575897217, 1.4359877109527588, 1.4249281883239746, 1.4358820915222168, 1.4299970865249634, 1.4332776069641113, 1.4345970153808594, 1.429374098777771], [1.4283562898635864, 1.4343429803848267, 1.4382903575897217, 1.4359877109527588, 1.4249281883239746, 1.4358820915222168, 1.4299970865249634, 1.4332776069641113, 1.4345970153808594, 1.429374098777771], [1.438967227935791, 1.4410167932510376, 1.4444997310638428, 1.4422756433486938, 1.4430559873580933, 1.4417901039123535, 1.4410545825958252, 1.4390023946762085, 1.4410802125930786, 1.4434322118759155], [1.438967227935791, 1.4410167932510376, 1.4444997310638428, 1.4422756433486938, 1.4430559873580933, 1.4417901039123535, 1.4410545825958252, 1.4390023946762085, 1.4410802125930786, 1.4434322118759155], [1.4472568035125732, 1.4448717832565308, 1.4445496797561646, 1.4439244270324707, 1.4501224756240845, 1.4442942142486572, 1.4489784240722656, 1.442846417427063, 1.4454700946807861, 1.4504239559173584], [1.4472568035125732, 1.4448717832565308, 1.4445496797561646, 1.4439244270324707, 1.4501224756240845, 1.4442942142486572, 1.4489784240722656, 1.442846417427063, 1.4454700946807861, 1.4504239559173584], [1.4362012147903442, 1.441105604171753, 1.4376362562179565, 1.4384831190109253, 1.4300694465637207, 1.4418882131576538, 1.4371542930603027, 1.4387210607528687, 1.440687656402588, 1.4340267181396484], [1.4362012147903442, 1.441105604171753, 1.4376362562179565, 1.4384831190109253, 1.4300694465637207, 1.4418882131576538, 1.4371542930603027, 1.4387210607528687, 1.440687656402588, 1.4340267181396484], [1.4072741270065308, 1.4213720560073853, 1.4178376197814941, 1.4190523624420166, 1.4003463983535767, 1.4256458282470703, 1.4078037738800049, 1.4180588722229004, 1.4189642667770386, 1.4033234119415283], [1.4072741270065308, 1.4213720560073853, 1.4178376197814941, 1.4190523624420166, 1.4003463983535767, 1.4256458282470703, 1.4078037738800049, 1.4180588722229004, 1.4189642667770386, 1.4033234119415283], [1.3822073936462402, 1.393304467201233, 1.3915704488754272, 1.39228093624115, 1.3844611644744873, 1.3986964225769043, 1.3827673196792603, 1.3900693655014038, 1.3909138441085815, 1.3822163343429565], [1.3822073936462402, 1.393304467201233, 1.3915704488754272, 1.39228093624115, 1.3844611644744873, 1.3986964225769043, 1.3827673196792603, 1.3900693655014038, 1.3909138441085815, 1.3822163343429565], [1.3795795440673828, 1.3765896558761597, 1.3768054246902466, 1.3767626285552979, 1.3855116367340088, 1.3784494400024414, 1.3801769018173218, 1.3747847080230713, 1.3770910501480103, 1.383767008781433], [1.3795795440673828, 1.3765896558761597, 1.3768054246902466, 1.3767626285552979, 1.3855116367340088, 1.3784494400024414, 1.3801769018173218, 1.3747847080230713, 1.3770910501480103, 1.383767008781433], [1.3941872119903564, 1.3841732740402222, 1.3857362270355225, 1.3851970434188843, 1.392410159111023, 1.3805114030838013, 1.3945212364196777, 1.3835999965667725, 1.3878276348114014, 1.3966073989868164], [1.3941872119903564, 1.3841732740402222, 1.3857362270355225, 1.3851970434188843, 1.392410159111023, 1.3805114030838013, 1.3945212364196777, 1.3835999965667725, 1.3878276348114014, 1.3966073989868164], [1.404980182647705, 1.4046218395233154, 1.406397819519043, 1.4058181047439575, 1.401322841644287, 1.4004465341567993, 1.4054948091506958, 1.402770757675171, 1.4070993661880493, 1.4052623510360718], [1.404980182647705, 1.4046218395233154, 1.406397819519043, 1.4058181047439575, 1.401322841644287, 1.4004465341567993, 1.4054948091506958, 1.402770757675171, 1.4070993661880493, 1.4052623510360718], [1.403442144393921, 1.4129382371902466, 1.413226842880249, 1.4126065969467163, 1.4062343835830688, 1.413082480430603, 1.4054079055786133, 1.4085283279418945, 1.411489725112915, 1.4060869216918945], [1.403442144393921, 1.4129382371902466, 1.413226842880249, 1.4126065969467163, 1.4062343835830688, 1.413082480430603, 1.4054079055786133, 1.4085283279418945, 1.411489725112915, 1.4060869216918945], [1.3917994499206543, 1.4018784761428833, 1.3995486497879028, 1.3985061645507812, 1.3957955837249756, 1.4045238494873047, 1.3961288928985596, 1.3961228132247925, 1.3979663848876953, 1.3979847431182861], [1.3917994499206543, 1.4018784761428833, 1.3995486497879028, 1.3985061645507812, 1.3957955837249756, 1.4045238494873047, 1.3961288928985596, 1.3961228132247925, 1.3979663848876953, 1.3979847431182861], [1.3724054098129272, 1.3801168203353882, 1.3754010200500488, 1.3736718893051147, 1.3693329095840454, 1.3811931610107422, 1.3785858154296875, 1.374525547027588, 1.3761281967163086, 1.3786054849624634], [1.3724054098129272, 1.3801168203353882, 1.3754010200500488, 1.3736718893051147, 1.3693329095840454, 1.3811931610107422, 1.3785858154296875, 1.374525547027588, 1.3761281967163086, 1.3786054849624634], [1.3476465940475464, 1.3580628633499146, 1.352869987487793, 1.3507263660430908, 1.3420695066452026, 1.356389045715332, 1.3539190292358398, 1.353173017501831, 1.354859709739685, 1.3519179821014404], [1.3476465940475464, 1.3580628633499146, 1.352869987487793, 1.3507263660430908, 1.3420695066452026, 1.356389045715332, 1.3539190292358398, 1.353173017501831, 1.354859709739685, 1.3519179821014404], [1.3274309635162354, 1.3407844305038452, 1.3380166292190552, 1.3364475965499878, 1.3299568891525269, 1.33945894241333, 1.3316850662231445, 1.3366882801055908, 1.338158369064331, 1.3320943117141724], [1.3274309635162354, 1.3407844305038452, 1.3380166292190552, 1.3364475965499878, 1.3299568891525269, 1.33945894241333, 1.3316850662231445, 1.3366882801055908, 1.338158369064331, 1.3320943117141724], [1.326206922531128, 1.3309729099273682, 1.3323506116867065, 1.3324699401855469, 1.333238959312439, 1.332613468170166, 1.3271634578704834, 1.3285486698150635, 1.3301618099212646, 1.3324105739593506], [1.326206922531128, 1.3309729099273682, 1.3323506116867065, 1.3324699401855469, 1.333238959312439, 1.332613468170166, 1.3271634578704834, 1.3285486698150635, 1.3301618099212646, 1.3324105739593506], [1.3433418273925781, 1.3338332176208496, 1.3380272388458252, 1.3397504091262817, 1.3429813385009766, 1.3357360363006592, 1.3426575660705566, 1.3339208364486694, 1.336771011352539, 1.3473669290542603], [1.3433418273925781, 1.3338332176208496, 1.3380272388458252, 1.3397504091262817, 1.3429813385009766, 1.3357360363006592, 1.3426575660705566, 1.3339208364486694, 1.336771011352539, 1.3473669290542603], [1.3551385402679443, 1.3485937118530273, 1.3513963222503662, 1.3528255224227905, 1.3528125286102295, 1.3467434644699097, 1.3570137023925781, 1.3486504554748535, 1.3524906635284424, 1.3578600883483887], [1.3551385402679443, 1.3485937118530273, 1.3513963222503662, 1.3528255224227905, 1.3528125286102295, 1.3467434644699097, 1.3570137023925781, 1.3486504554748535, 1.3524906635284424, 1.3578600883483887], [1.3460004329681396, 1.3584617376327515, 1.3564884662628174, 1.3555899858474731, 1.3515125513076782, 1.3541494607925415, 1.353470802307129, 1.35384202003479, 1.356903314590454, 1.3555634021759033], [1.3460004329681396, 1.3584617376327515, 1.3564884662628174, 1.3555899858474731, 1.3515125513076782, 1.3541494607925415, 1.353470802307129, 1.35384202003479, 1.356903314590454, 1.3555634021759033], [1.3215792179107666, 1.3472175598144531, 1.3409582376480103, 1.337384819984436, 1.3290709257125854, 1.3445322513580322, 1.3349324464797974, 1.3369359970092773, 1.3384294509887695, 1.3417567014694214], [1.3215792179107666, 1.3472175598144531, 1.3409582376480103, 1.337384819984436, 1.3290709257125854, 1.3445322513580322, 1.3349324464797974, 1.3369359970092773, 1.3384294509887695, 1.3417567014694214], [1.2932231426239014, 1.3168102502822876, 1.3087927103042603, 1.3038212060928345, 1.294533610343933, 1.3163673877716064, 1.3097401857376099, 1.3041346073150635, 1.3050830364227295, 1.3174794912338257], [1.2932231426239014, 1.3168102502822876, 1.3087927103042603, 1.3038212060928345, 1.294533610343933, 1.3163673877716064, 1.3097401857376099, 1.3041346073150635, 1.3050830364227295, 1.3174794912338257], [1.2676697969436646, 1.2832680940628052, 1.276268482208252, 1.2717856168746948, 1.2683742046356201, 1.2815043926239014, 1.2828620672225952, 1.2727477550506592, 1.2747552394866943, 1.2880843877792358], [1.2676697969436646, 1.2832680940628052, 1.276268482208252, 1.2717856168746948, 1.2683742046356201, 1.2815043926239014, 1.2828620672225952, 1.2727477550506592, 1.2747552394866943, 1.2880843877792358], [1.2523313760757446, 1.2631347179412842, 1.2599653005599976, 1.2576138973236084, 1.2612937688827515, 1.257727861404419, 1.262385368347168, 1.257422685623169, 1.2607555389404297, 1.267121434211731], [1.2523313760757446, 1.2631347179412842, 1.2599653005599976, 1.2576138973236084, 1.2612937688827515, 1.257727861404419, 1.262385368347168, 1.257422685623169, 1.2607555389404297, 1.267121434211731], [1.256436824798584, 1.2609556913375854, 1.263584017753601, 1.2638506889343262, 1.2675211429595947, 1.256393551826477, 1.2602736949920654, 1.2594594955444336, 1.2628191709518433, 1.2664417028427124], [1.256436824798584, 1.2609556913375854, 1.263584017753601, 1.2638506889343262, 1.2675211429595947, 1.256393551826477, 1.2602736949920654, 1.2594594955444336, 1.2628191709518433, 1.2664417028427124], [1.274253010749817, 1.2688807249069214, 1.275309443473816, 1.2765552997589111, 1.27964448928833, 1.2705069780349731, 1.2766060829162598, 1.269195556640625, 1.2723133563995361, 1.2799561023712158], [1.274253010749817, 1.2688807249069214, 1.275309443473816, 1.2765552997589111, 1.27964448928833, 1.2705069780349731, 1.2766060829162598, 1.269195556640625, 1.2723133563995361, 1.2799561023712158], [1.2776942253112793, 1.2776010036468506, 1.2815321683883667, 1.2803752422332764, 1.2856661081314087, 1.280473232269287, 1.28803551197052, 1.2757987976074219, 1.2798733711242676, 1.2887680530548096], [1.2776942253112793, 1.2776010036468506, 1.2815321683883667, 1.2803752422332764, 1.2856661081314087, 1.280473232269287, 1.28803551197052, 1.2757987976074219, 1.2798733711242676, 1.2887680530548096], [1.2538070678710938, 1.2781119346618652, 1.274207592010498, 1.2677370309829712, 1.2690401077270508, 1.2737592458724976, 1.277205228805542, 1.2684253454208374, 1.2730950117111206, 1.284271478652954], [1.2538070678710938, 1.2781119346618652, 1.274207592010498, 1.2677370309829712, 1.2690401077270508, 1.2737592458724976, 1.277205228805542, 1.2684253454208374, 1.2730950117111206, 1.284271478652954], [1.2159212827682495, 1.2598329782485962, 1.2490732669830322, 1.2374439239501953, 1.2333450317382812, 1.2494854927062988, 1.2495568990707397, 1.240187168121338, 1.24410879611969, 1.266707181930542], [1.2159212827682495, 1.2598329782485962, 1.2490732669830322, 1.2374439239501953, 1.2333450317382812, 1.2494854927062988, 1.2495568990707397, 1.240187168121338, 1.24410879611969, 1.266707181930542], [1.1824570894241333, 1.2228962182998657, 1.2111866474151611, 1.1978917121887207, 1.200838327407837, 1.2134658098220825, 1.2173680067062378, 1.199543833732605, 1.2030528783798218, 1.2374186515808105], [1.1824570894241333, 1.2228962182998657, 1.2111866474151611, 1.1978917121887207, 1.200838327407837, 1.2134658098220825, 1.2173680067062378, 1.199543833732605, 1.2030528783798218, 1.2374186515808105], [1.1639039516448975, 1.1836830377578735, 1.1775599718093872, 1.1668765544891357, 1.1872010231018066, 1.1780469417572021, 1.189761996269226, 1.16726815700531, 1.172061562538147, 1.2051701545715332], [1.1639039516448975, 1.1836830377578735, 1.1775599718093872, 1.1668765544891357, 1.1872010231018066, 1.1780469417572021, 1.189761996269226, 1.16726815700531, 1.172061562538147, 1.2051701545715332], [1.1652209758758545, 1.1633033752441406, 1.166843295097351, 1.1604275703430176, 1.1906639337539673, 1.1594021320343018, 1.1777039766311646, 1.1606452465057373, 1.1671867370605469, 1.1873372793197632], [1.1652209758758545, 1.1633033752441406, 1.166843295097351, 1.1604275703430176, 1.1906639337539673, 1.1594021320343018, 1.1777039766311646, 1.1606452465057373, 1.1671867370605469, 1.1873372793197632], [1.1792335510253906, 1.1684646606445312, 1.1799958944320679, 1.1745920181274414, 1.2025727033615112, 1.165433406829834, 1.187467098236084, 1.1743074655532837, 1.180792212486267, 1.192175030708313], [1.1792335510253906, 1.1684646606445312, 1.1799958944320679, 1.1745920181274414, 1.2025727033615112, 1.165433406829834, 1.187467098236084, 1.1743074655532837, 1.180792212486267, 1.192175030708313], [1.1790289878845215, 1.1817619800567627, 1.1926745176315308, 1.1826094388961792, 1.205522894859314, 1.1807060241699219, 1.2016359567642212, 1.1825497150421143, 1.1886342763900757, 1.204308032989502], [1.1790289878845215, 1.1817619800567627, 1.1926745176315308, 1.1826094388961792, 1.205522894859314, 1.1807060241699219, 1.2016359567642212, 1.1825497150421143, 1.1886342763900757, 1.204308032989502], [1.14692223072052, 1.180478572845459, 1.1818010807037354, 1.1634706258773804, 1.1810868978500366, 1.1763683557510376, 1.193139672279358, 1.1665288209915161, 1.173905611038208, 1.2044404745101929], [1.14692223072052, 1.180478572845459, 1.1818010807037354, 1.1634706258773804, 1.1810868978500366, 1.1763683557510376, 1.193139672279358, 1.1665288209915161, 1.173905611038208, 1.2044404745101929], [1.0967451333999634, 1.155511498451233, 1.1459497213363647, 1.1196484565734863, 1.136521816253662, 1.1415393352508545, 1.1592192649841309, 1.1268702745437622, 1.1362175941467285, 1.1874016523361206], [1.0967451333999634, 1.155511498451233, 1.1459497213363647, 1.1196484565734863, 1.136521816253662, 1.1415393352508545, 1.1592192649841309, 1.1268702745437622, 1.1362175941467285, 1.1874016523361206], [1.0582765340805054, 1.112581491470337, 1.1008727550506592, 1.0715336799621582, 1.0996942520141602, 1.0913605690002441, 1.117569923400879, 1.080254316329956, 1.0903325080871582, 1.1553235054016113], [1.0582765340805054, 1.112581491470337, 1.1008727550506592, 1.0715336799621582, 1.0996942520141602, 1.0913605690002441, 1.117569923400879, 1.080254316329956, 1.0903325080871582, 1.1553235054016113], [1.0518920421600342, 1.0690107345581055, 1.0689661502838135, 1.0447862148284912, 1.089402198791504, 1.0542254447937012, 1.0867799520492554, 1.051565408706665, 1.0609989166259766, 1.1169209480285645], [1.0518920421600342, 1.0690107345581055, 1.0689661502838135, 1.0447862148284912, 1.089402198791504, 1.0542254447937012, 1.0867799520492554, 1.051565408706665, 1.0609989166259766, 1.1169209480285645], [1.0704984664916992, 1.048545241355896, 1.0677237510681152, 1.0525562763214111, 1.0996392965316772, 1.0508806705474854, 1.0797785520553589, 1.0582305192947388, 1.067347526550293, 1.0926909446716309], [1.0704984664916992, 1.048545241355896, 1.0677237510681152, 1.0525562763214111, 1.0996392965316772, 1.0508806705474854, 1.0797785520553589, 1.0582305192947388, 1.067347526550293, 1.0926909446716309], [1.074867844581604, 1.0628572702407837, 1.0891509056091309, 1.072288990020752, 1.1084212064743042, 1.0709120035171509, 1.0962198972702026, 1.0801650285720825, 1.090867042541504, 1.0984618663787842], [1.074867844581604, 1.0628572702407837, 1.0891509056091309, 1.072288990020752, 1.1084212064743042, 1.0709120035171509, 1.0962198972702026, 1.0801650285720825, 1.090867042541504, 1.0984618663787842], [1.0323573350906372, 1.0814827680587769, 1.0905417203903198, 1.0566102266311646, 1.0875836610794067, 1.0731512308120728, 1.1033787727355957, 1.0666842460632324, 1.080918788909912, 1.1148608922958374], [1.0323573350906372, 1.0814827680587769, 1.0905417203903198, 1.0566102266311646, 1.0875836610794067, 1.0731512308120728, 1.1033787727355957, 1.0666842460632324, 1.080918788909912, 1.1148608922958374], [0.9620334506034851, 1.058149814605713, 1.0453271865844727, 0.9953131079673767, 1.0314263105392456, 1.0313762426376343, 1.0691033601760864, 1.0068738460540771, 1.0247477293014526, 1.107198715209961], [0.9620334506034851, 1.058149814605713, 1.0453271865844727, 0.9953131079673767, 1.0314263105392456, 1.0313762426376343, 1.0691033601760864, 1.0068738460540771, 1.0247477293014526, 1.107198715209961], [0.9122353792190552, 0.9944455623626709, 0.977440595626831, 0.9276160597801208, 0.970801591873169, 0.9641631245613098, 1.0074849128723145, 0.9402066469192505, 0.9586679935455322, 1.0692423582077026], [0.9122353792190552, 0.9944455623626709, 0.977440595626831, 0.9276160597801208, 0.970801591873169, 0.9641631245613098, 1.0074849128723145, 0.9402066469192505, 0.9586679935455322, 1.0692423582077026], [0.9068931341171265, 0.9315220713615417, 0.9322507381439209, 0.8995997905731201, 0.9402446746826172, 0.91436767578125, 0.9564141035079956, 0.9109408259391785, 0.925237238407135, 1.0165249109268188], [0.9068931341171265, 0.9315220713615417, 0.9322507381439209, 0.8995997905731201, 0.9402446746826172, 0.91436767578125, 0.9564141035079956, 0.9109408259391785, 0.925237238407135, 1.0165249109268188], [0.9145945906639099, 0.906228244304657, 0.9300861358642578, 0.91147780418396, 0.9385076761245728, 0.9096254110336304, 0.9376438856124878, 0.9198291301727295, 0.9303126931190491, 0.9703517556190491], [0.9145945906639099, 0.906228244304657, 0.9300861358642578, 0.91147780418396, 0.9385076761245728, 0.9096254110336304, 0.9376438856124878, 0.9198291301727295, 0.9303126931190491, 0.9703517556190491], [0.8879891037940979, 0.9140142202377319, 0.9388065934181213, 0.9086633920669556, 0.9338400363922119, 0.9227052927017212, 0.940065324306488, 0.9182590246200562, 0.9330898523330688, 0.950296938419342], [0.8879891037940979, 0.9140142202377319, 0.9388065934181213, 0.9086633920669556, 0.9338400363922119, 0.9227052927017212, 0.940065324306488, 0.9182590246200562, 0.9330898523330688, 0.950296938419342], [0.8192926645278931, 0.9107208251953125, 0.9119481444358826, 0.8543046712875366, 0.900523841381073, 0.8968460559844971, 0.9316999912261963, 0.8697731494903564, 0.8937014937400818, 0.953283965587616], [0.8192926645278931, 0.9107208251953125, 0.9119481444358826, 0.8543046712875366, 0.900523841381073, 0.8968460559844971, 0.9316999912261963, 0.8697731494903564, 0.8937014937400818, 0.953283965587616], [0.7458636164665222, 0.8629328012466431, 0.843292772769928, 0.7706224322319031, 0.8379133939743042, 0.8223356008529663, 0.8881855607032776, 0.790281355381012, 0.8177959322929382, 0.9453495740890503], [0.7458636164665222, 0.8629328012466431, 0.843292772769928, 0.7706224322319031, 0.8379133939743042, 0.8223356008529663, 0.8881855607032776, 0.790281355381012, 0.8177959322929382, 0.9453495740890503], [0.7175858020782471, 0.7836401462554932, 0.7699006199836731, 0.7157663106918335, 0.7744894027709961, 0.7457601428031921, 0.8181173205375671, 0.7330646514892578, 0.7523968815803528, 0.9025323987007141], [0.7175858020782471, 0.7836401462554932, 0.7699006199836731, 0.7157663106918335, 0.7744894027709961, 0.7457601428031921, 0.8181173205375671, 0.7330646514892578, 0.7523968815803528, 0.9025323987007141], [0.7343609929084778, 0.7234073877334595, 0.7419048547744751, 0.7259393334388733, 0.7488978505134583, 0.7238391637802124, 0.7603293657302856, 0.737300455570221, 0.7437021732330322, 0.8376566767692566], [0.7343609929084778, 0.7234073877334595, 0.7419048547744751, 0.7259393334388733, 0.7488978505134583, 0.7238391637802124, 0.7603293657302856, 0.737300455570221, 0.7437021732330322, 0.8376566767692566], [0.7212364077568054, 0.7235093116760254, 0.7622343897819519, 0.743074357509613, 0.753809928894043, 0.7479992508888245, 0.7485719919204712, 0.7541193962097168, 0.7637360692024231, 0.7838325500488281], [0.7212364077568054, 0.7235093116760254, 0.7622343897819519, 0.743074357509613, 0.753809928894043, 0.7479992508888245, 0.7485719919204712, 0.7541193962097168, 0.7637360692024231, 0.7838325500488281], [0.6443836092948914, 0.7420872449874878, 0.7549303770065308, 0.6888467073440552, 0.7312195897102356, 0.7326057553291321, 0.7584238648414612, 0.7051683664321899, 0.7312661409378052, 0.7655797004699707], [0.6443836092948914, 0.7420872449874878, 0.7549303770065308, 0.6888467073440552, 0.7312195897102356, 0.7326057553291321, 0.7584238648414612, 0.7051683664321899, 0.7312661409378052, 0.7655797004699707], [0.5656636953353882, 0.7002334594726562, 0.6806120276451111, 0.595823347568512, 0.6646530032157898, 0.6508124470710754, 0.7269754409790039, 0.6141692996025085, 0.6450234651565552, 0.7696695327758789], [0.5656636953353882, 0.7002334594726562, 0.6806120276451111, 0.595823347568512, 0.6646530032157898, 0.6508124470710754, 0.7269754409790039, 0.6141692996025085, 0.6450234651565552, 0.7696695327758789], [0.5554376840591431, 0.6110086441040039, 0.596629798412323, 0.5532923340797424, 0.5956940054893494, 0.571591854095459, 0.6500439643859863, 0.5645315647125244, 0.5784635543823242, 0.7481862902641296], [0.5554376840591431, 0.6110086441040039, 0.596629798412323, 0.5532923340797424, 0.5956940054893494, 0.571591854095459, 0.6500439643859863, 0.5645315647125244, 0.5784635543823242, 0.7481862902641296], [0.5907767415046692, 0.5528304576873779, 0.5759336352348328, 0.5850999355316162, 0.5709078311920166, 0.5651715397834778, 0.5856980085372925, 0.5865631103515625, 0.5813414454460144, 0.6837455630302429], [0.5907767415046692, 0.5528304576873779, 0.5759336352348328, 0.5850999355316162, 0.5709078311920166, 0.5651715397834778, 0.5856980085372925, 0.5865631103515625, 0.5813414454460144, 0.6837455630302429], [0.5823130011558533, 0.567236602306366, 0.6079516410827637, 0.6061863303184509, 0.5889444947242737, 0.6034818887710571, 0.5797274708747864, 0.608069658279419, 0.610428512096405, 0.6174347400665283], [0.5823130011558533, 0.567236602306366, 0.6079516410827637, 0.6061863303184509, 0.5889444947242737, 0.6034818887710571, 0.5797274708747864, 0.608069658279419, 0.610428512096405, 0.6174347400665283], [0.5150162577629089, 0.5980523228645325, 0.6060370802879333, 0.5554186105728149, 0.5878498554229736, 0.5911298990249634, 0.6024686694145203, 0.5620685815811157, 0.5854403972625732, 0.5984431505203247], [0.5150162577629089, 0.5980523228645325, 0.6060370802879333, 0.5554186105728149, 0.5878498554229736, 0.5911298990249634, 0.6024686694145203, 0.5620685815811157, 0.5854403972625732, 0.5984431505203247], [0.4666879177093506, 0.5677653551101685, 0.5393401384353638, 0.4856187105178833, 0.5305104851722717, 0.5166353583335876, 0.5835744142532349, 0.4873466491699219, 0.5095250010490417, 0.6149910688400269], [0.4666879177093506, 0.5677653551101685, 0.5393401384353638, 0.4856187105178833, 0.5305104851722717, 0.5166353583335876, 0.5835744142532349, 0.4873466491699219, 0.5095250010490417, 0.6149910688400269], [0.5063320398330688, 0.49369746446609497, 0.4757324755191803, 0.4936628043651581, 0.47104430198669434, 0.4686850309371948, 0.5150435566902161, 0.48027098178863525, 0.4704153537750244, 0.6054474115371704], [0.5063320398330688, 0.49369746446609497, 0.4757324755191803, 0.4936628043651581, 0.47104430198669434, 0.4686850309371948, 0.5150435566902161, 0.48027098178863525, 0.4704153537750244, 0.6054474115371704], [0.571582555770874, 0.4708762764930725, 0.49881330132484436, 0.570503830909729, 0.4848974049091339, 0.5172640681266785, 0.4665226340293884, 0.5519217848777771, 0.5240118503570557, 0.5481358766555786], [0.571582555770874, 0.4708762764930725, 0.49881330132484436, 0.570503830909729, 0.4848974049091339, 0.5172640681266785, 0.4665226340293884, 0.5519217848777771, 0.5240118503570557, 0.5481358766555786], [0.5599702000617981, 0.5411394238471985, 0.5674721598625183, 0.5860728621482849, 0.5423348546028137, 0.5830568671226501, 0.5014674663543701, 0.5773868560791016, 0.575921893119812, 0.48874831199645996], [0.5599702000617981, 0.5411394238471985, 0.5674721598625183, 0.5860728621482849, 0.5423348546028137, 0.5830568671226501, 0.5014674663543701, 0.5773868560791016, 0.575921893119812, 0.48874831199645996], [0.5204956531524658, 0.5914978384971619, 0.5604589581489563, 0.5361542105674744, 0.5511073470115662, 0.5632904767990112, 0.5613456964492798, 0.5313546657562256, 0.544232189655304, 0.4924602210521698], [0.5204956531524658, 0.5914978384971619, 0.5604589581489563, 0.5361542105674744, 0.5511073470115662, 0.5632904767990112, 0.5613456964492798, 0.5313546657562256, 0.544232189655304, 0.4924602210521698], [0.5545943379402161, 0.5574493408203125, 0.5097187757492065, 0.5377877950668335, 0.523987889289856, 0.5184636116027832, 0.5501121878623962, 0.5228095650672913, 0.510328471660614, 0.5478275418281555], [0.5545943379402161, 0.5574493408203125, 0.5097187757492065, 0.5377877950668335, 0.523987889289856, 0.5184636116027832, 0.5501121878623962, 0.5228095650672913, 0.510328471660614, 0.5478275418281555], [0.6397377252578735, 0.5334314107894897, 0.5336366891860962, 0.6233515739440918, 0.5453051328659058, 0.5566704273223877, 0.5127443671226501, 0.6000142097473145, 0.5636398792266846, 0.5560324788093567], [0.6397377252578735, 0.5334314107894897, 0.5336366891860962, 0.6233515739440918, 0.5453051328659058, 0.5566704273223877, 0.5127443671226501, 0.6000142097473145, 0.5636398792266846, 0.5560324788093567], [0.6662908792495728, 0.595607340335846, 0.625656008720398, 0.6830590963363647, 0.6245052218437195, 0.6512047052383423, 0.5449433326721191, 0.667281985282898, 0.6467945575714111, 0.5169094800949097], [0.6662908792495728, 0.595607340335846, 0.625656008720398, 0.6830590963363647, 0.6245052218437195, 0.6512047052383423, 0.5449433326721191, 0.667281985282898, 0.6467945575714111, 0.5169094800949097], [0.627068042755127, 0.6747591495513916, 0.6622040867805481, 0.6565848588943481, 0.6605907678604126, 0.6798093318939209, 0.627331554889679, 0.6527411341667175, 0.656144380569458, 0.5289751887321472], [0.627068042755127, 0.6747591495513916, 0.6622040867805481, 0.6565848588943481, 0.6605907678604126, 0.6798093318939209, 0.627331554889679, 0.6527411341667175, 0.656144380569458, 0.5289751887321472], [0.6092895865440369, 0.6770796775817871, 0.6264510750770569, 0.6155088543891907, 0.6274893283843994, 0.6377768516540527, 0.6543983817100525, 0.615747332572937, 0.6169620156288147, 0.6037260293960571], [0.6092895865440369, 0.6770796775817871, 0.6264510750770569, 0.6155088543891907, 0.6274893283843994, 0.6377768516540527, 0.6543983817100525, 0.615747332572937, 0.6169620156288147, 0.6037260293960571], [0.6545779705047607, 0.6328195333480835, 0.6136287450790405, 0.6428677439689636, 0.614242672920227, 0.6209644675254822, 0.6222847700119019, 0.6408853530883789, 0.6260806322097778, 0.6400139331817627], [0.6545779705047607, 0.6328195333480835, 0.6136287450790405, 0.6428677439689636, 0.614242672920227, 0.6209644675254822, 0.6222847700119019, 0.6408853530883789, 0.6260806322097778, 0.6400139331817627], [0.6918336153030396, 0.6330021619796753, 0.6729803681373596, 0.7011387348175049, 0.6639577150344849, 0.6697391271591187, 0.6182303428649902, 0.6974371075630188, 0.6888492107391357, 0.6156026721000671], [0.6918336153030396, 0.6330021619796753, 0.6729803681373596, 0.7011387348175049, 0.6639577150344849, 0.6697391271591187, 0.6182303428649902, 0.6974371075630188, 0.6888492107391357, 0.6156026721000671], [0.6579844355583191, 0.6832334399223328, 0.7158933281898499, 0.6941328048706055, 0.7004188895225525, 0.7071055173873901, 0.6708053946495056, 0.6928151249885559, 0.7040401101112366, 0.6095811128616333], [0.6579844355583191, 0.6832334399223328, 0.7158933281898499, 0.6941328048706055, 0.7004188895225525, 0.7071055173873901, 0.6708053946495056, 0.6928151249885559, 0.7040401101112366, 0.6095811128616333], [0.5889447927474976, 0.6951832175254822, 0.6739513874053955, 0.6259486079216003, 0.666507363319397, 0.6697825193405151, 0.6988178491592407, 0.6282014846801758, 0.6456416845321655, 0.6651749610900879], [0.5889447927474976, 0.6951832175254822, 0.6739513874053955, 0.6259486079216003, 0.666507363319397, 0.6697825193405151, 0.6988178491592407, 0.6282014846801758, 0.6456416845321655, 0.6651749610900879], [0.5495903491973877, 0.6389797925949097, 0.604262113571167, 0.5703225135803223, 0.6014621257781982, 0.5984083414077759, 0.6545428037643433, 0.5751487016677856, 0.5872424840927124, 0.7041716575622559], [0.5495903491973877, 0.6389797925949097, 0.604262113571167, 0.5703225135803223, 0.6014621257781982, 0.5984083414077759, 0.6545428037643433, 0.5751487016677856, 0.5872424840927124, 0.7041716575622559], [0.5537874698638916, 0.573115348815918, 0.5829447507858276, 0.5663082599639893, 0.5666199922561646, 0.5623909831047058, 0.5884233713150024, 0.5722488760948181, 0.583077073097229, 0.6655716896057129], [0.5537874698638916, 0.573115348815918, 0.5829447507858276, 0.5663082599639893, 0.5666199922561646, 0.5623909831047058, 0.5884233713150024, 0.5722488760948181, 0.583077073097229, 0.6655716896057129], [0.5636601448059082, 0.552024245262146, 0.6043784618377686, 0.5837968587875366, 0.5668611526489258, 0.5728704333305359, 0.5611492991447449, 0.5884404182434082, 0.604095995426178, 0.6023426055908203], [0.5636601448059082, 0.552024245262146, 0.6043784618377686, 0.5837968587875366, 0.5668611526489258, 0.5728704333305359, 0.5611492991447449, 0.5884404182434082, 0.604095995426178, 0.6023426055908203], [0.545559287071228, 0.5660649538040161, 0.6062738299369812, 0.5750558376312256, 0.5594432353973389, 0.5824587345123291, 0.571215033531189, 0.5758793354034424, 0.592969536781311, 0.5786316394805908], [0.545559287071228, 0.5660649538040161, 0.6062738299369812, 0.5750558376312256, 0.5594432353973389, 0.5824587345123291, 0.571215033531189, 0.5758793354034424, 0.592969536781311, 0.5786316394805908], [0.5035482048988342, 0.5683683156967163, 0.5620302557945251, 0.5317275524139404, 0.5234566926956177, 0.5551168322563171, 0.5723655819892883, 0.5285487174987793, 0.540800929069519, 0.5865223407745361], [0.5035482048988342, 0.5683683156967163, 0.5620302557945251, 0.5317275524139404, 0.5234566926956177, 0.5551168322563171, 0.5723655819892883, 0.5285487174987793, 0.540800929069519, 0.5865223407745361], [0.4649401307106018, 0.536198616027832, 0.5009117126464844, 0.4821547865867615, 0.47930771112442017, 0.5026644468307495, 0.5395628213882446, 0.47</t>
  </si>
  <si>
    <t>[[1.80946683883667, 1.8137050867080688, 1.821016550064087, 1.820936918258667, 1.8233399391174316, 1.815684199333191, 1.8140478134155273, 1.808191180229187, 1.8125625848770142, 1.802761197090149], [1.726688027381897, 1.7310537099838257, 1.7324522733688354, 1.732499122619629, 1.7347580194473267, 1.7315311431884766, 1.729130744934082, 1.7256728410720825, 1.7292964458465576, 1.71964693069458], [1.6925157308578491, 1.6970956325531006, 1.7001994848251343, 1.7006322145462036, 1.704683780670166, 1.6972042322158813, 1.6954339742660522, 1.6932188272476196, 1.6923234462738037, 1.6841245889663696], [1.6651954650878906, 1.6700224876403809, 1.67794668674469, 1.679512858390808, 1.6849991083145142, 1.6718159914016724, 1.6699079275131226, 1.6681904792785645, 1.662980318069458, 1.6554455757141113], [1.6110947132110596, 1.616686224937439, 1.6252925395965576, 1.6280606985092163, 1.6337941884994507, 1.6200735569000244, 1.6166082620620728, 1.615396499633789, 1.6091023683547974, 1.601068377494812], [1.545136570930481, 1.551492691040039, 1.554835557937622, 1.5585581064224243, 1.5634186267852783, 1.5548901557922363, 1.5492891073226929, 1.5491477251052856, 1.5442876815795898, 1.5360227823257446], [1.4988248348236084, 1.50539231300354, 1.5003186464309692, 1.5051299333572388, 1.5087883472442627, 1.506873607635498, 1.5002340078353882, 1.501530647277832, 1.498663067817688, 1.4908429384231567], [1.488146185874939, 1.4944016933441162, 1.4839224815368652, 1.4899380207061768, 1.4934628009796143, 1.4928025007247925, 1.4880890846252441, 1.4902846813201904, 1.488121747970581, 1.4801578521728516], [1.488146185874939, 1.4944016933441162, 1.4839224815368652, 1.4899380207061768, 1.4934628009796143, 1.4928025007247925, 1.4880890846252441, 1.4902846813201904, 1.488121747970581, 1.4801578521728516], [1.4855347871780396, 1.4913042783737183, 1.4839224815368652, 1.4899380207061768, 1.4934628009796143, 1.4915659427642822, 1.4880890846252441, 1.4902174472808838, 1.4818204641342163, 1.4750621318817139], [1.4504269361495972, 1.4552280902862549, 1.468421220779419, 1.4722328186035156, 1.4794001579284668, 1.45926034450531, 1.4580820798873901, 1.454533338546753, 1.4451861381530762, 1.4414294958114624], [1.414826512336731, 1.4168819189071655, 1.4281349182128906, 1.4295380115509033, 1.4344871044158936, 1.4205340147018433, 1.4196338653564453, 1.417007327079773, 1.4123896360397339, 1.4107472896575928], [1.4134119749069214, 1.4114184379577637, 1.4107017517089844, 1.4108494520187378, 1.4118021726608276, 1.4083510637283325, 1.4124506711959839, 1.4145835638046265, 1.4123896360397339, 1.4107472896575928], [1.4134119749069214, 1.4114184379577637, 1.4107017517089844, 1.4108494520187378, 1.4118021726608276, 1.4083510637283325, 1.4124506711959839, 1.4145835638046265, 1.4123896360397339, 1.4107472896575928], [1.4134119749069214, 1.4114184379577637, 1.4107017517089844, 1.4108494520187378, 1.4118021726608276, 1.4083510637283325, 1.4124506711959839, 1.4145835638046265, 1.4123896360397339, 1.4107472896575928], [1.4134119749069214, 1.4114184379577637, 1.4107017517089844, 1.4108494520187378, 1.4118021726608276, 1.4083510637283325, 1.4124506711959839, 1.4145835638046265, 1.4123896360397339, 1.4107472896575928], [1.4134119749069214, 1.4114184379577637, 1.4107017517089844, 1.4108494520187378, 1.4118021726608276, 1.4083510637283325, 1.4124506711959839, 1.4145835638046265, 1.4123896360397339, 1.4107472896575928], [1.4109174013137817, 1.4114184379577637, 1.4107017517089844, 1.4108494520187378, 1.4118021726608276, 1.4083510637283325, 1.4124506711959839, 1.4139080047607422, 1.4109101295471191, 1.3967890739440918], [1.400712013244629, 1.4089058637619019, 1.3957308530807495, 1.404431700706482, 1.4098155498504639, 1.4021360874176025, 1.4023693799972534, 1.4020110368728638, 1.408655047416687, 1.3939732313156128], [1.400712013244629, 1.4089058637619019, 1.3957308530807495, 1.404431700706482, 1.4090917110443115, 1.40194833278656, 1.4023693799972534, 1.4020110368728638, 1.408655047416687, 1.3939732313156128], [1.400712013244629, 1.4089058637619019, 1.3957308530807495, 1.404431700706482, 1.4090917110443115, 1.40194833278656, 1.4023693799972534, 1.4020110368728638, 1.408655047416687, 1.3939732313156128], [1.400712013244629, 1.4023025035858154, 1.3957308530807495, 1.404431700706482, 1.4090917110443115, 1.40194833278656, 1.4023693799972534, 1.4020110368728638, 1.4009186029434204, 1.3939732313156128], [1.400712013244629, 1.39838707447052, 1.3957308530807495, 1.404431700706482, 1.4090917110443115, 1.4002463817596436, 1.4023693799972534, 1.4020110368728638, 1.4005306959152222, 1.3939732313156128], [1.400712013244629, 1.39838707447052, 1.3957308530807495, 1.404431700706482, 1.4090917110443115, 1.4002463817596436, 1.4023693799972534, 1.4020110368728638, 1.4005306959152222, 1.3939732313156128], [1.400712013244629, 1.39838707447052, 1.3957308530807495, 1.404431700706482, 1.4090917110443115, 1.4002463817596436, 1.4023693799972534, 1.4020110368728638, 1.4005306959152222, 1.3939732313156128], [1.400712013244629, 1.39838707447052, 1.3957308530807495, 1.404431700706482, 1.4090917110443115, 1.4002463817596436, 1.4023693799972534, 1.4020110368728638, 1.4005306959152222, 1.3800939321517944], [1.3788502216339111, 1.395306944847107, 1.3908257484436035, 1.404431700706482, 1.4090917110443115, 1.388551950454712, 1.3981941938400269, 1.3907010555267334, 1.3795418739318848, 1.3461880683898926], [1.340498685836792, 1.354230284690857, 1.3694310188293457, 1.3876748085021973, 1.4063694477081299, 1.351027011871338, 1.3616596460342407, 1.3537055253982544, 1.339802861213684, 1.316851258277893], [1.3157644271850586, 1.3222928047180176, 1.3436391353607178, 1.355163335800171, 1.3747177124023438, 1.3198164701461792, 1.3288838863372803, 1.3251869678497314, 1.317978024482727, 1.3099546432495117], [1.3157644271850586, 1.316978931427002, 1.3266515731811523, 1.3310503959655762, 1.3438317775726318, 1.312433123588562, 1.3187803030014038, 1.3204883337020874, 1.317978024482727, 1.3099546432495117], [1.3157644271850586, 1.316978931427002, 1.3266515731811523, 1.3284727334976196, 1.329506278038025, 1.312433123588562, 1.3187803030014038, 1.3204883337020874, 1.317978024482727, 1.3099546432495117], [1.3157644271850586, 1.316978931427002, 1.3266515731811523, 1.3284727334976196, 1.329506278038025, 1.312433123588562, 1.3187803030014038, 1.3204883337020874, 1.317978024482727, 1.3099546432495117], [1.3157644271850586, 1.316978931427002, 1.3266515731811523, 1.3284727334976196, 1.329506278038025, 1.312433123588562, 1.3187803030014038, 1.3204883337020874, 1.317978024482727, 1.3099546432495117], [1.3157644271850586, 1.316978931427002, 1.3266515731811523, 1.3284727334976196, 1.329506278038025, 1.312433123588562, 1.3187803030014038, 1.3204883337020874, 1.317978024482727, 1.2892987728118896], [1.3051882982254028, 1.316978931427002, 1.3266515731811523, 1.3284727334976196, 1.329506278038025, 1.312433123588562, 1.3187803030014038, 1.3204883337020874, 1.3157275915145874, 1.2498794794082642], [1.2694737911224365, 1.2971782684326172, 1.3051464557647705, 1.3284727334976196, 1.329506278038025, 1.2776496410369873, 1.2968511581420898, 1.2929068803787231, 1.2876927852630615, 1.2325674295425415], [1.2524960041046143, 1.2735971212387085, 1.2688509225845337, 1.2979016304016113, 1.3294810056686401, 1.2513766288757324, 1.2688217163085938, 1.2665297985076904, 1.2736153602600098, 1.2325674295425415], [1.2524960041046143, 1.2662444114685059, 1.2489793300628662, 1.2690541744232178, 1.2926133871078491, 1.2483880519866943, 1.2618207931518555, 1.2609881162643433, 1.2736153602600098, 1.2325674295425415], [1.2524960041046143, 1.2662444114685059, 1.2489793300628662, 1.2619141340255737, 1.2690720558166504, 1.2483880519866943, 1.2618207931518555, 1.2609881162643433, 1.2736153602600098, 1.2325674295425415], [1.2524960041046143, 1.2662444114685059, 1.2489793300628662, 1.2619141340255737, 1.2669626474380493, 1.2483880519866943, 1.2618207931518555, 1.2609881162643433, 1.2736153602600098, 1.2325674295425415], [1.2524960041046143, 1.2662444114685059, 1.2489793300628662, 1.2619141340255737, 1.2669626474380493, 1.2483880519866943, 1.2618207931518555, 1.2609881162643433, 1.2736153602600098, 1.2250943183898926], [1.2524960041046143, 1.2662444114685059, 1.2489793300628662, 1.2619141340255737, 1.2669626474380493, 1.2483880519866943, 1.2618207931518555, 1.2609881162643433, 1.2736153602600098, 1.1761549711227417], [1.2284115552902222, 1.2662444114685059, 1.2489793300628662, 1.2619141340255737, 1.2669626474380493, 1.2337532043457031, 1.2618207931518555, 1.2609881162643433, 1.2619928121566772, 1.1409244537353516], [1.1903605461120605, 1.2377923727035522, 1.2244259119033813, 1.2619141340255737, 1.2669626474380493, 1.1923909187316895, 1.2328673601150513, 1.2286067008972168, 1.2303125858306885, 1.1318920850753784], [1.1657540798187256, 1.2049671411514282, 1.1796883344650269, 1.2388981580734253, 1.2669626474380493, 1.161710500717163, 1.1993416547775269, 1.1931836605072021, 1.2006752490997314, 1.1318920850753784], [1.160515308380127, 1.1800215244293213, 1.152038335800171, 1.1996861696243286, 1.2437970638275146, 1.150640845298767, 1.179807424545288, 1.173105239868164, 1.182532787322998, 1.1318920850753784], [1.160515308380127, 1.1697587966918945, 1.1486337184906006, 1.1764003038406372, 1.2045984268188477, 1.150640845298767, 1.1773942708969116, 1.1718957424163818, 1.1809104681015015, 1.1318920850753784], [1.160515308380127, 1.1697587966918945, 1.1486337184906006, 1.174074649810791, 1.1797865629196167, 1.150640845298767, 1.1773942708969116, 1.1718957424163818, 1.1809104681015015, 1.1043227910995483], [1.160515308380127, 1.1697587966918945, 1.1486337184906006, 1.174074649810791, 1.1749906539916992, 1.150640845298767, 1.1773942708969116, 1.1718957424163818, 1.1809104681015015, 1.0458544492721558], [1.1442328691482544, 1.1697587966918945, 1.1486337184906006, 1.174074649810791, 1.1749906539916992, 1.142587423324585, 1.1773942708969116, 1.1718957424163818, 1.1809104681015015, 0.9946004152297974], [1.096752643585205, 1.165611982345581, 1.1357604265213013, 1.174074649810791, 1.1749906539916992, 1.0978895425796509, 1.159454345703125, 1.1548513174057007, 1.1644657850265503, 0.9742848873138428], [1.0478219985961914, 1.1267021894454956, 1.0847936868667603, 1.1717191934585571, 1.1749906539916992, 1.0474952459335327, 1.115872859954834, 1.1084572076797485, 1.1205493211746216, 0.9742848873138428], [1.0178037881851196, 1.080018162727356, 1.0332485437393188, 1.1272491216659546, 1.1749906539916992, 1.0118114948272705, 1.0697829723358154, 1.0615473985671997, 1.0788415670394897, 0.9742848873138428], [1.0178037881851196, 1.0440672636032104, 1.0004498958587646, 1.0767163038253784, 1.136940360069275, 1.0059643983840942, 1.0383992195129395, 1.033414602279663, 1.0579640865325928, 0.9742848873138428], [1.0178037881851196, 1.0348533391952515, 0.9952611327171326, 1.0377004146575928, 1.0848281383514404, 1.0059643983840942, 1.0333635807037354, 1.033414602279663, 1.0579640865325928, 0.9330103993415833], [1.0178037881851196, 1.0348533391952515, 0.9952611327171326, 1.0240839719772339, 1.0394307374954224, 1.0059643983840942, 1.0333635807037354, 1.033414602279663, 1.0579640865325928, 0.8676339387893677], [1.0178037881851196, 1.0348533391952515, 0.9952611327171326, 1.0240839719772339, 1.0162394046783447, 1.0059643983840942, 1.0333635807037354, 1.033414602279663, 1.0579640865325928, 0.8261641263961792], [0.9619084000587463, 1.0348533391952515, 0.9885930418968201, 1.0240839719772339, 1.0162394046783447, 0.9656398296356201, 1.0333635807037354, 1.033414602279663, 1.0579640865325928, 0.818730354309082], [0.8991044759750366, 1.016106367111206, 0.9418945908546448, 1.0240839719772339, 1.0162394046783447, 0.8985630869865417, 0.9955153465270996, 0.9922637343406677, 1.013816237449646, 0.818730354309082], [0.8670151233673096, 0.95084547996521, 0.8886947631835938, 1.016308307647705, 1.0162394046783447, 0.8568187355995178, 0.9330300092697144, 0.9294189214706421, 0.9565524458885193, 0.7977495193481445], [0.8670151233673096, 0.9022314548492432, 0.8490127325057983, 0.9593512415885925, 1.010472059249878, 0.8548082113265991, 0.8906723856925964, 0.8919714093208313, 0.9271309971809387, 0.7436752319335938], [0.8670151233673096, 0.8916610479354858, 0.8303086757659912, 0.9064112305641174, 0.9581297039985657, 0.8548082113265991, 0.8851864337921143, 0.8905006647109985, 0.9271309971809387, 0.6846967935562134], [0.8627669811248779, 0.8916610479354858, 0.8220678567886353, 0.8796650767326355, 0.9024121761322021, 0.8548082113265991, 0.8851864337921143, 0.8905006647109985, 0.9271309971809387, 0.6534824371337891], [0.8015956878662109, 0.8916610479354858, 0.8057428002357483, 0.8796650767326355, 0.8658235669136047, 0.805413544178009, 0.8851864337921143, 0.8905006647109985, 0.9271309971809387, 0.6532738208770752], [0.7283177375793457, 0.8791825771331787, 0.7720799446105957, 0.8796650767326355, 0.8556750416755676, 0.7311581373214722, 0.8507634997367859, 0.8458573818206787, 0.8873612880706787, 0.6532738208770752], [0.6884889602661133, 0.8106983304023743, 0.7297777533531189, 0.8663511872291565, 0.8556750416755676, 0.6816744804382324, 0.7787919640541077, 0.7753220200538635, 0.8181107640266418, 0.6532738208770752], [0.6884889602661133, 0.7444695234298706, 0.6956043243408203, 0.8169137835502625, 0.8460588455200195, 0.6816744804382324, 0.7216034531593323, 0.7213943004608154, 0.7648348808288574, 0.6340989470481873], [0.6884889602661133, 0.7228835225105286, 0.6742861866950989, 0.7574092745780945, 0.8093934059143066, 0.6816744804382324, 0.716090977191925, 0.7160936594009399, 0.7583848237991333, 0.6048387885093689], [0.6884889602661133, 0.7228835225105286, 0.6581879258155823, 0.7196953892707825, 0.7584604620933533, 0.6816744804382324, 0.716090977191925, 0.7160936594009399, 0.7583848237991333, 0.5796440839767456], [0.6663309335708618, 0.7228835225105286, 0.6514734029769897, 0.7177833914756775, 0.7175078392028809, 0.6773071885108948, 0.716090977191925, 0.7160936594009399, 0.7583848237991333, 0.5796440839767456], [0.60707026720047, 0.7228835225105286, 0.6514734029769897, 0.7177833914756775, 0.7002949118614197, 0.6116586923599243, 0.716090977191925, 0.7160936594009399, 0.7542856335639954, 0.5796440839767456], [0.5924021601676941, 0.6782143115997314, 0.6514734029769897, 0.7177833914756775, 0.6967343688011169, 0.588898777961731, 0.6592599153518677, 0.6590732932090759, 0.67788165807724, 0.5796440839767456], [0.5924021601676941, 0.6173429489135742, 0.6514734029769897, 0.7109856009483337, 0.6930654048919678, 0.588898777961731, 0.6188204884529114, 0.6139241456985474, 0.6241936683654785, 0.5796440839767456], [0.5924021601676941, 0.6173429489135742, 0.6168782711029053, 0.6842209696769714, 0.6909319162368774, 0.588898777961731, 0.6188204884529114, 0.6136632561683655, 0.6241936683654785, 0.5796440839767456], [0.5924021601676941, 0.6173429489135742, 0.5946426391601562, 0.6587104797363281, 0.6909319162368774, 0.588898777961731, 0.6188204884529114, 0.6136632561683655, 0.6241936683654785, 0.5796440839767456], [0.5924021601676941, 0.6173429489135742, 0.5946426391601562, 0.6378517150878906, 0.6807908415794373, 0.588898777961731, 0.6188204884529114, 0.6136632561683655, 0.6241936683654785, 0.5796440839767456], [0.5924021601676941, 0.6173429489135742, 0.5946426391601562, 0.6270538568496704, 0.6525149345397949, 0.588898777961731, 0.6188204884529114, 0.6136632561683655, 0.6241936683654785, 0.5796440839767456], [0.5924021601676941, 0.5932348966598511, 0.5946426391601562, 0.6270538568496704, 0.6210771203041077, 0.588898777961731, 0.6149022579193115, 0.6052563190460205, 0.5736285448074341, 0.5796440839767456], [0.5924021601676941, 0.5841956734657288, 0.5946426391601562, 0.6270538568496704, 0.6193541288375854, 0.588898777961731, 0.6149022579193115, 0.5921589732170105, 0.5689893960952759, 0.5796440839767456], [0.5924021601676941, 0.5841956734657288, 0.5946426391601562, 0.6270538568496704, 0.6193541288375854, 0.588898777961731, 0.6149022579193115, 0.5921589732170105, 0.5689893960952759, 0.5796440839767456], [0.5924021601676941, 0.5841956734657288, 0.5946426391601562, 0.6270538568496704, 0.6193541288375854, 0.588898777961731, 0.6149022579193115, 0.5921589732170105, 0.5689893960952759, 0.5796440839767456], [0.5924021601676941, 0.5841956734657288, 0.5946426391601562, 0.6270538568496704, 0.6193541288375854, 0.588898777961731, 0.6149022579193115, 0.5921589732170105, 0.5689893960952759, 0.5796440839767456], [0.5924021601676941, 0.5841956734657288, 0.5946426391601562, 0.6270538568496704, 0.6193541288375854, 0.588898777961731, 0.6149022579193115, 0.5921589732170105, 0.5689893960952759, 0.5796440839767456], [0.5924021601676941, 0.5841956734657288, 0.5946426391601562, 0.6270538568496704, 0.6193541288375854, 0.588898777961731, 0.6149022579193115, 0.5921589732170105, 0.5689893960952759, 0.5796440839767456], [0.5924021601676941, 0.5841956734657288, 0.5946426391601562, 0.6270538568496704, 0.6193541288375854, 0.588898777961731, 0.6149022579193115, 0.5921589732170105, 0.5689893960952759, 0.5796440839767456], [0.5924021601676941, 0.5841956734657288, 0.5946426391601562, 0.6270538568496704, 0.6193541288375854, 0.588898777961731, 0.6149022579193115, 0.5921589732170105, 0.5689893960952759, 0.5683537721633911], [0.5924021601676941, 0.5841956734657288, 0.5946426391601562, 0.6270538568496704, 0.6193541288375854, 0.588898777961731, 0.6149022579193115, 0.5921589732170105, 0.5689893960952759, 0.5464431047439575], [0.5924021601676941, 0.5841956734657288, 0.5946426391601562, 0.6270538568496704, 0.6193541288375854, 0.588898777961731, 0.6149022579193115, 0.5921589732170105, 0.5689893960952759, 0.5447654724121094], [0.5906102657318115, 0.5841956734657288, 0.5946426391601562, 0.6270538568496704, 0.6193541288375854, 0.5706751346588135, 0.6149022579193115, 0.5921589732170105, 0.5689893960952759, 0.5447654724121094], [0.5906102657318115, 0.5841956734657288, 0.5946426391601562, 0.6253105401992798, 0.6193541288375854, 0.5706751346588135, 0.6149022579193115, 0.5921589732170105, 0.5689893960952759, 0.5447654724121094], [0.5906102657318115, 0.5841956734657288, 0.5946426391601562, 0.6253105401992798, 0.6193541288375854, 0.5706751346588135, 0.5990289449691772, 0.5912606120109558, 0.5689893960952759, 0.5447654724121094], [0.5906102657318115, 0.5841956734657288, 0.5946426391601562, 0.6253105401992798, 0.6193541288375854, 0.5706751346588135, 0.5962236523628235, 0.5886927843093872, 0.5689893960952759, 0.5447654724121094], [0.5895369648933411, 0.5841956734657288, 0.5895910263061523, 0.6253105401992798, 0.6193541288375854, 0.5706751346588135, 0.5962236523628235, 0.5886927843093872, 0.5689893960952759, 0.5447654724121094], [0.5534828901290894, 0.5841956734657288, 0.5575317144393921, 0.6253105401992798, 0.6193541288375854, 0.5343016386032104, 0.5962236523628235, 0.5886927843093872, 0.5617203712463379, 0.5447654724121094], [0.5171817541122437, 0.5434533357620239, 0.5356235504150391, 0.6073737740516663, 0.6193541288375854, 0.5012377500534058, 0.5962236523628235, 0.5886927843093872, 0.5329436659812927, 0.5361828804016113], [0.4961509108543396, 0.5283411145210266, 0.5311155915260315, 0.5909942984580994, 0.6193541288375854, 0.48827865719795227, 0.584976077079773, 0.5862704515457153, 0.5329436659812927, 0.5361828804016113], [0.4961509108543396, 0.5283411145210266, 0.5311155915260315, 0.5799560546875, 0.6124815344810486, 0.48827865719795227, 0.5561967492103577, 0.5482799410820007, 0.5329436659812927, 0.5361828804016113], [0.4961509108543396, 0.5283411145210266, 0.5311155915260315, 0.5741881728172302, 0.5857852697372437, 0.48827865719795227, 0.5320947170257568, 0.5189715027809143, 0.5329436659812927, 0.5361828804016113], [0.4961509108543396, 0.5283411145210266, 0.5311155915260315, 0.5731075406074524, 0.5590818524360657, 0.48827865719795227, 0.5219361186027527, 0.5089241862297058, 0.5329436659812927, 0.5361828804016113], [0.4961509108543396, 0.5283411145210266, 0.5311155915260315, 0.5731075406074524, 0.5409621596336365, 0.48827865719795227, 0.5219361186027527, 0.5089241862297058, 0.5057337284088135, 0.5361828804016113], [0.4961509108543396, 0.5274918079376221, 0.5311155915260315, 0.5731075406074524, 0.5362728834152222, 0.48827865719795227, 0.5219361186027527, 0.5089241862297058, 0.47906750440597534, 0.5361828804016113], [0.4961509108543396, 0.5042544603347778, 0.5311155915260315, 0.5731075406074524, 0.5362728834152222, 0.48827865719795227, 0.5219361186027527, 0.5089241862297058, 0.47503840923309326, 0.5361828804016113], [0.4961509108543396, 0.4961398243904114, 0.5311155915260315, 0.5731075406074524, 0.5362728834152222, 0.48827865719795227, 0.5219361186027527, 0.5089241862297058, 0.47503840923309326, 0.5361828804016113], [0.4961509108543396, 0.4961398243904114, 0.5311155915260315, 0.5731075406074524, 0.5362728834152222, 0.48827865719795227, 0.5219361186027527, 0.5089241862297058, 0.47503840923309326, 0.5361828804016113], [0.4961509108543396, 0.4961398243904114, 0.5311155915260315, 0.5662647485733032, 0.5362728834152222, 0.48827865719795227, 0.5219361186027527, 0.5089241862297058, 0.47503840923309326, 0.5361828804016113], [0.4961509108543396, 0.4961398243904114, 0.5311155915260315, 0.5522190928459167, 0.5362728834152222, 0.48827865719795227, 0.5219361186027527, 0.5089241862297058, 0.47503840923309326, 0.5361828804016113], [0.4961509108543396, 0.4961398243904114, 0.5311155915260315, 0.5412229299545288, 0.5362728834152222, 0.48827865719795227, 0.5219361186027527, 0.5089241862297058, 0.47503840923309326, 0.5361828804016113], [0.4961509108543396, 0.4961398243904114, 0.5311155915260315, 0.537207841873169, 0.5362728834152222, 0.48827865719795227, 0.5219361186027527, 0.5089241862297058, 0.47503840923309326, 0.5361828804016113], [0.4961509108543396, 0.4961398243904114, 0.5311155915260315, 0.537207841873169, 0.5362728834152222, 0.48827865719795227, 0.5219361186027527, 0.5089241862297058, 0.47503840923309326, 0.5361828804016113], [0.4961509108543396, 0.4961398243904114, 0.5311155915260315, 0.537207841873169, 0.5362728834152222, 0.48827865719795227, 0.5219361186027527, 0.5089241862297058, 0.47503840923309326, 0.5361828804016113], [0.4961509108543396, 0.4961398243904114, 0.5311155915260315, 0.537207841873169, 0.5362728834152222, 0.48827865719795227, 0.5219361186027527, 0.5089241862297058, 0.47503840923309326, 0.5361828804016113], [0.4961509108543396, 0.4961398243904114, 0.5311155915260315, 0.537207841873169, 0.5362728834152222, 0.48827865719795227, 0.5219361186027527, 0.5089241862297058, 0.47503840923309326, 0.5361828804016113], [0.4961509108543396, 0.4961398243904114, 0.5311155915260315, 0.537207841873169, 0.5362728834152222, 0.48827865719795227, 0.5219361186027527, 0.5089241862297058, 0.47503840923309326, 0.5361828804016113], [0.4961509108543396, 0.4961398243904114, 0.5311155915260315, 0.537207841873169, 0.5362728834152222, 0.48827865719795227, 0.5219361186027527, 0.5089241862297058, 0.47503840923309326, 0.5155863165855408], [0.4961509108543396, 0.4961398243904114, 0.5311155915260315, 0.537207841873169, 0.5362728834152222, 0.48827865719795227, 0.5219361186027527, 0.5089241862297058, 0.47503840923309326, 0.4891337752342224], [0.4961509108543396, 0.4961398243904114, 0.5311155915260315, 0.537207841873169, 0.5362728834152222, 0.48827865719795227, 0.5219361186027527, 0.5089241862297058, 0.47503840923309326, 0.4635968804359436], [0.4961509108543396, 0.4961398243904114, 0.5308341383934021, 0.537207841873169, 0.5362728834152222, 0.48827865719795227, 0.5219361186027527, 0.5089241862297058, 0.47503840923309326, 0.4452085793018341], [0.4961509108543396, 0.4961398243904114, 0.516573965549469, 0.537207841873169, 0.5362728834152222, 0.48827865719795227, 0.5219361186027527, 0.5089241862297058, 0.47503840923309326, 0.43829676508903503], [0.4961509108543396, 0.4961398243904114, 0.5111181735992432, 0.537207841873169, 0.5362728834152222, 0.48827865719795227, 0.5219361186027527, 0.5089241862297058, 0.47503840923309326, 0.43829676508903503], [0.4961509108543396, 0.4961398243904114, 0.5111181735992432, 0.5357022881507874, 0.5362728834152222, 0.48827865719795227, 0.5219361186027527, 0.5089241862297058, 0.47503840923309326, 0.43829676508903503], [0.4961509108543396, 0.4961398243904114, 0.5111181735992432, 0.5342380404472351, 0.5362728834152222, 0.48827865719795227, 0.5219361186027527, 0.5089241862297058, 0.47503840923309326, 0.43829676508903503], [0.4961509108543396, 0.4961398243904114, 0.5111181735992432, 0.5342380404472351, 0.5362728834152222, 0.48827865719795227, 0.5219361186027527, 0.5089241862297058, 0.47503840923309326, 0.43829676508903503], [0.4961509108543396, 0.4961398243904114, 0.5111181735992432, 0.5342380404472351, 0.5271714925765991, 0.4677909016609192, 0.5219361186027527, 0.5089241862297058, 0.47503840923309326, 0.43829676508903503], [0.4850679636001587, 0.4961398243904114, 0.5111181735992432, 0.5342380404472351, 0.5125717520713806, 0.45040464401245117, 0.5156062841415405, 0.5089241862297058, 0.47503840923309326, 0.43829676508903503], [0.47048693895339966, 0.4961398243904114, 0.4926849603652954, 0.5342380404472351, 0.5038138031959534, 0.4424726068973541, 0.5030069947242737, 0.5089241862297058, 0.47503840923309326, 0.43829676508903503], [0.4612883925437927, 0.4961398243904114, 0.468212366104126, 0.5342380404472351, 0.5021219849586487, 0.4424726068973541, 0.4914330244064331, 0.506308376789093, 0.47503840923309326, 0.43829676508903503], [0.45924293994903564, 0.4961398243904114, 0.4471007287502289, 0.532752513885498, 0.5021219849586487, 0.4424726068973541, 0.4802410900592804, 0.4910190999507904, 0.47503840923309326, 0.43829676508903503], [0.45924293994903564, 0.4961398243904114, 0.4338306784629822, 0.5130290389060974, 0.5021219849586487, 0.4424726068973541, 0.46843481063842773, 0.4758787751197815, 0.4613508880138397, 0.43829676508903503], [0.45924293994903564, 0.4816585183143616, 0.43034106492996216, 0.4890049695968628, 0.5021219849586487, 0.4424726068973541, 0.4562292993068695, 0.4641367793083191, 0.4499891400337219, 0.43829676508903503], [0.45924293994903564, 0.4582406282424927, 0.43034106492996216, 0.46574315428733826, 0.5021219849586487, 0.4424726068973541, 0.44555264711380005, 0.4585617780685425, 0.448101282119751, 0.43829676508903503], [0.45924293994903564, 0.44056540727615356, 0.43034106492996216, 0.44761085510253906, 0.4970499575138092, 0.4424726068973541, 0.4386294186115265, 0.4585617780685425, 0.448101282119751, 0.43829676508903503], [0.4565948247909546, 0.43297016620635986, 0.43034106492996216, 0.4365106225013733, 0.4763805568218231, 0.4271431565284729, 0.4354425072669983, 0.4585617780685425, 0.448101282119751, 0.415604829788208], [0.437025249004364, 0.43297016620635986, 0.43034106492996216, 0.4314664602279663, 0.4520213007926941, 0.4184644818305969, 0.4324074983596802, 0.4585617780685425, 0.448101282119751, 0.3912903070449829], [0.421100378036499, 0.43297016620635986, 0.43034106492996216, 0.42965400218963623, 0.4281541705131531, 0.4184644818305969, 0.42433851957321167, 0.4480230212211609, 0.4310225248336792, 0.37450259923934937], [0.41600102186203003, 0.43297016620635986, 0.43034106492996216, 0.42805907130241394, 0.4082072675228119, 0.4184644818305969, 0.40890365839004517, 0.42638224363327026, 0.4059450030326843, 0.3681906461715698], [0.41600102186203003, 0.4301713705062866, 0.42106103897094727, 0.42470628023147583, 0.39432889223098755, 0.4184644818305969, 0.38972875475883484, 0.4013007879257202, 0.3834313750267029, 0.3681906461715698], [0.41600102186203003, 0.40857118368148804, 0.40513846278190613, 0.41897106170654297, 0.38751542568206787, 0.4184644818305969, 0.3749433159828186, 0.38157129287719727, 0.3726348876953125, 0.3681906461715698], [0.41600102186203003, 0.3846973776817322, 0.39965784549713135, 0.4112268090248108, 0.38751542568206787, 0.4184644818305969, 0.3717208504676819, 0.37332916259765625, 0.3726348876953125, 0.3681906461715698], [0.41600102186203003, 0.36937031149864197, 0.39965784549713135, 0.4023684859275818, 0.38751542568206787, 0.4081718325614929, 0.3717208504676819, 0.37332916259765625, 0.3726348876953125, 0.3681906461715698], [0.41600102186203003, 0.36903947591781616, 0.39965784549713135, 0.3935782313346863, 0.38751542568206787, 0.3912229537963867, 0.3717208504676819, 0.37332916259765625, 0.3726348876953125, 0.3681906461715698], [0.41222381591796875, 0.36903947591781616, 0.39965784549713135, 0.38631150126457214, 0.38751542568206787, 0.38243356347084045, 0.3717208504676819, 0.37332916259765625, 0.3726348876953125, 0.3681906461715698], [0.40072256326675415, 0.36903947591781616, 0.39965784549713135, 0.38220956921577454, 0.38751542568206787, 0.38243356347084045, 0.3717208504676819, 0.37332916259765625, 0.36321204900741577, 0.3681906461715698], [0.39960259199142456, 0.36903947591781616, 0.39965784549713135, 0.38220956921577454, 0.38751542568206787, 0.38243356347084045, 0.3717208504676819, 0.37332916259765625, 0.34778153896331787, 0.3681906461715698], [0.39960259199142456, 0.36903947591781616, 0.39965784549713135, 0.38220956921577454, 0.38751542568206787, 0.38243356347084045, 0.3659983277320862, 0.37332916259765625, 0.34378230571746826, 0.3681906461715698], [0.39960259199142456, 0.36903947591781616, 0.3951430916786194, 0.38220956921577454, 0.38751542568206787, 0.38243356347084045, 0.3615172505378723, 0.37332916259765625, 0.34378230571746826, 0.3681906461715698], [0.39960259199142456, 0.36888444423675537, 0.38414105772972107, 0.38220956921577454, 0.38751542568206787, 0.38243356347084045, 0.3615172505378723, 0.37332916259765625, 0.34378230571746826, 0.3681906461715698], [0.39960259199142456, 0.3671400547027588, 0.3801872432231903, 0.38220956921577454, 0.38751542568206787, 0.38243356347084045, 0.3615172505378723, 0.37332916259765625, 0.34378230571746826, 0.3681906461715698], [0.39960259199142456, 0.3671400547027588, 0.3801872432231903, 0.38220956921577454, 0.38379767537117004, 0.38213181495666504, 0.3615172505378723, 0.37332916259765625, 0.34378230571746826, 0.3681906461715698], [0.39960259199142456, 0.3671400547027588, 0.3801872432231903, 0.38220956921577454, 0.3808203339576721, 0.36326831579208374, 0.3615172505378723, 0.37332916259765625, 0.34378230571746826, 0.3681906461715698], [0.39960259199142456, 0.3671400547027588, 0.3801872432231903, 0.38220956921577454, 0.3803582787513733, 0.3538529574871063, 0.3615172505378723, 0.37332916259765625, 0.34378230571746826, 0.3681906461715698], [0.3907932639122009, 0.3671400547027588, 0.3801872432231903, 0.38220956921577454, 0.3803582787513733, 0.35236915946006775, 0.3579338788986206, 0.37332916259765625, 0.34378230571746826, 0.3681906461715698], [0.3813653588294983, 0.3671400547027588, 0.3801872432231903, 0.37974193692207336, 0.3803582787513733, 0.35236915946006775, 0.3446366786956787, 0.37133753299713135, 0.34378230571746826, 0.3681906461715698], [0.3783126175403595, 0.3595714271068573, 0.3801872432231903, 0.3664523959159851, 0.3803582787513733, 0.3488847613334656, 0.33568549156188965, 0.3592704236507416, 0.34378230571746826, 0.3681906461715698], [0.3783126175403595, 0.3408317565917969, 0.3801872432231903, 0.3554571270942688, 0.378127783536911, 0.33768218755722046, 0.32884687185287476, 0.34177738428115845, 0.34378230571746826, 0.366422176361084], [0.3775829076766968, 0.33369341492652893, 0.36724793910980225, 0.3470062017440796, 0.37039732933044434, 0.3208014667034149, 0.3221115469932556, 0.32278090715408325, 0.34378230571746826, 0.3638610541820526], [0.3700498342514038, 0.33369341492652893, 0.35425496101379395, 0.3406825661659241, 0.35723596811294556, 0.3033880889415741, 0.31521937251091003, 0.3083837628364563, 0.34378230571746826, 0.36058309674263], [0.3552221953868866, 0.33369341492652893, 0.34468185901641846, 0.3358018100261688, 0.3391754925251007, 0.29187819361686707, 0.3086997866630554, 0.3027649521827698, 0.3303146958351135, 0.3544548451900482], [0.33662983775138855, 0.33369341492652893, 0.3402818739414215, 0.3316616415977478, 0.31860125064849854, 0.29108762741088867, 0.3026072382926941, 0.3027649521827698, 0.3093421459197998, 0.34517335891723633], [0.32060712575912476, 0.3229934275150299, 0.3402818739414215, 0.3275927007198334, 0.2991662323474884, 0.29108762741088867, 0.29656532406806946, 0.3027649521827698, 0.30124011635780334, 0.3347754180431366], [0.31297141313552856, 0.29852211475372314, 0.3402818739414215, 0.3229244649410248, 0.28451451659202576, 0.29108762741088867, 0.2908148169517517, 0.3027649521827698, 0.30124011635780334, 0.32695630192756653], [0.31297141313552856, 0.28108054399490356, 0.3402818739414215, 0.31704282760620117, 0.27694234251976013, 0.29108762741088867, 0.28701990842819214, 0.30245524644851685, 0.30124011635780334, 0.3253517150878906], [0.31297141313552856, 0.27969247102737427, 0.3402818739414215, 0.3096449375152588, 0.27664685249328613, 0.29108762741088867, 0.28701990842819214, 0.2904009222984314, 0.29586154222488403, 0.3253517150878</t>
  </si>
  <si>
    <t>[[1.9219303131103516, 1.9259148836135864, 1.9419442415237427, 1.941322684288025, 1.9457290172576904, 1.9283297061920166, 1.9287463426589966, 1.9203234910964966, 1.9226042032241821, 1.9136879444122314], [1.80946683883667, 1.8137050867080688, 1.821016550064087, 1.820936918258667, 1.8233399391174316, 1.815684199333191, 1.8140478134155273, 1.808191180229187, 1.8125625848770142, 1.802761197090149], [1.80946683883667, 1.8137050867080688, 1.821016550064087, 1.820936918258667, 1.8233399391174316, 1.815684199333191, 1.8140478134155273, 1.808191180229187, 1.8125625848770142, 1.802761197090149], [1.726688027381897, 1.7310537099838257, 1.7324522733688354, 1.732499122619629, 1.7347580194473267, 1.7315311431884766, 1.729130744934082, 1.7256728410720825, 1.7292964458465576, 1.71964693069458], [1.726688027381897, 1.7310537099838257, 1.7324522733688354, 1.732499122619629, 1.7347580194473267, 1.7315311431884766, 1.729130744934082, 1.7256728410720825, 1.7292964458465576, 1.71964693069458], [1.6925157308578491, 1.6970956325531006, 1.7001994848251343, 1.7006322145462036, 1.704683780670166, 1.6972042322158813, 1.6954339742660522, 1.6932188272476196, 1.6923234462738037, 1.6841245889663696], [1.6925157308578491, 1.6970956325531006, 1.7001994848251343, 1.7006322145462036, 1.704683780670166, 1.6972042322158813, 1.6954339742660522, 1.6932188272476196, 1.6923234462738037, 1.6841245889663696], [1.6651954650878906, 1.6700224876403809, 1.67794668674469, 1.679512858390808, 1.6849991083145142, 1.6718159914016724, 1.6699079275131226, 1.6681904792785645, 1.662980318069458, 1.6554455757141113], [1.6651954650878906, 1.6700224876403809, 1.67794668674469, 1.679512858390808, 1.6849991083145142, 1.6718159914016724, 1.6699079275131226, 1.6681904792785645, 1.662980318069458, 1.6554455757141113], [1.6110947132110596, 1.616686224937439, 1.6252925395965576, 1.6280606985092163, 1.6337941884994507, 1.6200735569000244, 1.6166082620620728, 1.615396499633789, 1.6091023683547974, 1.601068377494812], [1.6110947132110596, 1.616686224937439, 1.6252925395965576, 1.6280606985092163, 1.6337941884994507, 1.6200735569000244, 1.6166082620620728, 1.615396499633789, 1.6091023683547974, 1.601068377494812], [1.545136570930481, 1.551492691040039, 1.554835557937622, 1.5585581064224243, 1.5634186267852783, 1.5548901557922363, 1.5492891073226929, 1.5491477251052856, 1.5442876815795898, 1.5360227823257446], [1.545136570930481, 1.551492691040039, 1.554835557937622, 1.5585581064224243, 1.5634186267852783, 1.5548901557922363, 1.5492891073226929, 1.5491477251052856, 1.5442876815795898, 1.5360227823257446], [1.4988248348236084, 1.50539231300354, 1.5003186464309692, 1.5051299333572388, 1.5087883472442627, 1.506873607635498, 1.5002340078353882, 1.501530647277832, 1.498663067817688, 1.4908429384231567], [1.4988248348236084, 1.50539231300354, 1.5003186464309692, 1.5051299333572388, 1.5087883472442627, 1.506873607635498, 1.5002340078353882, 1.501530647277832, 1.498663067817688, 1.4908429384231567], [1.488146185874939, 1.4944016933441162, 1.4839224815368652, 1.4899380207061768, 1.4934628009796143, 1.4928025007247925, 1.4880890846252441, 1.4902846813201904, 1.488121747970581, 1.4801578521728516], [1.488146185874939, 1.4944016933441162, 1.4839224815368652, 1.4899380207061768, 1.4934628009796143, 1.4928025007247925, 1.4880890846252441, 1.4902846813201904, 1.488121747970581, 1.4801578521728516], [1.4953384399414062, 1.5012980699539185, 1.49501371383667, 1.5016534328460693, 1.5067981481552124, 1.498579502105713, 1.4975380897521973, 1.4987401962280273, 1.4942649602890015, 1.4859046936035156], [1.4953384399414062, 1.5012980699539185, 1.49501371383667, 1.5016534328460693, 1.5067981481552124, 1.498579502105713, 1.4975380897521973, 1.4987401962280273, 1.4942649602890015, 1.4859046936035156], [1.4855347871780396, 1.4913042783737183, 1.4962836503982544, 1.5022011995315552, 1.5091806650161743, 1.4915659427642822, 1.491653323173523, 1.4902174472808838, 1.4818204641342163, 1.4750621318817139], [1.4855347871780396, 1.4913042783737183, 1.4962836503982544, 1.5022011995315552, 1.5091806650161743, 1.4915659427642822, 1.491653323173523, 1.4902174472808838, 1.4818204641342163, 1.4750621318817139], [1.4504269361495972, 1.4552280902862549, 1.468421220779419, 1.4722328186035156, 1.4794001579284668, 1.45926034450531, 1.4580820798873901, 1.454533338546753, 1.4451861381530762, 1.4414294958114624], [1.4504269361495972, 1.4552280902862549, 1.468421220779419, 1.4722328186035156, 1.4794001579284668, 1.45926034450531, 1.4580820798873901, 1.454533338546753, 1.4451861381530762, 1.4414294958114624], [1.414826512336731, 1.4168819189071655, 1.4281349182128906, 1.4295380115509033, 1.4344871044158936, 1.4205340147018433, 1.4196338653564453, 1.417007327079773, 1.4123896360397339, 1.4107472896575928], [1.414826512336731, 1.4168819189071655, 1.4281349182128906, 1.4295380115509033, 1.4344871044158936, 1.4205340147018433, 1.4196338653564453, 1.417007327079773, 1.4123896360397339, 1.4107472896575928], [1.4134119749069214, 1.4114184379577637, 1.4107017517089844, 1.4108494520187378, 1.4118021726608276, 1.4083510637283325, 1.4124506711959839, 1.4145835638046265, 1.4182782173156738, 1.4156901836395264], [1.4134119749069214, 1.4114184379577637, 1.4107017517089844, 1.4108494520187378, 1.4118021726608276, 1.4083510637283325, 1.4124506711959839, 1.4145835638046265, 1.4182782173156738, 1.4156901836395264], [1.4527854919433594, 1.44877028465271, 1.4385316371917725, 1.4392726421356201, 1.437538743019104, 1.4385149478912354, 1.4495837688446045, 1.4556365013122559, 1.4616799354553223, 1.4556972980499268], [1.4527854919433594, 1.44877028465271, 1.4385316371917725, 1.4392726421356201, 1.437538743019104, 1.4385149478912354, 1.4495837688446045, 1.4556365013122559, 1.4616799354553223, 1.4556972980499268], [1.4880821704864502, 1.486633539199829, 1.4854453802108765, 1.4875507354736328, 1.488311529159546, 1.4791648387908936, 1.4903309345245361, 1.4934977293014526, 1.4906196594238281, 1.4825297594070435], [1.4880821704864502, 1.486633539199829, 1.4854453802108765, 1.4875507354736328, 1.488311529159546, 1.4791648387908936, 1.4903309345245361, 1.4934977293014526, 1.4906196594238281, 1.4825297594070435], [1.481731653213501, 1.4850542545318604, 1.4997518062591553, 1.5031136274337769, 1.509118914604187, 1.4863293170928955, 1.489954948425293, 1.4878857135772705, 1.475834608078003, 1.466799259185791], [1.481731653213501, 1.4850542545318604, 1.4997518062591553, 1.5031136274337769, 1.509118914604187, 1.4863293170928955, 1.489954948425293, 1.4878857135772705, 1.475834608078003, 1.466799259185791], [1.445073127746582, 1.4524842500686646, 1.4704715013504028, 1.4753535985946655, 1.4843106269836426, 1.4582158327102661, 1.4538675546646118, 1.4500585794448853, 1.4378989934921265, 1.4268463850021362], [1.445073127746582, 1.4524842500686646, 1.4704715013504028, 1.4753535985946655, 1.4843106269836426, 1.4582158327102661, 1.4538675546646118, 1.4500585794448853, 1.4378989934921265, 1.4268463850021362], [1.4109174013137817, 1.4201860427856445, 1.424908995628357, 1.4317588806152344, 1.439898133277893, 1.4218436479568481, 1.4156795740127563, 1.4139080047607422, 1.4109101295471191, 1.3967890739440918], [1.4109174013137817, 1.4201860427856445, 1.424908995628357, 1.4317588806152344, 1.439898133277893, 1.4218436479568481, 1.4156795740127563, 1.4139080047607422, 1.4109101295471191, 1.3967890739440918], [1.400712013244629, 1.4089058637619019, 1.3957308530807495, 1.404431700706482, 1.4098155498504639, 1.4021360874176025, 1.4023693799972534, 1.4020110368728638, 1.408655047416687, 1.3939732313156128], [1.400712013244629, 1.4089058637619019, 1.3957308530807495, 1.404431700706482, 1.4098155498504639, 1.4021360874176025, 1.4023693799972534, 1.4020110368728638, 1.408655047416687, 1.3939732313156128], [1.4075340032577515, 1.412082314491272, 1.39639413356781, 1.40507972240448, 1.4090917110443115, 1.40194833278656, 1.4116390943527222, 1.4087204933166504, 1.4149316549301147, 1.4050348997116089], [1.4075340032577515, 1.412082314491272, 1.39639413356781, 1.40507972240448, 1.4090917110443115, 1.40194833278656, 1.4116390943527222, 1.4087204933166504, 1.4149316549301147, 1.4050348997116089], [1.4110881090164185, 1.4111098051071167, 1.4129945039749146, 1.4184808731079102, 1.4237345457077026, 1.4057778120040894, 1.4198615550994873, 1.4142149686813354, 1.4112176895141602, 1.4084200859069824], [1.4110881090164185, 1.4111098051071167, 1.4129945039749146, 1.4184808731079102, 1.4237345457077026, 1.4057778120040894, 1.4198615550994873, 1.4142149686813354, 1.4112176895141602, 1.4084200859069824], [1.405653715133667, 1.4023025035858154, 1.4232279062271118, 1.4243183135986328, 1.4307934045791626, 1.4034409523010254, 1.4147710800170898, 1.4113185405731201, 1.4009186029434204, 1.4018290042877197], [1.405653715133667, 1.4023025035858154, 1.4232279062271118, 1.4243183135986328, 1.4307934045791626, 1.4034409523010254, 1.4147710800170898, 1.4113185405731201, 1.4009186029434204, 1.4018290042877197], [1.4022126197814941, 1.39838707447052, 1.4197241067886353, 1.4191653728485107, 1.424422025680542, 1.4002463817596436, 1.4056520462036133, 1.408656358718872, 1.4005306959152222, 1.3978160619735718], [1.4022126197814941, 1.39838707447052, 1.4197241067886353, 1.4191653728485107, 1.424422025680542, 1.4002463817596436, 1.4056520462036133, 1.408656358718872, 1.4005306959152222, 1.3978160619735718], [1.409630298614502, 1.4095464944839478, 1.4103138446807861, 1.41329824924469, 1.4155899286270142, 1.4054598808288574, 1.4069654941558838, 1.4147387742996216, 1.4152624607086182, 1.4016398191452026], [1.409630298614502, 1.4095464944839478, 1.4103138446807861, 1.41329824924469, 1.4155899286270142, 1.4054598808288574, 1.4069654941558838, 1.4147387742996216, 1.4152624607086182, 1.4016398191452026], [1.4181609153747559, 1.4252204895019531, 1.404404640197754, 1.4150805473327637, 1.4160083532333374, 1.4152591228485107, 1.4175432920455933, 1.4230270385742188, 1.426713466644287, 1.4001078605651855], [1.4181609153747559, 1.4252204895019531, 1.404404640197754, 1.4150805473327637, 1.4160083532333374, 1.4152591228485107, 1.4175432920455933, 1.4230270385742188, 1.426713466644287, 1.4001078605651855], [1.4093637466430664, 1.423140048980713, 1.4010087251663208, 1.419187307357788, 1.423681616783142, 1.412772536277771, 1.4189283847808838, 1.4171711206436157, 1.414656400680542, 1.3800939321517944], [1.4093637466430664, 1.423140048980713, 1.4010087251663208, 1.419187307357788, 1.423681616783142, 1.412772536277771, 1.4189283847808838, 1.4171711206436157, 1.414656400680542, 1.3800939321517944], [1.3788502216339111, 1.395306944847107, 1.3908257484436035, 1.4119231700897217, 1.4239829778671265, 1.388551950454712, 1.3981941938400269, 1.3907010555267334, 1.3795418739318848, 1.3461880683898926], [1.3788502216339111, 1.395306944847107, 1.3908257484436035, 1.4119231700897217, 1.4239829778671265, 1.388551950454712, 1.3981941938400269, 1.3907010555267334, 1.3795418739318848, 1.3461880683898926], [1.340498685836792, 1.354230284690857, 1.3694310188293457, 1.3876748085021973, 1.4063694477081299, 1.351027011871338, 1.3616596460342407, 1.3537055253982544, 1.339802861213684, 1.316851258277893], [1.340498685836792, 1.354230284690857, 1.3694310188293457, 1.3876748085021973, 1.4063694477081299, 1.351027011871338, 1.3616596460342407, 1.3537055253982544, 1.339802861213684, 1.316851258277893], [1.3157644271850586, 1.3222928047180176, 1.3436391353607178, 1.355163335800171, 1.3747177124023438, 1.3198164701461792, 1.3288838863372803, 1.3251869678497314, 1.317978024482727, 1.3099546432495117], [1.3157644271850586, 1.3222928047180176, 1.3436391353607178, 1.355163335800171, 1.3747177124023438, 1.3198164701461792, 1.3288838863372803, 1.3251869678497314, 1.317978024482727, 1.3099546432495117], [1.3187217712402344, 1.316978931427002, 1.3266515731811523, 1.3310503959655762, 1.3438317775726318, 1.312433123588562, 1.3187803030014038, 1.3204883337020874, 1.3253675699234009, 1.3275046348571777], [1.3187217712402344, 1.316978931427002, 1.3266515731811523, 1.3310503959655762, 1.3438317775726318, 1.312433123588562, 1.3187803030014038, 1.3204883337020874, 1.3253675699234009, 1.3275046348571777], [1.3438098430633545, 1.3378371000289917, 1.327812910079956, 1.3284727334976196, 1.329506278038025, 1.3309818506240845, 1.335703730583191, 1.3397819995880127, 1.351877212524414, 1.3507041931152344], [1.3438098430633545, 1.3378371000289917, 1.327812910079956, 1.3284727334976196, 1.329506278038025, 1.3309818506240845, 1.335703730583191, 1.3397819995880127, 1.351877212524414, 1.3507041931152344], [1.3678429126739502, 1.3649420738220215, 1.3441572189331055, 1.347058892250061, 1.3383158445358276, 1.357800841331482, 1.3638429641723633, 1.3659383058547974, 1.3731746673583984, 1.3551251888275146], [1.3678429126739502, 1.3649420738220215, 1.3441572189331055, 1.347058892250061, 1.3383158445358276, 1.357800841331482, 1.3638429641723633, 1.3659383058547974, 1.3731746673583984, 1.3551251888275146], [1.3694603443145752, 1.3756346702575684, 1.3609782457351685, 1.37160325050354, 1.362301230430603, 1.369028091430664, 1.379028081893921, 1.37730073928833, 1.3719428777694702, 1.3313229084014893], [1.3694603443145752, 1.3756346702575684, 1.3609782457351685, 1.37160325050354, 1.362301230430603, 1.369028091430664, 1.379028081893921, 1.37730073928833, 1.3719428777694702, 1.3313229084014893], [1.3446210622787476, 1.361830234527588, 1.3621933460235596, 1.3826156854629517, 1.383455514907837, 1.3535444736480713, 1.3681496381759644, 1.363717794418335, 1.3486299514770508, 1.2892987728118896], [1.3446210622787476, 1.361830234527588, 1.3621933460235596, 1.3826156854629517, 1.383455514907837, 1.3535444736480713, 1.3681496381759644, 1.363717794418335, 1.3486299514770508, 1.2892987728118896], [1.3051882982254028, 1.330898404121399, 1.3413997888565063, 1.3698211908340454, 1.3859198093414307, 1.317551612854004, 1.335609793663025, 1.330614686012268, 1.3157275915145874, 1.2498794794082642], [1.3051882982254028, 1.330898404121399, 1.3413997888565063, 1.3698211908340454, 1.3859198093414307, 1.317551612854004, 1.335609793663025, 1.330614686012268, 1.3157275915145874, 1.2498794794082642], [1.2694737911224365, 1.2971782684326172, 1.3051464557647705, 1.3369815349578857, 1.3653690814971924, 1.2776496410369873, 1.2968511581420898, 1.2929068803787231, 1.2876927852630615, 1.2325674295425415], [1.2694737911224365, 1.2971782684326172, 1.3051464557647705, 1.3369815349578857, 1.3653690814971924, 1.2776496410369873, 1.2968511581420898, 1.2929068803787231, 1.2876927852630615, 1.2325674295425415], [1.2524960041046143, 1.2735971212387085, 1.2688509225845337, 1.2979016304016113, 1.3294810056686401, 1.2513766288757324, 1.2688217163085938, 1.2665297985076904, 1.2736153602600098, 1.2433961629867554], [1.2524960041046143, 1.2735971212387085, 1.2688509225845337, 1.2979016304016113, 1.3294810056686401, 1.2513766288757324, 1.2688217163085938, 1.2665297985076904, 1.2736153602600098, 1.2433961629867554], [1.2583705186843872, 1.2662444114685059, 1.2489793300628662, 1.2690541744232178, 1.2926133871078491, 1.2483880519866943, 1.2618207931518555, 1.2609881162643433, 1.2742891311645508, 1.2682466506958008], [1.2583705186843872, 1.2662444114685059, 1.2489793300628662, 1.2690541744232178, 1.2926133871078491, 1.2483880519866943, 1.2618207931518555, 1.2609881162643433, 1.2742891311645508, 1.2682466506958008], [1.277754783630371, 1.2728056907653809, 1.2538564205169678, 1.2619141340255737, 1.2690720558166504, 1.2646311521530151, 1.2744466066360474, 1.2746275663375854, 1.2839272022247314, 1.281517744064331], [1.277754783630371, 1.2728056907653809, 1.2538564205169678, 1.2619141340255737, 1.2690720558166504, 1.2646311521530151, 1.2744466066360474, 1.2746275663375854, 1.2839272022247314, 1.281517744064331], [1.293421983718872, 1.2850369215011597, 1.27665114402771, 1.2767672538757324, 1.2669626474380493, 1.2840728759765625, 1.2942931652069092, 1.2951316833496094, 1.2941718101501465, 1.266223669052124], [1.293421983718872, 1.2850369215011597, 1.27665114402771, 1.2767672538757324, 1.2669626474380493, 1.2840728759765625, 1.2942931652069092, 1.2951316833496094, 1.2941718101501465, 1.266223669052124], [1.2909538745880127, 1.2929301261901855, 1.2974814176559448, 1.30121648311615, 1.283990740776062, 1.288894772529602, 1.3053220510482788, 1.3062753677368164, 1.296826958656311, 1.2250943183898926], [1.2909538745880127, 1.2929301261901855, 1.2974814176559448, 1.30121648311615, 1.283990740776062, 1.288894772529602, 1.3053220510482788, 1.3062753677368164, 1.296826958656311, 1.2250943183898926], [1.2666752338409424, 1.2883837223052979, 1.2969980239868164, 1.316754698753357, 1.307586908340454, 1.2705585956573486, 1.297125220298767, 1.297192096710205, 1.286163091659546, 1.1761549711227417], [1.2666752338409424, 1.2883837223052979, 1.2969980239868164, 1.316754698753357, 1.307586908340454, 1.2705585956573486, 1.297125220298767, 1.297192096710205, 1.286163091659546, 1.1761549711227417], [1.2284115552902222, 1.2686148881912231, 1.2694735527038574, 1.3102290630340576, 1.3212286233901978, 1.2337532043457031, 1.2698484659194946, 1.267973780632019, 1.2619928121566772, 1.1409244537353516], [1.2284115552902222, 1.2686148881912231, 1.2694735527038574, 1.3102290630340576, 1.3212286233901978, 1.2337532043457031, 1.2698484659194946, 1.267973780632019, 1.2619928121566772, 1.1409244537353516], [1.1903605461120605, 1.2377923727035522, 1.2244259119033813, 1.2808458805084229, 1.3137702941894531, 1.1923909187316895, 1.2328673601150513, 1.2286067008972168, 1.2303125858306885, 1.1318920850753784], [1.1903605461120605, 1.2377923727035522, 1.2244259119033813, 1.2808458805084229, 1.3137702941894531, 1.1923909187316895, 1.2328673601150513, 1.2286067008972168, 1.2303125858306885, 1.1318920850753784], [1.1657540798187256, 1.2049671411514282, 1.1796883344650269, 1.2388981580734253, 1.2848496437072754, 1.161710500717163, 1.1993416547775269, 1.1931836605072021, 1.2006752490997314, 1.143871784210205], [1.1657540798187256, 1.2049671411514282, 1.1796883344650269, 1.2388981580734253, 1.2848496437072754, 1.161710500717163, 1.1993416547775269, 1.1931836605072021, 1.2006752490997314, 1.143871784210205], [1.160515308380127, 1.1800215244293213, 1.152038335800171, 1.1996861696243286, 1.2437970638275146, 1.150640845298767, 1.179807424545288, 1.173105239868164, 1.182532787322998, 1.1557061672210693], [1.160515308380127, 1.1800215244293213, 1.152038335800171, 1.1996861696243286, 1.2437970638275146, 1.150640845298767, 1.179807424545288, 1.173105239868164, 1.182532787322998, 1.1557061672210693], [1.1698555946350098, 1.1697587966918945, 1.1486337184906006, 1.1764003038406372, 1.2045984268188477, 1.1570876836776733, 1.1773942708969116, 1.1718957424163818, 1.1809104681015015, 1.1449918746948242], [1.1698555946350098, 1.1697587966918945, 1.1486337184906006, 1.1764003038406372, 1.2045984268188477, 1.1570876836776733, 1.1773942708969116, 1.1718957424163818, 1.1809104681015015, 1.1449918746948242], [1.1795927286148071, 1.1741571426391602, 1.1623026132583618, 1.174074649810791, 1.1797865629196167, 1.1681503057479858, 1.1862235069274902, 1.1829968690872192, 1.191636085510254, 1.1043227910995483], [1.1795927286148071, 1.1741571426391602, 1.1623026132583618, 1.174074649810791, 1.1797865629196167, 1.1681503057479858, 1.1862235069274902, 1.1829968690872192, 1.191636085510254, 1.1043227910995483], [1.1736665964126587, 1.1840876340866089, 1.174850583076477, 1.1866375207901, 1.1749906539916992, 1.1668429374694824, 1.1937352418899536, 1.1921074390411377, 1.2009105682373047, 1.0458544492721558], [1.1736665964126587, 1.1840876340866089, 1.174850583076477, 1.1866375207901, 1.1749906539916992, 1.1668429374694824, 1.1937352418899536, 1.1921074390411377, 1.2009105682373047, 1.0458544492721558], [1.1442328691482544, 1.1848537921905518, 1.1682913303375244, 1.199393630027771, 1.1858280897140503, 1.142587423324585, 1.1868857145309448, 1.1847493648529053, 1.1937180757522583, 0.9946004152297974], [1.1442328691482544, 1.1848537921905518, 1.1682913303375244, 1.199393630027771, 1.1858280897140503, 1.142587423324585, 1.1868857145309448, 1.1847493648529053, 1.1937180757522583, 0.9946004152297974], [1.096752643585205, 1.165611982345581, 1.1357604265213013, 1.1969696283340454, 1.199263334274292, 1.0978895425796509, 1.159454345703125, 1.1548513174057007, 1.1644657850265503, 0.9742848873138428], [1.096752643585205, 1.165611982345581, 1.1357604265213013, 1.1969696283340454, 1.199263334274292, 1.0978895425796509, 1.159454345703125, 1.1548513174057007, 1.1644657850265503, 0.9742848873138428], [1.0478219985961914, 1.1267021894454956, 1.0847936868667603, 1.1717191934585571, 1.2000982761383057, 1.0474952459335327, 1.115872859954834, 1.1084572076797485, 1.1205493211746216, 0.9874564409255981], [1.0478219985961914, 1.1267021894454956, 1.0847936868667603, 1.1717191934585571, 1.2000982761383057, 1.0474952459335327, 1.115872859954834, 1.1084572076797485, 1.1205493211746216, 0.9874564409255981], [1.0178037881851196, 1.080018162727356, 1.0332485437393188, 1.1272491216659546, 1.178995132446289, 1.0118114948272705, 1.0697829723358154, 1.0615473985671997, 1.0788415670394897, 1.004355549812317], [1.0178037881851196, 1.080018162727356, 1.0332485437393188, 1.1272491216659546, 1.178995132446289, 1.0118114948272705, 1.0697829723358154, 1.0615473985671997, 1.0788415670394897, 1.004355549812317], [1.0188673734664917, 1.0440672636032104, 1.0004498958587646, 1.0767163038253784, 1.136940360069275, 1.0059643983840942, 1.0383992195129395, 1.033414602279663, 1.0579640865325928, 0.987982451915741], [1.0188673734664917, 1.0440672636032104, 1.0004498958587646, 1.0767163038253784, 1.136940360069275, 1.0059643983840942, 1.0383992195129395, 1.033414602279663, 1.0579640865325928, 0.987982451915741], [1.040920615196228, 1.0348533391952515, 0.9952611327171326, 1.0377004146575928, 1.0848281383514404, 1.025712251663208, 1.0333635807037354, 1.0356422662734985, 1.066496729850769, 0.9330103993415833], [1.040920615196228, 1.0348533391952515, 0.9952611327171326, 1.0377004146575928, 1.0848281383514404, 1.025712251663208, 1.0333635807037354, 1.0356422662734985, 1.066496729850769, 0.9330103993415833], [1.0512982606887817, 1.0525784492492676, 1.0069453716278076, 1.0240839719772339, 1.0394307374954224, 1.0418548583984375, 1.0497944355010986, 1.058953881263733, 1.0908074378967285, 0.8676339387893677], [1.0512982606887817, 1.0525784492492676, 1.0069453716278076, 1.0240839719772339, 1.0394307374954224, 1.0418548583984375, 1.0497944355010986, 1.058953881263733, 1.0908074378967285, 0.8676339387893677], [1.023149013519287, 1.0730478763580322, 1.0108433961868286, 1.0358632802963257, 1.0162394046783447, 1.0227022171020508, 1.0630555152893066, 1.0724211931228638, 1.0994197130203247, 0.8261641263961792], [1.023149013519287, 1.0730478763580322, 1.0108433961868286, 1.0358632802963257, 1.0162394046783447, 1.0227022171020508, 1.0630555152893066, 1.0724211931228638, 1.0994197130203247, 0.8261641263961792], [0.9619084000587463, 1.0639569759368896, 0.9885930418968201, 1.0539628267288208, 1.0195869207382202, 0.9656398296356201, 1.0463230609893799, 1.0492734909057617, 1.0710554122924805, 0.818730354309082], [0.9619084000587463, 1.0639569759368896, 0.9885930418968201, 1.0539628267288208, 1.0195869207382202, 0.9656398296356201, 1.0463230609893799, 1.0492734909057617, 1.0710554122924805, 0.818730354309082], [0.8991044759750366, 1.016106367111206, 0.9418945908546448, 1.051591396331787, 1.0353782176971436, 0.8985630869865417, 0.9955153465270996, 0.9922637343406677, 1.013816237449646, 0.8205433487892151], [0.8991044759750366, 1.016106367111206, 0.9418945908546448, 1.051591396331787, 1.0353782176971436, 0.8985630869865417, 0.9955153465270996, 0.9922637343406677, 1.013816237449646, 0.8205433487892151], [0.8670151233673096, 0.95084547996521, 0.8886947631835938, 1.016308307647705, 1.037915587425232, 0.8568187355995178, 0.9330300092697144, 0.9294189214706421, 0.9565524458885193, 0.7977495193481445], [0.8670151233673096, 0.95084547996521, 0.8886947631835938, 1.016308307647705, 1.037915587425232, 0.8568187355995178, 0.9330300092697144, 0.9294189214706421, 0.9565524458885193, 0.7977495193481445], [0.8716837167739868, 0.9022314548492432, 0.8490127325057983, 0.9593512415885925, 1.010472059249878, 0.8548082113265991, 0.8906723856925964, 0.8919714093208313, 0.9271309971809387, 0.7436752319335938], [0.8716837167739868, 0.9022314548492432, 0.8490127325057983, 0.9593512415885925, 1.010472059249878, 0.8548082113265991, 0.8906723856925964, 0.8919714093208313, 0.9271309971809387, 0.7436752319335938], [0.8831331729888916, 0.8916610479354858, 0.8303086757659912, 0.9064112305641174, 0.9581297039985657, 0.8692493438720703, 0.8851864337921143, 0.8905006647109985, 0.9313277006149292, 0.6846967935562134], [0.8831331729888916, 0.8916610479354858, 0.8303086757659912, 0.9064112305641174, 0.9581297039985657, 0.8692493438720703, 0.8851864337921143, 0.8905006647109985, 0.9313277006149292, 0.6846967935562134], [0.8627669811248779, 0.9079721570014954, 0.8220678567886353, 0.8796650767326355, 0.9024121761322021, 0.8587369918823242, 0.8998836278915405, 0.9032898545265198, 0.945424497127533, 0.6534824371337891], [0.8627669811248779, 0.9079721570014954, 0.8220678567886353, 0.8796650767326355, 0.9024121761322021, 0.8587369918823242, 0.8998836278915405, 0.9032898545265198, 0.945424497127533, 0.6534824371337891], [0.8015956878662109, 0.9134768843650818, 0.8057428002357483, 0.8803454041481018, 0.8658235669136047, 0.805413544178009, 0.895980715751648, 0.8940730690956116, 0.9354596734046936, 0.6532738208770752], [0.8015956878662109, 0.9134768843650818, 0.8057428002357483, 0.8803454041481018, 0.8658235669136047, 0.805413544178009, 0.895980715751648, 0.8940730690956116, 0.9354596734046936, 0.6532738208770752], [0.7283177375793457, 0.8791825771331787, 0.7720799446105957, 0.885211169719696, 0.8556750416755676, 0.7311581373214722, 0.8507634997367859, 0.8458573818206787, 0.8873612880706787, 0.6587201952934265], [0.7283177375793457, 0.8791825771331787, 0.7720799446105957, 0.885211169719696, 0.8556750416755676, 0.7311581373214722, 0.8507634997367859, 0.8458573818206787, 0.8873612880706787, 0.6587201952934265], [0.6884889602661133, 0.8106983304023743, 0.7297777533531189, 0.8663511872291565, 0.8573535680770874, 0.6816744804382324, 0.7787919640541077, 0.7753220200538635, 0.8181107640266418, 0.6532753705978394], [0.6884889602661133, 0.8106983304023743, 0.7297777533531189, 0.8663511872291565, 0.8573535680770874, 0.6816744804382324, 0.7787919640541077, 0.7753220200538635, 0.8181107640266418, 0.6532753705978394], [0.7038859724998474, 0.7444695234298706, 0.6956043243408203, 0.8169137835502625, 0.8460588455200195, 0.6891690492630005, 0.7216034531593323, 0.7213943004608154, 0.7648348808288574, 0.6340989470481873], [0.7038859724998474, 0.7444695234298706, 0.6956043243408203, 0.8169137835502625, 0.8460588455200195, 0.6891690492630005, 0.7216034531593323, 0.7213943004608154, 0.7648348808288574, 0.6340989470481873], [0.7358394265174866, 0.7228835225105286, 0.6742861866950989, 0.7574092745780945, 0.8093934059143066, 0.7275609970092773, 0.716090977191925, 0.7160936594009399, 0.7583848237991333, 0.6048387885093689], [0.7358394265174866, 0.7228835225105286, 0.6742861866950989, 0.7574092745780945, 0.8093934059143066, 0.7275609970092773, 0.716090977191925, 0.7160936594009399, 0.7583848237991333, 0.6048387885093689], [0.724733293056488, 0.7529195547103882, 0.6581879258155823, 0.7196953892707825, 0.7584604620933533, 0.7303603887557983, 0.7510682344436646, 0.7470579743385315, 0.7879409193992615, 0.5796440839767456], [0.724733293056488, 0.7529195547103882, 0.6581879258155823, 0.7196953892707825, 0.7584604620933533, 0.7303603887557983, 0.7510682344436646, 0.7470579743385315, 0.7879409193992615, 0.5796440839767456], [0.6663309335708618, 0.7813966274261475, 0.6514734029769897, 0.7177833914756775, 0.7175078392028809, 0.6773071885108948, 0.765857458114624, 0.7596989870071411, 0.7986366748809814, 0.58121657371521], [0.6663309335708618, 0.7813966274261475, 0.6514734029769897, 0.7177833914756775, 0.7175078392028809, 0.6773071885108948, 0.765857458114624, 0.7596989870071411, 0.7986366748809814, 0.58121657371521], [0.60707026720047, 0.7528690099716187, 0.6626160144805908, 0.7307373285293579, 0.7002949118614197, 0.6116586923599243, 0.7259269952774048, 0.7227877378463745, 0.7542856335639954, 0.6208897829055786], [0.60707026720047, 0.7528690099716187, 0.6626160144805908, 0.7307373285293579, 0.7002949118614197, 0.6116586923599243, 0.7259269952774048, 0.7227877378463745, 0.7542856335639954, 0.6208897829055786], [0.5924021601676941, 0.6782143115997314, 0.6734102368354797, 0.7300591468811035, 0.6967343688011169, 0.588898777961731, 0.6592599153518677, 0.6590732932090759, 0.67788165807724, 0.6643835306167603], [0.5924021601676941, 0.6782143115997314, 0.6734102368354797, 0.7300591468811035, 0.6967343688011169, 0.588898777961731, 0.6592599153518677, 0.6590732932090759, 0.67788165807724, 0.6643835306167603], [0.6239577531814575, 0.6173429489135742, 0.6568899154663086, 0.7109856009483337, 0.6930654048919678, 0.6226156949996948, 0.6188204884529114, 0.6139241456985474, 0.6241936683654785, 0.6659799814224243], [0.6239577531814575, 0.6173429489135742, 0.6568899154663086, 0.7109856009483337, 0.6930654048919678, 0.6226156949996948, 0.6188204884529114, 0.6139241456985474, 0.6241936683654785, 0.6659799814224243], [0.6579761505126953, 0.618895411491394, 0.6168782711029053, 0.6842209696769714, 0.6909319162368774, 0.6672426462173462, 0.6309860944747925, 0.6136632561683655, 0.6280341148376465, 0.6342779397964478], [0.6579761505126953, 0.618895411491394, 0.6168782711029053, 0.6842209696769714, 0.6909319162368774, 0.6672426462173462, 0.6309860944747925, 0.6136632561683655, 0.6280341148376465, 0.6342779397964478], [0.654640793800354, 0.6662650108337402, 0.5946426391601562, 0.6587104797363281, 0.6909663677215576, 0.6686462163925171, 0.66798996925354, 0.6423980593681335, 0.665125846862793, 0.6228665709495544], [0.654640793800354, 0.6662650108337402, 0.5946426391601562, 0.6587104797363281, 0.6909663677215576, 0.6686462163925171, 0.66798996925354, 0.6423980593681335, 0.665125846862793, 0.6228665709495544], [0.621692419052124, 0.6894269585609436, 0.629402756690979, 0.6378517150878906, 0.6807908415794373, 0.6272093057632446, 0.6791457533836365, 0.6591287851333618, 0.6739916205406189, 0.6701285243034363], [0.621692419052124, 0.6894269585609436, 0.629402756690979, 0.6378517150878906, 0.6807908415794373, 0.6272093057632446, 0.6791457533836365, 0.6591287851333618, 0.6739916205406189, 0.6701285243034363], [0.6047444939613342, 0.6520841121673584, 0.69764244556427, 0.6270538568496704, 0.6525149345397949, 0.5964505672454834, 0.649833083152771, 0.6409209966659546, 0.630079984664917, 0.7343437671661377], [0.6047444939613342, 0.6520841121673584, 0.69764244556427, 0.6270538568496704, 0.6525149345397949, 0.5964505672454834, 0.649833083152771, 0.6409209966659546, 0.630079984664917, 0.7343437671661377], [0.6335060000419617, 0.5932348966598511, 0.7294580340385437, 0.6370282173156738, 0.6210771203041077, 0.6230581402778625, 0.6149022579193115, 0.6052563190460205, 0.5736285448074341, 0.7430497407913208], [0.6335060000419617, 0.5932348966598511, 0.7294580340385437, 0.6370282173156738, 0.6210771203041077, 0.6230581402778625, 0.6149022579193115, 0.6052563190460205, 0.5736285448074341, 0.7430497407913208], [0.6841133832931519, 0.5841956734657288, 0.703726589679718, 0.6662399172782898, 0.6193541288375854, 0.6849095225334167, 0.6182525157928467, 0.5921589732170105, 0.5689893960952759, 0.6959037184715271], [0.6841133832931519, 0.5841956734657288, 0.703726589679718, 0.6662399172782898, 0.6193541288375854, 0.6849095225334167, 0.6182525157928467, 0.5921589732170105, 0.5689893960952759, 0.6959037184715271], [0.7104582786560059, 0.6461383104324341, 0.6661473512649536, 0.6898369789123535, 0.6631390452384949, 0.7136048674583435, 0.6595402956008911, 0.6187501549720764, 0.6293050050735474, 0.6491619348526001], [0.7104582786560059, 0.6461383104324341, 0.6661473512649536, 0.6898369789123535, 0.6631390452384949, 0.7136048674583435, 0.6595402956008911, 0.6187501549720764, 0.6293050050735474, 0.6491619348526001], [0.6969245672225952, 0.7053565979003906, 0.669990062713623, 0.6845022439956665, 0.7189137935638428, 0.6854159832000732, 0.696246862411499, 0.6587164402008057, 0.6801491975784302, 0.644919216632843], [0.6969245672225952, 0.7053565979003906, 0.669990062713623, 0.6845022439956665, 0.7189137935638428, 0.6854159832000732, 0.696246862411499, 0.6587164402008057, 0.6801491975784302, 0.644919216632843], [0.6661146879196167, 0.6914774775505066, 0.715988278388977, 0.6549134254455566, 0.7363014221191406, 0.6397459506988525, 0.701223611831665, 0.6777137517929077, 0.6596295833587646, 0.6699433326721191], [0.6661146879196167, 0.6914774775</t>
  </si>
  <si>
    <t>[[2.326478958129883, 2.3698890209198, 2.3582959175109863, 2.3498706817626953, 2.3700108528137207, 2.376612663269043, 2.3444464206695557, 2.3639707565307617, 2.343327045440674, 2.3369665145874023], [2.055638551712036, 2.091996669769287, 2.080355644226074, 2.073483943939209, 2.092623710632324, 2.095100164413452, 2.0654659271240234, 2.079590082168579, 2.0682919025421143, 2.061636209487915], [1.8070076704025269, 1.8336912393569946, 1.8239359855651855, 1.8185793161392212, 1.8346742391586304, 1.8327268362045288, 1.8066297769546509, 1.818225622177124, 1.8155018091201782, 1.8093994855880737], [1.6220312118530273, 1.6375665664672852, 1.632056474685669, 1.6284279823303223, 1.6397221088409424, 1.6355053186416626, 1.615563988685608, 1.6247907876968384, 1.6276031732559204, 1.6223185062408447], [1.5355141162872314, 1.541377067565918, 1.5414386987686157, 1.5393890142440796, 1.5451782941818237, 1.5440759658813477, 1.5342128276824951, 1.5370876789093018, 1.5400282144546509, 1.5353175401687622], [1.5355141162872314, 1.541377067565918, 1.5414386987686157, 1.5393890142440796, 1.5451782941818237, 1.5440759658813477, 1.5342128276824951, 1.5370876789093018, 1.5400282144546509, 1.5353175401687622], [1.5355141162872314, 1.541377067565918, 1.5414386987686157, 1.5393890142440796, 1.5451782941818237, 1.5440759658813477, 1.5342128276824951, 1.5370876789093018, 1.5400282144546509, 1.5353175401687622], [1.5355141162872314, 1.541377067565918, 1.5414386987686157, 1.5393890142440796, 1.5451782941818237, 1.5440759658813477, 1.5342128276824951, 1.5370876789093018, 1.5400282144546509, 1.5353175401687622], [1.5355141162872314, 1.541377067565918, 1.5414386987686157, 1.5393890142440796, 1.5451782941818237, 1.5440759658813477, 1.5342128276824951, 1.5370876789093018, 1.5400282144546509, 1.5353175401687622], [1.5355141162872314, 1.541377067565918, 1.5414386987686157, 1.5393890142440796, 1.5451782941818237, 1.5440759658813477, 1.5342128276824951, 1.5370876789093018, 1.5400282144546509, 1.5353175401687622], [1.4926823377609253, 1.497632622718811, 1.5028958320617676, 1.4932491779327393, 1.4930028915405273, 1.5101237297058105, 1.508221983909607, 1.496943712234497, 1.4922537803649902, 1.490654468536377],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1.4466255903244019], [1.4276748895645142, 1.4256601333618164, 1.4406812191009521, 1.4255629777908325, 1.4237698316574097, 1.4508129358291626, 1.4575482606887817, 1.4300247430801392,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[1.4276748895645142, 1.4256601333618164, 1.43201744556427, 1.4255629777908325, 1.4230495691299438, 1.4293575286865234, 1.4441163539886475, 1.4276434183120728, 1.4265958070755005, 1.4225389957427979], [1.4113361835479736, 1.4256601333618164, 1.4180988073349, 1.4217945337295532, 1.4230495691299438, 1.4293575286865234, 1.4441163539886475, 1.4188897609710693, 1.4265958070755005, 1.4101879596710205], [1.3820887804031372, 1.4014674425125122, 1.381640911102295, 1.3945460319519043, 1.395480990409851, 1.3948419094085693, 1.4109318256378174, 1.3857544660568237, 1.400891900062561, 1.3919869661331177], [1.3692063093185425, 1.3872711658477783, 1.3613282442092896, 1.38240385055542, 1.3800625801086426, 1.3657116889953613, 1.380645513534546, 1.3694077730178833, 1.3862782716751099,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1.3897478580474854], [1.3692063093185425, 1.3863824605941772, 1.358782410621643, 1.38240385055542, 1.3781774044036865, 1.353466510772705, 1.3665752410888672, 1.3694077730178833, 1.3849892616271973, 1.3868303298950195], [1.34552001953125, 1.3799591064453125, 1.354274868965149, 1.369354486465454, 1.3707000017166138, 1.353466510772705, 1.3665752410888672, 1.3631248474121094, 1.3751553297042847, 1.3546937704086304], [1.3142390251159668, 1.349860668182373, 1.325456976890564, 1.3378658294677734, 1.3396754264831543, 1.3367186784744263, 1.360530972480774, 1.331025242805481, 1.3437129259109497, 1.3238320350646973], [1.2870575189590454, 1.3203823566436768, 1.2986446619033813, 1.3083280324935913, 1.3094984292984009, 1.3095569610595703, 1.3342807292938232, 1.3020304441452026, 1.3132964372634888, 1.2970746755599976], [1.2660502195358276, 1.2943692207336426, 1.2754738330841064, 1.2831511497497559, 1.282934546470642, 1.2855772972106934, 1.3097341060638428, 1.2780874967575073, 1.2870168685913086, 1.2764885425567627], [1.2521905899047852, 1.2740329504013062, 1.2569522857666016, 1.2639243602752686, 1.2619861364364624, 1.266166090965271, 1.288246989250183, 1.2601081132888794, 1.2672964334487915, 1.2632447481155396], [1.2454209327697754, 1.260711431503296, 1.2435091733932495, 1.2513575553894043, 1.2477763891220093, 1.2519315481185913, 1.270755410194397, 1.2481669187545776, 1.2555721998214722, 1.2575212717056274], [1.2448008060455322, 1.2546772956848145, 1.2349622249603271, 1.2452818155288696, 1.2404899597167969, 1.2426193952560425, 1.2578848600387573, 1.2417328357696533, 1.25203275680542, 1.2575212717056274], [1.2448008060455322, 1.2546772956848145, 1.2304987907409668, 1.2447103261947632, 1.239377737045288, 1.2371467351913452, 1.2498843669891357, 1.2398700714111328, 1.25203275680542, 1.2575212717056274], [1.2448008060455322, 1.2546772956848145, 1.2288291454315186, 1.2447103261947632, 1.239377737045288, 1.2339380979537964, 1.2464351654052734, 1.2398700714111328, 1.25203275680542, 1.2575212717056274], [1.2448008060455322, 1.2546772956848145, 1.22855806350708, 1.2447103261947632, 1.239377737045288, 1.231540322303772, 1.2464351654052734, 1.2398700714111328, 1.25203275680542, 1.2575212717056274], [1.2448008060455322, 1.2546772956848145, 1.22855806350708, 1.2447103261947632, 1.239377737045288, 1.2292147874832153, 1.2464351654052734, 1.2398700714111328, 1.25203275680542, 1.2575212717056274], [1.2448008060455322, 1.2546772956848145, 1.22855806350708, 1.2447103261947632, 1.239377737045288, 1.2271465063095093, 1.2464351654052734, 1.2398700714111328, 1.25203275680542, 1.2575212717056274], [1.2448008060455322, 1.2546772956848145, 1.22855806350708, 1.2447103261947632, 1.239377737045288, 1.226111888885498, 1.2464351654052734, 1.2398700714111328, 1.25203275680542, 1.2575212717056274], [1.2448008060455322, 1.2546772956848145, 1.22855806350708, 1.2447103261947632, 1.239377737045288, 1.226111888885498, 1.2464351654052734, 1.2398700714111328, 1.25203275680542, 1.2575212717056274], [1.2448008060455322, 1.2546772956848145, 1.22855806350708, 1.2447103261947632, 1.239377737045288, 1.226111888885498, 1.2464351654052734, 1.2398700714111328, 1.25203275680542, 1.2528293132781982], [1.2393440008163452, 1.2546772956848145, 1.22855806350708, 1.2447103261947632, 1.239377737045288, 1.226111888885498, 1.2464351654052734, 1.2398700714111328, 1.25203275680542, 1.2396187782287598], [1.2251348495483398, 1.2546772956848145, 1.2262686491012573, 1.2447103261947632, 1.239377737045288, 1.226111888885498, 1.2451364994049072, 1.2398700714111328, 1.25203275680542, 1.2266038656234741], [1.2110795974731445, 1.2546772956848145, 1.220531702041626, 1.2392818927764893, 1.239377737045288, 1.226111888885498, 1.2389191389083862, 1.2358977794647217, 1.25203275680542, 1.2140496969223022], [1.1988619565963745, 1.2546772956848145, 1.2120373249053955, 1.2296444177627563, 1.239377737045288, 1.2231873273849487, 1.2293221950531006, 1.227192997932434, 1.2423204183578491, 1.2021782398223877], [1.1896953582763672, 1.2464333772659302, 1.2021375894546509, 1.2199844121932983, 1.2379097938537598, 1.216146469116211, 1.216438889503479, 1.2184748649597168, 1.230067491531372, 1.191890835762024], [1.1839543581008911, 1.2364839315414429, 1.192457675933838, 1.2117940187454224, 1.2274937629699707, 1.2094402313232422, 1.201829433441162, 1.2104098796844482, 1.2195698022842407, 1.1848783493041992], [1.181144118309021, 1.228909969329834, 1.1838845014572144, 1.2063068151474, 1.2185646295547485, 1.203973650932312, 1.1879088878631592, 1.2035075426101685, 1.213350772857666, 1.1827858686447144], [1.1802514791488647, 1.2253278493881226, 1.1760785579681396, 1.203810214996338, 1.2121086120605469, 1.1991738080978394, 1.1766809225082397, 1.1980862617492676, 1.212578296661377, 1.1827858686447144], [1.180204153060913, 1.2253278493881226, 1.1679716110229492, 1.2034024000167847, 1.2079271078109741, 1.1935291290283203, 1.1686283349990845, 1.194267749786377, 1.212578296661377, 1.1827858686447144], [1.180082082748413, 1.2253278493881226, 1.1589267253875732, 1.2034024000167847, 1.2048938274383545, 1.1859327554702759, 1.1625430583953857, 1.1919769048690796, 1.212578296661377, 1.1827858686447144], [1.1789774894714355, 1.2253278493881226, 1.1495368480682373, 1.2025209665298462, 1.2018533945083618, 1.1767390966415405, 1.156526803970337, 1.1909315586090088, 1.212578296661377, 1.1827858686447144], [1.1757653951644897, 1.2253278493881226, 1.1412644386291504, 1.1998159885406494, 1.1984422206878662, 1.167638897895813, 1.1494749784469604, 1.1906344890594482, 1.212578296661377, 1.1827858686447144], [1.1691465377807617, 1.2253278493881226, 1.1351197957992554, 1.1952171325683594, 1.1951730251312256, 1.160402536392212, 1.1418776512145996, 1.1904027462005615, 1.212578296661377, 1.1715763807296753], [1.1580836772918701, 1.2253278493881226, 1.1305328607559204, 1.1886651515960693, 1.1927260160446167, 1.1554027795791626, 1.135332703590393, 1.1894550323486328, 1.212578296661377, 1.1519287824630737], [1.1423097848892212, 1.2253278493881226, 1.125640869140625, 1.1797311305999756, 1.1910063028335571, 1.1511690616607666, 1.1311618089675903, 1.1870486736297607, 1.212578296661377, 1.1286277770996094], [1.1224188804626465, 1.2253278493881226, 1.118917465209961, 1.1677196025848389, 1.1887506246566772, 1.145577073097229, 1.1291543245315552, 1.1826059818267822, 1.212578296661377, 1.1021133661270142], [1.0993882417678833, 1.2240015268325806, 1.11053466796875, 1.1522595882415771, 1.1841177940368652, 1.137719750404358, 1.1274657249450684, 1.1757758855819702, 1.2124261856079102, 1.073067545890808], [1.0739426612854004, 1.2162271738052368, 1.1020666360855103, 1.133872151374817, 1.175893783569336, 1.1287152767181396, 1.123923659324646, 1.1664220094680786, 1.2016441822052002, 1.0438232421875], [1.0463883876800537, 1.204310655593872, 1.0947743654251099, 1.1139366626739502, 1.164304256439209, 1.1207153797149658, 1.1177144050598145, 1.15458345413208, 1.1865280866622925, 1.0182836055755615], [1.017067313194275, 1.189668893814087, 1.0880770683288574, 1.0939602851867676, 1.150689959526062, 1.1149318218231201, 1.1099600791931152, 1.1404647827148438, 1.169580101966858, 0.9995977282524109], [0.9869040846824646, 1.1746468544006348, 1.0799453258514404, 1.0746982097625732, 1.1362639665603638, 1.1103239059448242, 1.1027023792266846, 1.1244560480117798, 1.1535189151763916, 0.987494945526123], [0.9574313163757324, 1.161018967628479, 1.0691841840744019, 1.0558944940567017, 1.1209995746612549, 1.1043018102645874, 1.0971264839172363, 1.1071264743804932, 1.1393940448760986, 0.9782969355583191], [0.9302493929862976, 1.148958444595337, 1.0571460723876953, 1.0369083881378174, 1.103702425956726, 1.0950533151626587, 1.0925123691558838, 1.0891554355621338, 1.1260273456573486, 0.9676246047019958], [0.9064682126045227, 1.1373064517974854, 1.0467315912246704, 1.0176501274108887, 1.0832886695861816, 1.0832040309906006, 1.086998701095581, 1.0712296962738037, 1.1113309860229492, 0.9528180956840515], [0.8867514729499817, 1.124880075454712, 1.0395684242248535, 0.9989612102508545, 1.060072422027588, 1.0710426568984985, 1.0796281099319458, 1.0539970397949219, 1.0943195819854736, 0.9330960512161255], [0.8717812895774841, 1.1116502285003662, 1.0344247817993164, 0.9820659160614014, 1.0358670949935913, 1.0599559545516968, 1.0716911554336548, 1.0381336212158203, 1.0760221481323242, 0.9080222249031067], [0.8620384931564331, 1.098848819732666, 1.0290851593017578, 0.9675236940383911, 1.0127811431884766, 1.0486162900924683, 1.0660909414291382, 1.0244765281677246, 1.0586177110671997, 0.8765881061553955], [0.8562716841697693, 1.0879696607589722, 1.0243191719055176, 0.9546300768852234, 0.9917168021202087, 1.0345016717910767, 1.0653276443481445, 1.0140362977981567, 1.0434778928756714, 0.8387447595596313], [0.8503190279006958, 1.0793771743774414, 1.0241167545318604, 0.9419667720794678, 0.972000002861023, 1.0185856819152832, 1.0653276443481445, 1.0076897144317627, 1.0296306610107422, 0.7982110977172852], [0.8393321633338928, 1.0715851783752441, 1.0241167545318604, 0.9286110401153564, 0.9528102874755859, 1.0076534748077393, 1.0653276443481445, 1.0054855346679688, 1.0142520666122437, 0.7632582187652588], [0.8223037719726562, 1.0619924068450928, 1.0191997289657593, 0.9144370555877686, 0.935068666934967, 1.0050371885299683, 1.0653276443481445, 1.0054855346679688, 0.9952259063720703, 0.7433439493179321], [0.8038046360015869, 1.048701524734497, 0.9966185092926025, 0.898934006690979, 0.9212365746498108, 0.9989308714866638, 1.0653276443481445, 1.0054855346679688, 0.9733408093452454, 0.7432523369789124], [0.7918090224266052, 1.0318386554718018, 0.9699029922485352, 0.8804895877838135, 0.9122548699378967, 0.9770069122314453, 1.0653276443481445, 1.0007554292678833, 0.9516523480415344, 0.7432523369789124], [0.7918090224266052, 1.0129772424697876, 0.9497332572937012, 0.8584786653518677, 0.9045377969741821, 0.9487894773483276, 1.0563902854919434, 0.9879581928253174, 0.9321243166923523, 0.7432523369789124], [0.7918090224266052, 0.9929845929145813, 0.9350764155387878, 0.8367229700088501, 0.8913640975952148, 0.9381941556930542, 1.0338375568389893, 0.9661002159118652, 0.9128313660621643, 0.7432523369789124], [0.7918090224266052, 0.9705183506011963, 0.9258928298950195, 0.823727011680603, 0.8682491779327393, 0.9308105707168579, 1.0154627561569214, 0.9368969202041626, 0.8899679780006409, 0.7432523369789124], [0.7918090224266052, 0.9435976147651672, 0.9258928298950195, 0.823727011680603, 0.8366596698760986, 0.893521785736084, 1.004219651222229, 0.904837965965271, 0.8634847402572632, 0.7432523369789124], [0.7918090224266052, 0.9135091304779053, 0.9258928298950195, 0.823727011680603, 0.8027459979057312, 0.844350278377533, 0.9961621165275574, 0.8760439157485962, 0.8397907018661499, 0.7432523369789124], [0.7918090224266052, 0.8868042230606079, 0.9258928298950195, 0.823727011680603, 0.7728996872901917, 0.8254595398902893, 0.9867247343063354, 0.856260359287262, 0.8278589248657227, 0.7432523369789124], [0.7918090224266052, 0.8720430731773376, 0.9069080948829651, 0.823727011680603, 0.750891923904419, 0.8254595398902893, 0.9746819734573364, 0.8487809300422668, 0.8278589248657227, 0.7259858846664429], [0.7312232255935669, 0.8720430731773376, 0.8708500862121582, 0.823727011680603, 0.7388430833816528, 0.8060725927352905, 0.9609023332595825, 0.8487809300422668, 0.8278589248657227, 0.7104206681251526], [0.6879225373268127, 0.8720430731773376, 0.8361697196960449, 0.823727011680603, 0.7371008992195129, 0.7553733587265015, 0.9469963312149048, 0.8487809300422668, 0.8278589248657227, 0.6994739770889282], [0.6726651787757874, 0.8720430731773376, 0.8007471561431885, 0.823727011680603, 0.7371008992195129, 0.7032616138458252, 0.9338575005531311, 0.8487809300422668, 0.8278589248657227, 0.684023380279541], [0.6705461740493774, 0.8720430731773376, 0.7688187956809998, 0.823727011680603, 0.7371008992195129, 0.671610414981842, 0.9169110059738159, 0.8487809300422668, 0.8278589248657227, 0.656333327293396], [0.6647239327430725, 0.870497465133667, 0.7500234246253967, 0.814206600189209, 0.7212773561477661, 0.6495418548583984, 0.8864645957946777, 0.8487809300422668, 0.8278589248657227, 0.6184453964233398], [0.6461941003799438, 0.8519010543823242, 0.7376611232757568, 0.7959437370300293, 0.6862783432006836, 0.6215082406997681, 0.839849054813385, 0.8487809300422668, 0.825882613658905, 0.5841931104660034], [0.6141220927238464, 0.8245378732681274, 0.725062906742096, 0.7617220282554626, 0.6448267698287964, 0.5785617828369141, 0.7901024222373962, 0.8309414386749268, 0.7808259129524231, 0.569253146648407], [0.5765230655670166, 0.7971732020378113, 0.7158296704292297, 0.7099397778511047, 0.6104679703712463, 0.5331441760063171, 0.7589572072029114, 0.7930089235305786, 0.7410526871681213, 0.569253146648407], [0.5481504201889038, 0.7821755409240723, 0.6988754868507385, 0.6571506261825562, 0.5894432067871094, 0.5084207057952881, 0.751278281211853, 0.7526878714561462, 0.7173064947128296, 0.569253146648407], [0.5421280264854431, 0.7767775058746338, 0.6669231057167053, 0.6205698251724243, 0.5795851349830627, 0.5084207057952881, 0.7416040897369385, 0.7163658738136292, 0.6986840963363647, 0.569253146648407], [0.5421280264854431, 0.7591694593429565, 0.6382062435150146, 0.6045197248458862, 0.5772663950920105, 0.48950082063674927, 0.7111170887947083, 0.6900431513786316, 0.6705443263053894, 0.569253146648407], [0.5421280264854431, 0.7186845541000366, 0.6256922483444214, 0.6045197248458862, 0.5772663950920105, 0.4390560984611511, 0.6666113138198853, 0.6776242852210999, 0.6371233463287354, 0.569253146648407], [0.5421280264854431, 0.6736397743225098, 0.6142500638961792, 0.6045197248458862, 0.5772663950920105, 0.43053847551345825, 0.6197479367256165, 0.6776242852210999, 0.6154202222824097, 0.569253146648407], [0.5421280264854431, 0.6465880274772644, 0.6002509593963623, 0.6045197248458862, 0.5772663950920105, 0.43053847551345825, 0.5765630602836609, 0.6776242852210999, 0.6125099658966064, 0.569253146648407], [0.5421280264854431, 0.6387946009635925, 0.5961406230926514, 0.6045197248458862, 0.5772663950920105, 0.43053847551345825, 0.5425537824630737, 0.6776242852210999, 0.6125099658966064, 0.569253146648407], [0.5421280264854431, 0.6387946009635925, 0.5940403342247009, 0.6045197248458862, 0.5772663950920105, 0.43053847551345825, 0.5222848653793335, 0.6776242852210999, 0.6125099658966064, 0.569253146648407], [0.5421280264854431, 0.6387946009635925, 0.5800105929374695, 0.6045197248458862, 0.5751615762710571, 0.43053847551345825, 0.5164672136306763, 0.6776242852210999, 0.6125099658966064, 0.569253146648407], [0.5421280264854431, 0.6387946009635925, 0.5640184879302979, 0.6045197248458862, 0.5710583329200745, 0.43053847551345825, 0.5163025259971619, 0.6776242852210999, 0.6125099658966064, 0.569253146648407], [0.5421280264854431, 0.6387946009635925, 0.5549121499061584, 0.6045197248458862, 0.5707834959030151, 0.43053847551345825, 0.5061692595481873, 0.6776242852210999, 0.6125099658966064, 0.569253146648407], [0.5421280264854431, 0.6387946009635925, 0.5388588309288025, 0.6045197248458862, 0.5657056570053101, 0.43053847551345825, 0.4847929775714874, 0.6776242852210999, 0.6125099658966064, 0.569253146648407], [0.5421280264854431, 0.6350466012954712, 0.5165854692459106, 0.6045197248458862, 0.5534831285476685, 0.43053847551345825, 0.46862488985061646, 0.672655463218689, 0.6125099658966064, 0.569253146648407], [0.5421280264854431, 0.6094852685928345, 0.5055338740348816, 0.6045197248458862, 0.5392882823944092, 0.43053847551345825, 0.46862488985061646, 0.6510343551635742, 0.6125099658966064, 0.569253146648407], [0.5421280264854431, 0.5881681442260742, 0.4981778860092163, 0.6045197248458862, 0.5266355276107788, 0.43053847551345825, 0.46862488985061646, 0.6290737986564636, 0.6098058223724365, 0.569253146648407], [0.5421280264854431, 0.5691198110580444, 0.48269736766815186, 0.6045197248458862, 0.513394832611084, 0.43053847551345825, 0.46862488985061646, 0.6082639694213867, 0.5934661626815796, 0.569253146648407], [0.5421280264854431, 0.5492029786109924, 0.4740014374256134, 0.6045197248458862, 0.49790865182876587, 0.4282571077346802, 0.46862488985061646, 0.5888107419013977, 0.5824260711669922, 0.5599953532218933], [0.5421280264854431, 0.5313777327537537, 0.4706038236618042, 0.6045197248458862, 0.48354363441467285, 0.4133233428001404, 0.46862488985061646, 0.570138156414032, 0.5737227201461792, 0.5405927300453186], [0.5421280264854431, 0.5195103883743286, 0.45636770129203796, 0.6045197248458862, 0.4737590551376343, 0.4133233428001404, 0.4507388770580292, 0.5523280501365662, 0.5694690942764282, 0.5234736204147339], [0.5421280264854431, 0.5117357969284058, 0.449881374835968, 0.6045197248458862, 0.46577292680740356, 0.39242351055145264, 0.4390472173690796, 0.5375449657440186, 0.5694690942764282, 0.5052786469459534], [0.5421280264854431, 0.5050276517868042, 0.449881374835968, 0.6045197248458862, 0.4529110789299011, 0.3536036014556885, 0.4390472173690796, 0.5301257371902466, 0.5694690942764282, 0.4832155108451843], [0.5421280264854431, 0.5035187005996704, 0.44981303811073303, 0.6045197248458862, 0.4325067102909088, 0.34712889790534973, 0.4390472173690796, 0.5301257371902466, 0.5694690942764282, 0.4573596119880676], [0.5164971351623535, 0.5035187005996704, 0.4381139874458313, 0.6045197248458862, 0.4085186719894409, 0.34712889790534973, 0.4390472173690796, 0.5301257371902466, 0.5694690942764282, 0.43157899379730225], [0.4740135669708252, 0.5035187005996704, 0.43778347969055176, 0.6045197248458862, 0.3868074417114258, 0.33581027388572693, 0.4390472173690796, 0.5301257371902466, 0.5694690942764282, 0.41244208812713623], [0.4299984574317932, 0.5035187005996704, 0.43298500776290894, 0.5958903431892395, 0.36985087394714355, 0.3166053593158722, 0.4390472173690796, 0.5301257371902466, 0.5694690942764282, 0.4062076508998871], [0.3961729407310486, 0.5035187005996704, 0.4326450526714325, 0.5700467228889465, 0.3566820025444031, 0.3166053593158722, 0.4390472173690796, 0.5301257371902466, 0.5694690942764282, 0.4062076508998871], [0.3835272490978241, 0.5035187005996704, 0.4326450526714325, 0.5398492813110352, 0.34680333733558655, 0.3166053593158722, 0.4390472173690796, 0.5300463438034058, 0.5694690942764282, 0.4062076508998871], [0.3835272490978241, 0.5035187005996704, 0.42754071950912476, 0.5092764496803284, 0.3420400023460388, 0.3166053593158722, 0.4253675937652588, 0.49782997369766235, 0.5694690942764282, 0.4062076508998871], [0.3835272490978241, 0.5035187005996704, 0.4199228286743164, 0.48178064823150635, 0.3420400023460388, 0.3166053593158722, 0.4002613425254822, 0.4714337885379791, 0.5353041291236877, 0.4062076508998871], [0.3835272490978241, 0.5035187005996704, 0.4199228286743164, 0.4573926627635956, 0.3420400023460388, 0.3166053593158722, 0.3825203776359558, 0.4550599455833435, 0.4973963499069214, 0.4062076508998871], [0.3835272490978241, 0.5035187005996704, 0.4199228286743164, 0.4339231848716736, 0.3420400023460388, 0.3166053593158722, 0.3765653371810913, 0.44504231214523315, 0.46923181414604187, 0.4062076508998871], [0.3835272490978241, 0.5035187005996704, 0.4142768979072571, 0.4117625653743744, 0.3420400023460388, 0.3166053593158722, 0.3765653371810913, 0.4344433546066284, 0.4479159414768219, 0.4062076508998871], [0.3835272490978241, 0.5035187005996704, 0.4058932065963745, 0.3961334228515625, 0.3420400023460388, 0.3166053593158722, 0.3765653371810913, 0.419945627450943, 0.4265608787536621, 0.4062076508998871], [0.3835272490978241, 0.5007191896438599, 0.3899053931236267, 0.39343488216400146, 0.3420400023460388, 0.3166053593158722, 0.3765653371810913, 0.4048897624015808, 0.4039247930049896, 0.4062076508998871], [0.3835272490978241, 0.47160765528678894, 0.3842470645904541, 0.39343488216400146, 0.3420400023460388, 0.3166053593158722, 0.3765653371810913, 0.39657843112945557, 0.3847050070762634, 0.4062076508998871], [0.3835272490978241, 0.4450094997882843, 0.3842470645904541, 0.39343488216400146, 0.341782808303833, 0.3166053593158722, 0.3765653371810913, 0.39657843112945557, 0.37300682067871094, 0.4062076508998871], [0.3835272490978241, 0.42815038561820984, 0.38335341215133667, 0.39343488216400146, 0.3329423666000366, 0.3166053593158722, 0.3765653371810913, 0.39657843112945557, 0.36940276622772217, 0.4062076508998871], [0.3835272490978241, 0.42056363821029663, 0.3739880323410034, 0.39343488216400146, 0.3222787082195282, 0.3166053593158722, 0.3765653371810913, 0.39657843112945557, 0.36940276622772217, 0.3893648386001587], [0.3658626675605774, 0.4155629873275757, 0.37246817350387573, 0.39343488216400146, 0.3117913603782654, 0.3166053593158722, 0.36424389481544495, 0.39657843112945557, 0.36940276622772217, 0.36601027846336365], [0.3321625590324402, 0.4091503620147705, 0.37246817350387573, 0.39343488216400146, 0.3025449812412262, 0.3166053593158722, 0.3446847200393677, 0.39657843112945557, 0.36940276622772217, 0.34376269578933716], [0.312633752822876, 0.4035187363624573, 0.37246817350387573, 0.39343488216400146, 0.29347169399261475, 0.3166053593158722, 0.33075711131095886, 0.3936983346939087, 0.36940276622772217, 0.329345703125], [0.3051237463951111, 0.4028010964393616, 0.37246817350387573, 0.39343488216400146, 0.2829475998878479, 0.3166053593158722, 0.324575811624527, 0.3638233542442322, 0.36940276622772217, 0.3278701901435852], [0.3043006956577301, 0.4028010964393616, 0.37246817350387573, 0.39343488216400146, 0.27153944969177246, 0.3166053593158722, 0.324575811624527, 0.34206724166870117, 0.36940276622772217, 0.3278701901435852], [0.3043006956577301, 0.4028010964393616, 0.37246817350387573, 0.39343488216400146, 0.26247280836105347, 0.3166053593158722, 0.324575811624527, 0.33693695068359375, 0.36940276622772217, 0.3278701901435852], [0.3043006956577301, 0.4028010964393616, 0.37246817350387573, 0.3884756565093994, 0.2590797543525696, 0.3099566698074341, 0.324575811624527, 0.33693695068359375, 0.36940276622772217, 0.3278701901435852], [0.3007631003856659, 0.4028010964393616, 0.3696717619895935, 0.36324542760849, 0.2590797543525696, 0.30838000774383545, 0.324575811624527, 0.33693695068359375, 0.368638277053833, 0.3278701901435852], [0.2983390688896179, 0.4028010964393616, 0.36485961079597473, 0.34649863839149475, 0.2590797543525696, 0.30838000774383545, 0.324575811624527, 0.33693695068359375, 0.362449586391449, 0.3278701901435852], [0.2983390688896179, 0.4028010964393616, 0.361986368894577, 0.3406129479408264, 0.2590797543525696, 0.3047042489051819, 0.324575811624527, 0.32549458742141724, 0.3470994830131531, 0.3278701901435852], [0.2983390688896179, 0.39388176798820496, 0.3539286255836487, 0.3406129479408264, 0.2590797543525696, 0.29498621821403503, 0.324575811624527, 0.30549588799476624, 0.32785719633102417, 0.3278701901435852], [0.2983390688896179, 0.3655790686607361, 0.33963289856910706, 0.3406129479408264, 0.2590797543525696, 0.28892913460731506, 0.324575811624527, 0.29709750413894653, 0.3135527968406677, 0.3278701901435852], [0.2983390688896179, 0.3411605656147003, 0.33371877670288086, 0.3406129479408264, 0.2590797543525696, 0.28892913460731506, 0.324575811624527, 0.29709750413894653, 0.30849695205688477, 0.3278701901435852], [0.2983390688896179, 0.31950104236602783, 0.33371877670288086, 0.3406129479408264, 0.2590797543525696, 0.28892913460731506, 0.324575811624527, 0.29709750413894653, 0.30849695205688477, 0.3278701901435852], [0.2983390688896179, 0.30051565170288086, 0.32795825600624084, 0.3406129479408264, 0.2590797543525696, 0.28892913460731506, 0.324575811624527, 0.29709750413894653, 0.30849695205688477, 0.3278701901435852], [0.2983390688896179, 0.28596049547195435, 0.32040899991989136, 0.3406129479408264, 0.2590797543525696, 0.28345435857772827, 0.324575811624527, 0.29709750413894653, 0.30849695205688477, 0.3278701901435852], [0.2983390688896179, 0.277972936630249, 0.3126000165939331, 0.3406129479408264, 0.2590797543525696, 0.2679526209831238, 0.324575811624527, 0.29709750413894653, 0.30849695205688477, 0.3278701901435852], [0.2983390688896179, 0.277972936630249, 0.29837775230407715, 0.3406129479408264, 0.2590797543525696, 0.2590446472167969, 0.324575811624527, 0.2884553372859955, 0.30849695205688477, 0.3278701901435852], [0.2983390688896179, 0.277972936630249, 0.2913908362388611, 0.3406129479408264, 0.2590797543525696, 0.25668835639953613, 0.324575811624527, 0.28671884536743164, 0.30849695205688477, 0.3278701901435852], [0.2983390688896179, 0.277972936630249, 0.2913908362388611, 0.3406129479408264, 0.2590797543525696, 0.2475029081106186, 0.324575811624527, 0.28671884536743164, 0.30849695205688477, 0.3278701901435852], [0.2983390688896179, 0.277972936630249, 0.2913908362388611, 0.3406129479408264, 0.2590797543525696, 0.23008757829666138, 0.324575811624527, 0.28671884536743164, 0.30849695205688477, 0.3278701901435852], [0.2983390688896179, 0.277972936630249,</t>
  </si>
  <si>
    <t>[[2.5621957778930664, 2.6102547645568848, 2.5988266468048096, 2.5886082649230957, 2.6090893745422363, 2.618964195251465, 2.584526300430298, 2.6095845699310303, 2.5822718143463135, 2.576205253601074], [2.326478958129883, 2.3698890209198, 2.3582959175109863, 2.3498706817626953, 2.3700108528137207, 2.376612663269043, 2.3444464206695557, 2.3639707565307617, 2.343327045440674, 2.3369665145874023], [2.326478958129883, 2.3698890209198, 2.3582959175109863, 2.3498706817626953, 2.3700108528137207, 2.376612663269043, 2.3444464206695557, 2.3639707565307617, 2.343327045440674, 2.3369665145874023], [2.055638551712036, 2.091996669769287, 2.080355644226074, 2.073483943939209, 2.092623710632324, 2.095100164413452, 2.0654659271240234, 2.079590082168579, 2.0682919025421143, 2.061636209487915], [2.055638551712036, 2.091996669769287, 2.080355644226074, 2.073483943939209, 2.092623710632324, 2.095100164413452, 2.0654659271240234, 2.079590082168579, 2.0682919025421143, 2.061636209487915], [1.8070076704025269, 1.8336912393569946, 1.8239359855651855, 1.8185793161392212, 1.8346742391586304, 1.8327268362045288, 1.8066297769546509, 1.818225622177124, 1.8155018091201782, 1.8093994855880737], [1.8070076704025269, 1.8336912393569946, 1.8239359855651855, 1.8185793161392212, 1.8346742391586304, 1.8327268362045288, 1.8066297769546509, 1.818225622177124, 1.8155018091201782, 1.8093994855880737], [1.6220312118530273, 1.6375665664672852, 1.632056474685669, 1.6284279823303223, 1.6397221088409424, 1.6355053186416626, 1.615563988685608, 1.6247907876968384, 1.6276031732559204, 1.6223185062408447], [1.6220312118530273, 1.6375665664672852, 1.632056474685669, 1.6284279823303223, 1.6397221088409424, 1.6355053186416626, 1.615563988685608, 1.6247907876968384, 1.6276031732559204, 1.6223185062408447], [1.5355141162872314, 1.541377067565918, 1.5414386987686157, 1.5393890142440796, 1.5451782941818237, 1.5440759658813477, 1.5342128276824951, 1.5370876789093018, 1.5400282144546509, 1.5353175401687622], [1.5355141162872314, 1.541377067565918, 1.5414386987686157, 1.5393890142440796, 1.5451782941818237, 1.5440759658813477, 1.5342128276824951, 1.5370876789093018, 1.5400282144546509, 1.5353175401687622], [1.5585306882858276, 1.5603960752487183, 1.564536452293396, 1.5635569095611572, 1.564752459526062, 1.5726571083068848, 1.5749086141586304, 1.5661077499389648, 1.5640286207199097, 1.5590167045593262], [1.5585306882858276, 1.5603960752487183, 1.564536452293396, 1.5635569095611572, 1.564752459526062, 1.5726571083068848, 1.5749086141586304, 1.5661077499389648, 1.5640286207199097, 1.5590167045593262], [1.6390621662139893, 1.6437017917633057, 1.6483618021011353, 1.6463327407836914, 1.6469684839248657, 1.6641541719436646, 1.670862078666687, 1.6550348997116089, 1.6459048986434937, 1.6394593715667725], [1.6390621662139893, 1.6437017917633057, 1.6483618021011353, 1.6463327407836914, 1.6469684839248657, 1.6641541719436646, 1.670862078666687, 1.6550348997116089, 1.6459048986434937, 1.6394593715667725], [1.6869099140167236, 1.6965136528015137, 1.7001827955245972, 1.694413423538208, 1.6974343061447144, 1.7202273607254028, 1.7219732999801636, 1.7070351839065552, 1.6932623386383057, 1.6858116388320923], [1.6869099140167236, 1.6965136528015137, 1.7001827955245972, 1.694413423538208, 1.6974343061447144, 1.7202273607254028, 1.7219732999801636, 1.7070351839065552, 1.6932623386383057, 1.6858116388320923], [1.661142349243164, 1.6732237339019775, 1.6770846843719482, 1.6666535139083862, 1.671438455581665, 1.6964367628097534, 1.6911145448684692, 1.679177165031433, 1.665156364440918, 1.657949447631836], [1.661142349243164, 1.6732237339019775, 1.6770846843719482, 1.6666535139083862, 1.671438455581665, 1.6964367628097534, 1.6911145448684692, 1.679177165031433, 1.665156364440918, 1.657949447631836], [1.579822301864624, 1.590029001235962, 1.5952982902526855, 1.582310676574707, 1.5861592292785645, 1.6099627017974854, 1.6023242473602295, 1.5914989709854126, 1.5809406042099, 1.5755149126052856], [1.579822301864624, 1.590029001235962, 1.5952982902526855, 1.582310676574707, 1.5861592292785645, 1.6099627017974854, 1.6023242473602295, 1.5914989709854126, 1.5809406042099, 1.5755149126052856], [1.4926823377609253, 1.497632622718811, 1.5028958320617676, 1.4932491779327393, 1.4930028915405273, 1.5101237297058105, 1.508221983909607, 1.496943712234497, 1.4922537803649902, 1.490654468536377], [1.4926823377609253, 1.497632622718811, 1.5028958320617676, 1.4932491779327393, 1.4930028915405273, 1.5101237297058105, 1.508221983909607, 1.496943712234497, 1.4922537803649902, 1.490654468536377], [1.4547250270843506, 1.4547706842422485, 1.4544914960861206, 1.456780195236206, 1.450520634651184, 1.4528836011886597, 1.462385654449463, 1.4535332918167114, 1.4557565450668335, 1.4605276584625244], [1.4547250270843506, 1.4547706842422485, 1.4544914960861206, 1.456780195236206, 1.450520634651184, 1.4528836011886597, 1.462385654449463, 1.4535332918167114, 1.4557565450668335, 1.4605276584625244], [1.4954261779785156, 1.4959330558776855, 1.4836350679397583, 1.502717137336731, 1.4928282499313354, 1.474961519241333, 1.4921987056732178, 1.4936269521713257, 1.5008400678634644, 1.5118098258972168], [1.4954261779785156, 1.4959330558776855, 1.4836350679397583, 1.502717137336731, 1.4928282499313354, 1.474961519241333, 1.4921987056732178, 1.4936269521713257, 1.5008400678634644, 1.5118098258972168], [1.5835094451904297, 1.590274453163147, 1.5695680379867554, 1.5960652828216553, 1.5902867317199707, 1.5616917610168457, 1.572551965713501, 1.5880014896392822, 1.5932530164718628, 1.6029331684112549], [1.5835094451904297, 1.590274453163147, 1.5695680379867554, 1.5960652828216553, 1.5902867317199707, 1.5616917610168457, 1.572551965713501, 1.5880014896392822, 1.5932530164718628, 1.6029331684112549], [1.6482621431350708, 1.661271333694458, 1.6450986862182617, 1.6617941856384277, 1.6654495000839233, 1.647077202796936, 1.6426737308502197, 1.6620910167694092, 1.6593527793884277, 1.6592968702316284], [1.6482621431350708, 1.661271333694458, 1.6450986862182617, 1.6617941856384277, 1.6654495000839233, 1.647077202796936, 1.6426737308502197, 1.6620910167694092, 1.6593527793884277, 1.6592968702316284], [1.6515594720840454, 1.6661993265151978, 1.6636037826538086, 1.6614676713943481, 1.673384428024292, 1.6779824495315552, 1.6621087789535522, 1.67173433303833, 1.6609230041503906, 1.6489601135253906], [1.6515594720840454, 1.6661993265151978, 1.6636037826538086, 1.6614676713943481, 1.673384428024292, 1.6779824495315552, 1.6621087789535522, 1.67173433303833, 1.6609230041503906, 1.6489601135253906], [1.6013365983963013, 1.6128782033920288, 1.624731421470642, 1.605485200881958, 1.6208966970443726, 1.6478837728500366, 1.6295397281646729, 1.6224403381347656, 1.6073178052902222, 1.5871282815933228], [1.6013365983963013, 1.6128782033920288, 1.624731421470642, 1.605485200881958, 1.6208966970443726, 1.6478837728500366, 1.6295397281646729, 1.6224403381347656, 1.6073178052902222, 1.5871282815933228], [1.527577519416809, 1.533631682395935, 1.5547324419021606, 1.5266954898834229, 1.5401026010513306, 1.580040454864502, 1.567072868347168, 1.5447183847427368, 1.5300333499908447, 1.508495807647705], [1.527577519416809, 1.533631682395935, 1.5547324419021606, 1.5266954898834229, 1.5401026010513306, 1.580040454864502, 1.567072868347168, 1.5447183847427368, 1.5300333499908447, 1.508495807647705], [1.4621983766555786, 1.463087797164917, 1.485266089439392, 1.4590386152267456, 1.4659794569015503, 1.5057153701782227, 1.502356767654419, 1.4723466634750366, 1.462113857269287, 1.4466255903244019], [1.4621983766555786, 1.463087797164917, 1.485266089439392, 1.4590386152267456, 1.4659794569015503, 1.5057153701782227, 1.502356767654419, 1.4723466634750366, 1.462113857269287, 1.4466255903244019], [1.4276748895645142, 1.4256601333618164, 1.4406812191009521, 1.4255629777908325, 1.4237698316574097, 1.4508129358291626, 1.4575482606887817, 1.4300247430801392, 1.4265958070755005, 1.4225389957427979], [1.4276748895645142, 1.4256601333618164, 1.4406812191009521, 1.4255629777908325, 1.4237698316574097, 1.4508129358291626, 1.4575482606887817, 1.4300247430801392, 1.4265958070755005, 1.4225389957427979], [1.4318524599075317, 1.4297746419906616, 1.43201744556427, 1.4331040382385254, 1.4230495691299438, 1.4293575286865234, 1.4441163539886475, 1.4276434183120728, 1.431241750717163, 1.4398761987686157], [1.4318524599075317, 1.4297746419906616, 1.43201744556427, 1.4331040382385254, 1.4230495691299438, 1.4293575286865234, 1.4441163539886475, 1.4276434183120728, 1.431241750717163, 1.4398761987686157], [1.4676507711410522, 1.4675668478012085, 1.45615553855896, 1.4725697040557861, 1.4572160243988037, 1.4419564008712769, 1.4617137908935547, 1.4597606658935547, 1.4683910608291626, 1.4859267473220825], [1.4676507711410522, 1.4675668478012085, 1.45615553855896, 1.4725697040557861, 1.4572160243988037, 1.4419564008712769, 1.4617137908935547, 1.4597606658935547, 1.4683910608291626, 1.4859267473220825], [1.5172642469406128, 1.5198215246200562, 1.4991658926010132, 1.5243264436721802, 1.5079667568206787, 1.4782142639160156, 1.5001426935195923, 1.5095196962356567, 1.5195484161376953, 1.5384204387664795], [1.5172642469406128, 1.5198215246200562, 1.4991658926010132, 1.5243264436721802, 1.5079667568206787, 1.4782142639160156, 1.5001426935195923, 1.5095196962356567, 1.5195484161376953, 1.5384204387664795], [1.560110330581665, 1.5649757385253906, 1.542549729347229, 1.5672637224197388, 1.5537382364273071, 1.5217323303222656, 1.5437431335449219, 1.55600905418396, 1.5637928247451782, 1.5761345624923706], [1.560110330581665, 1.5649757385253906, 1.542549729347229, 1.5672637224197388, 1.5537382364273071, 1.5217323303222656, 1.5437431335449219, 1.55600905418396, 1.5637928247451782, 1.5761345624923706], [1.5812407732009888, 1.587934970855713, 1.5703238248825073, 1.5872530937194824, 1.5786751508712769, 1.5561435222625732, 1.577074408531189, 1.582693338394165, 1.5863468647003174, 1.5872024297714233], [1.5812407732009888, 1.587934970855713, 1.5703238248825073, 1.5872530937194824, 1.5786751508712769, 1.5561435222625732, 1.577074408531189, 1.582693338394165, 1.5863468647003174, 1.5872024297714233], [1.575357437133789, 1.5837860107421875, 1.5738672018051147, 1.5802595615386963, 1.5768786668777466, 1.5702393054962158, 1.5897639989852905, 1.5822807550430298, 1.5822973251342773, 1.570764422416687], [1.575357437133789, 1.5837860107421875, 1.5738672018051147, 1.5802595615386963, 1.5768786668777466, 1.5702393054962158, 1.5897639989852905, 1.5822807550430298, 1.5822973251342773, 1.570764422416687], [1.5458834171295166, 1.5563921928405762, 1.552843451499939, 1.5506341457366943, 1.5513954162597656, 1.5602549314498901, 1.5785932540893555, 1.5565879344940186, 1.5553083419799805, 1.5340018272399902], [1.5458834171295166, 1.5563921928405762, 1.552843451499939, 1.5506341457366943, 1.5513954162597656, 1.5602549314498901, 1.5785932540893555, 1.5565879344940186, 1.5553083419799805, 1.5340018272399902], [1.5016889572143555, 1.5147849321365356, 1.5133318901062012, 1.5075526237487793, 1.5107874870300293, 1.5292558670043945, 1.5468248128890991, 1.5136492252349854, 1.5141546726226807, 1.4879403114318848], [1.5016889572143555, 1.5147849321365356, 1.5133318901062012, 1.5075526237487793, 1.5107874870300293, 1.5292558670043945, 1.5468248128890991, 1.5136492252349854, 1.5141546726226807, 1.4879403114318848], [1.4535564184188843, 1.4694925546646118, 1.4649558067321777, 1.461538314819336, 1.4654905796051025, 1.4849334955215454, 1.5020548105239868, 1.4642399549484253, 1.4691535234451294, 1.4437651634216309], [1.4535564184188843, 1.4694925546646118, 1.4649558067321777, 1.461538314819336, 1.4654905796051025, 1.4849334955215454, 1.5020548105239868, 1.4642399549484253, 1.4691535234451294, 1.4437651634216309], [1.4113361835479736, 1.4296913146972656, 1.4180988073349, 1.4217945337295532, 1.4248980283737183, 1.4369993209838867, 1.4537303447723389, 1.4188897609710693, 1.4293699264526367, 1.4101879596710205], [1.4113361835479736, 1.4296913146972656, 1.4180988073349, 1.4217945337295532, 1.4248980283737183, 1.4369993209838867, 1.4537303447723389, 1.4188897609710693, 1.4293699264526367, 1.4101879596710205], [1.3820887804031372, 1.4014674425125122, 1.381640911102295, 1.3945460319519043, 1.395480990409851, 1.3948419094085693, 1.4109318256378174, 1.3857544660568237, 1.400891900062561, 1.3919869661331177], [1.3820887804031372, 1.4014674425125122, 1.381640911102295, 1.3945460319519043, 1.395480990409851, 1.3948419094085693, 1.4109318256378174, 1.3857544660568237, 1.400891900062561, 1.3919869661331177], [1.3692063093185425, 1.3872711658477783, 1.3613282442092896, 1.38240385055542, 1.3800625801086426, 1.3657116889953613, 1.380645513534546, 1.3694077730178833, 1.3862782716751099, 1.3897478580474854], [1.3692063093185425, 1.3872711658477783, 1.3613282442092896, 1.38240385055542, 1.3800625801086426, 1.3657116889953613, 1.380645513534546, 1.3694077730178833, 1.3862782716751099, 1.3897478580474854], [1.3723012208938599, 1.3863824605941772, 1.358782410621643, 1.3846012353897095, 1.3781774044036865, 1.353466510772705, 1.3665752410888672, 1.370434284210205, 1.3849892616271973, 1.4005624055862427], [1.3723012208938599, 1.3863824605941772, 1.358782410621643, 1.3846012353897095, 1.3781774044036865, 1.353466510772705, 1.3665752410888672, 1.370434284210205, 1.3849892616271973, 1.4005624055862427], [1.3875921964645386, 1.3958498239517212, 1.3712446689605713, 1.3977059125900269, 1.3870363235473633, 1.357880711555481, 1.3685566186904907, 1.3856234550476074, 1.3942561149597168, 1.4191746711730957], [1.3875921964645386, 1.3958498239517212, 1.3712446689605713, 1.3977059125900269, 1.3870363235473633, 1.357880711555481, 1.3685566186904907, 1.3856234550476074, 1.3942561149597168, 1.4191746711730957], [1.4087862968444824, 1.411373257637024, 1.392337441444397, 1.4164981842041016, 1.4024580717086792, 1.3746662139892578, 1.3827438354492188, 1.408725619316101, 1.4098719358444214, 1.43925940990448], [1.4087862968444824, 1.411373257637024, 1.392337441444397, 1.4164981842041016, 1.4024580717086792, 1.3746662139892578, 1.3827438354492188, 1.408725619316101, 1.4098719358444214, 1.43925940990448], [1.4286086559295654, 1.4280376434326172, 1.414017677307129, 1.4350191354751587, 1.4195383787155151, 1.396590232849121, 1.402748942375183, 1.4319630861282349, 1.4268580675125122, 1.4547947645187378], [1.4286086559295654, 1.4280376434326172, 1.414017677307129, 1.4350191354751587, 1.4195383787155151, 1.396590232849121, 1.402748942375183, 1.4319630861282349, 1.4268580675125122, 1.4547947645187378], [1.4407223463058472, 1.441083312034607, 1.4291290044784546, 1.447823166847229, 1.433313012123108, 1.4157676696777344, 1.4215502738952637, 1.448146939277649, 1.4402412176132202, 1.4613333940505981], [1.4407223463058472, 1.441083312034607, 1.4291290044784546, 1.447823166847229, 1.433313012123108, 1.4157676696777344, 1.4215502738952637, 1.448146939277649, 1.4402412176132202, 1.4613333940505981], [1.4412778615951538, 1.4467424154281616, 1.4333252906799316, 1.4511276483535767, 1.439618706703186, 1.4261565208435059, 1.4334670305252075, 1.452574610710144, 1.4459781646728516, 1.4567382335662842], [1.4412778615951538, 1.4467424154281616, 1.4333252906799316, 1.4511276483535767, 1.439618706703186, 1.4261565208435059, 1.4334670305252075, 1.452574610710144, 1.4459781646728516, 1.4567382335662842], [1.429474115371704, 1.4429014921188354, 1.4256101846694946, 1.4434409141540527, 1.43596613407135, 1.4249491691589355, 1.435375452041626, 1.443863034248352, 1.4417495727539062, 1.4412249326705933], [1.429474115371704, 1.4429014921188354, 1.4256101846694946, 1.4434409141540527, 1.43596613407135, 1.4249491691589355, 1.435375452041626, 1.443863034248352, 1.4417495727539062, 1.4412249326705933], [1.4071431159973145, 1.4293389320373535, 1.4076790809631348, 1.425503134727478, 1.4219911098480225, 1.4125020503997803, 1.426873803138733, 1.4236010313034058, 1.4272876977920532, 1.4168617725372314], [1.4071431159973145, 1.4293389320373535, 1.4076790809631348, 1.425503134727478, 1.4219911098480225, 1.4125020503997803, 1.426873803138733, 1.4236010313034058, 1.4272876977920532, 1.4168617725372314], [1.3777849674224854, 1.4074971675872803, 1.3827214241027832, 1.3997142314910889, 1.399275302886963, 1.3913406133651733, 1.4096518754959106, 1.3952889442443848, 1.404152274131775, 1.3868303298950195], [1.3777849674224854, 1.4074971675872803, 1.3827214241027832, 1.3997142314910889, 1.399275302886963, 1.3913406133651733, 1.4096518754959106, 1.3952889442443848, 1.404152274131775, 1.3868303298950195], [1.34552001953125, 1.3799591064453125, 1.354274868965149, 1.369354486465454, 1.3707000017166138, 1.3649344444274902, 1.3865275382995605, 1.3631248474121094, 1.3751553297042847, 1.3546937704086304], [1.34552001953125, 1.3799591064453125, 1.354274868965149, 1.369354486465454, 1.3707000017166138, 1.3649344444274902, 1.3865275382995605, 1.3631248474121094, 1.3751553297042847, 1.3546937704086304], [1.3142390251159668, 1.349860668182373, 1.325456976890564, 1.3378658294677734, 1.3396754264831543, 1.3367186784744263, 1.360530972480774, 1.331025242805481, 1.3437129259109497, 1.3238320350646973], [1.3142390251159668, 1.349860668182373, 1.325456976890564, 1.3378658294677734, 1.3396754264831543, 1.3367186784744263, 1.360530972480774, 1.331025242805481, 1.3437129259109497, 1.3238320350646973], [1.2870575189590454, 1.3203823566436768, 1.2986446619033813, 1.3083280324935913, 1.3094984292984009, 1.3095569610595703, 1.3342807292938232, 1.3020304441452026, 1.3132964372634888, 1.2970746755599976], [1.2870575189590454, 1.3203823566436768, 1.2986446619033813, 1.3083280324935913, 1.3094984292984009, 1.3095569610595703, 1.3342807292938232, 1.3020304441452026, 1.3132964372634888, 1.2970746755599976], [1.2660502195358276, 1.2943692207336426, 1.2754738330841064, 1.2831511497497559, 1.282934546470642, 1.2855772972106934, 1.3097341060638428, 1.2780874967575073, 1.2870168685913086, 1.2764885425567627], [1.2660502195358276, 1.2943692207336426, 1.2754738330841064, 1.2831511497497559, 1.282934546470642, 1.2855772972106934, 1.3097341060638428, 1.2780874967575073, 1.2870168685913086, 1.2764885425567627], [1.2521905899047852, 1.2740329504013062, 1.2569522857666016, 1.2639243602752686, 1.2619861364364624, 1.266166090965271, 1.288246989250183, 1.2601081132888794, 1.2672964334487915, 1.2632447481155396], [1.2521905899047852, 1.2740329504013062, 1.2569522857666016, 1.2639243602752686, 1.2619861364364624, 1.266166090965271, 1.288246989250183, 1.2601081132888794, 1.2672964334487915, 1.2632447481155396], [1.2454209327697754, 1.260711431503296, 1.2435091733932495, 1.2513575553894043, 1.2477763891220093, 1.2519315481185913, 1.270755410194397, 1.2481669187545776, 1.2555721998214722, 1.2575212717056274], [1.2454209327697754, 1.260711431503296, 1.2435091733932495, 1.2513575553894043, 1.2477763891220093, 1.2519315481185913, 1.270755410194397, 1.2481669187545776, 1.2555721998214722, 1.2575212717056274], [1.2448008060455322, 1.2546772956848145, 1.2349622249603271, 1.2452818155288696, 1.2404899597167969, 1.2426193952560425, 1.2578848600387573, 1.2417328357696533, 1.25203275680542, 1.2584457397460938], [1.2448008060455322, 1.2546772956848145, 1.2349622249603271, 1.2452818155288696, 1.2404899597167969, 1.2426193952560425, 1.2578848600387573, 1.2417328357696533, 1.25203275680542, 1.2584457397460938], [1.2487163543701172, 1.2550623416900635, 1.2304987907409668, 1.2447103261947632, 1.239377737045288, 1.2371467351913452, 1.2498843669891357, 1.2398700714111328, 1.2554786205291748, 1.2641412019729614], [1.2487163543701172, 1.2550623416900635, 1.2304987907409668, 1.2447103261947632, 1.239377737045288, 1.2371467351913452, 1.2498843669891357, 1.2398700714111328, 1.2554786205291748, 1.2641412019729614], [1.2551411390304565, 1.2600009441375732, 1.2288291454315186, 1.2480096817016602, 1.242891550064087, 1.2339380979537964, 1.2464351654052734, 1.2413992881774902, 1.2634665966033936, 1.2719684839248657], [1.2551411390304565, 1.2600009441375732, 1.2288291454315186, 1.2480096817016602, 1.242891550064087, 1.2339380979537964, 1.2464351654052734, 1.2413992881774902, 1.2634665966033936, 1.2719684839248657], [1.261940360069275, 1.2670559883117676, 1.22855806350708, 1.2532025575637817, 1.2490007877349854, 1.231540322303772, 1.2465227842330933, 1.245023250579834, 1.272860050201416, 1.2790125608444214], [1.261940360069275, 1.2670559883117676, 1.22855806350708, 1.2532025575637817, 1.2490007877349854, 1.231540322303772, 1.2465227842330933, 1.245023250579834, 1.272860050201416, 1.2790125608444214], [1.267177939414978, 1.2738547325134277, 1.2286412715911865, 1.2583789825439453, 1.2556722164154053, 1.2292147874832153, 1.248579978942871, 1.2494392395019531, 1.280699372291565, 1.282739520072937], [1.267177939414978, 1.2738547325134277, 1.2286412715911865, 1.2583789825439453, 1.2556722164154053, 1.2292147874832153, 1.248579978942871, 1.2494392395019531, 1.280699372291565, 1.282739520072937], [1.2693719863891602, 1.2787096500396729, 1.2286609411239624, 1.2620879411697388, 1.2613563537597656, 1.2271465063095093, 1.2509409189224243, 1.2534478902816772, 1.2850522994995117, 1.281622052192688], [1.2693719863891602, 1.2787096500396729, 1.2286609411239624, 1.2620879411697388, 1.2613563537597656, 1.2271465063095093, 1.2509409189224243, 1.2534478902816772, 1.2850522994995117, 1.281622052192688], [1.267641305923462, 1.2809542417526245, 1.2287365198135376, 1.263559103012085, 1.2652606964111328, 1.226111888885498, 1.2523878812789917, 1.2560569047927856, 1.2854259014129639, 1.2754697799682617], [1.267641305923462, 1.2809542417526245, 1.2287365198135376, 1.263559103012085, 1.2652606964111328, 1.226111888885498, 1.2523878812789917, 1.2560569047927856, 1.2854259014129639, 1.2754697799682617], [1.2617368698120117, 1.2808332443237305, 1.2290836572647095, 1.2626532316207886, 1.2672674655914307, 1.226753830909729, 1.252448320388794, 1.2565693855285645, 1.2825360298156738, 1.2653096914291382], [1.2617368698120117, 1.2808332443237305, 1.2290836572647095, 1.2626532316207886, 1.2672674655914307, 1.226753830909729, 1.252448320388794, 1.2565693855285645, 1.2825360298156738, 1.2653096914291382], [1.2520053386688232, 1.2790086269378662, 1.2294723987579346, 1.2595847845077515, 1.2675487995147705, 1.2288426160812378, 1.2512362003326416, 1.2546387910842896, 1.2775592803955078, 1.2528293132781982], [1.2520053386688232, 1.2790086269378662, 1.2294723987579346, 1.2595847845077515, 1.2675487995147705, 1.2288426160812378, 1.2512362003326416, 1.2546387910842896, 1.2775592803955078, 1.2528293132781982], [1.2393440008163452, 1.275935411453247, 1.228967308998108, 1.2545894384384155, 1.2661174535751343, 1.2310316562652588, 1.2489168643951416, 1.250280737876892, 1.2712591886520386, 1.2396187782287598], [1.2393440008163452, 1.275935411453247, 1.228967308998108, 1.2545894384384155, 1.2661174535751343, 1.2310316562652588, 1.2489168643951416, 1.250280737876892, 1.2712591886520386, 1.2396187782287598], [1.2251348495483398, 1.2714852094650269, 1.2262686491012573, 1.2477741241455078, 1.2626338005065918, 1.231437087059021, 1.2451364994049072, 1.2438369989395142, 1.2635526657104492, 1.2266038656234741], [1.2251348495483398, 1.2714852094650269, 1.2262686491012573, 1.2477741241455078, 1.2626338005065918, 1.231437087059021, 1.2451364994049072, 1.2438369989395142, 1.2635526657104492, 1.2266038656234741], [1.2110795974731445, 1.265118956565857, 1.220531702041626, 1.2392818927764893, 1.2566497325897217, 1.2287726402282715, 1.2389191389083862, 1.2358977794647217, 1.2539072036743164, 1.2140496969223022], [1.2110795974731445, 1.265118956565857, 1.220531702041626, 1.2392818927764893, 1.2566497325897217, 1.2287726402282715, 1.2389191389083862, 1.2358977794647217, 1.2539072036743164, 1.2140496969223022], [1.1988619565963745, 1.2565524578094482, 1.2120373249053955, 1.2296444177627563, 1.2481416463851929, 1.2231873273849487, 1.2293221950531006, 1.227192997932434, 1.2423204183578491, 1.2021782398223877], [1.1988619565963745, 1.2565524578094482, 1.2120373249053955, 1.2296444177627563, 1.2481416463851929, 1.2231873273849487, 1.2293221950531006, 1.227192997932434, 1.2423204183578491, 1.2021782398223877], [1.1896953582763672, 1.2464333772659302, 1.2021375894546509, 1.2199844121932983, 1.2379097938537598, 1.216146469116211, 1.216438889503479, 1.2184748649597168, 1.230067491531372, 1.191890835762024], [1.1896953582763672, 1.2464333772659302, 1.2021375894546509, 1.2199844121932983, 1.2379097938537598, 1.216146469116211, 1.216438889503479, 1.2184748649597168, 1.230067491531372, 1.191890835762024], [1.1839543581008911, 1.2364839315414429, 1.192457675933838, 1.2117940187454224, 1.2274937629699707, 1.2094402313232422, 1.201829433441162, 1.2104098796844482, 1.2195698022842407, 1.1848783493041992], [1.1839543581008911, 1.2364839315414429, 1.192457675933838, 1.2117940187454224, 1.2274937629699707, 1.2094402313232422, 1.201829433441162, 1.2104098796844482, 1.2195698022842407, 1.1848783493041992], [1.181144118309021, 1.228909969329834, 1.1838845014572144, 1.2063068151474, 1.2185646295547485, 1.203973650932312, 1.1879088878631592, 1.2035075426101685, 1.213350772857666, 1.1827858686447144], [1.181144118309021, 1.228909969329834, 1.1838845014572144, 1.2063068151474, 1.2185646295547485, 1.203973650932312, 1.1879088878631592, 1.2035075426101685, 1.213350772857666, 1.1827858686447144], [1.1802514791488647, 1.2253278493881226, 1.1760785579681396, 1.203810214996338, 1.2121086120605469, 1.1991738080978394, 1.1766809225082397, 1.1980862617492676, 1.212578296661377, 1.185767412185669], [1.1802514791488647, 1.2253278493881226, 1.1760785579681396, 1.203810214996338, 1.2121086120605469, 1.1991738080978394, 1.1766809225082397, 1.1980862617492676, 1.212578296661377, 1.185767412185669], [1.180204153060913, 1.2257912158966064, 1.1679716110229492, 1.2034024000167847, 1.2079271078109741, 1.1935291290283203, 1.1686283349990845, 1.194267749786377, 1.2161096334457397, 1.1914774179458618], [1.180204153060913, 1.2257912158966064, 1.1679716110229492, 1.2034024000167847, 1.2079271078109741, 1.1935291290283203, 1.1686283349990845, 1.194267749786377, 1.2161096334457397, 1.1914774179458618], [1.180082082748413, 1.2286450862884521, 1.1589267253875732, 1.203464150428772, 1.2048938274383545, 1.1859327554702759, 1.1625430583953857, 1.1919769048690796, 1.220996379852295, 1.1957141160964966], [1.180082082748413, 1.2286450862884521, 1.1589267253875732, 1.203464150428772, 1.2048938274383545, 1.1859327554702759, 1.1625430583953857, 1.1919769048690796, 1.220996379852295, 1.1957141160964966], [1.1789774894714355, 1.2315233945846558, 1.1495368480682373, 1.2025209665298462, 1.2018533945083618, 1.1767390966415405, 1.156526803970337, 1.1909315586090088, 1.224336862564087, 1.1945796012878418], [1.1789774894714355, 1.2315233945846558, 1.1495368480682373, 1.2025209665298462, 1.2018533945083618, 1.1767390966415405, 1.156526803970337, 1.1909315586090088, 1.224336862564087, 1.1945796012878418], [1.1757653951644897, 1.2328059673309326, 1.1412644386291504, 1.1998159885406494, 1.1984422206878662, 1.167638897895813, 1.1494749784469604, 1.1906344890594482, 1.2249834537506104, 1.186338186264038], [1.1757653951644897, 1.2328059673309326, 1.1412644386291504, 1.1998159885406494, 1.1984422206878662, 1.167638897895813, 1.1494749784469604, 1.1906344890594482, 1.2249834537506104, 1.186338186264038], [1.1691465377807617, 1.2323698997497559, 1.1351197957992554, 1.1952171325683594, 1.1951730251312256, 1.160402536392212, 1.1418776512145996, 1.1904027462005615, 1.2237515449523926, 1.1715763807296753], [1.1691465377807617, 1.2323698997497559, 1.1351197957992554, 1.1952171325683594, 1.1951730251312256, 1.160402536392212, 1.1418776512145996, 1.1904027462005615, 1.2237515449523926, 1.1715763807296753], [1.1580836772918701, 1.231127381324768, 1.1305328607559204, 1.1886651515960693, 1.1927260160446167, 1.1554027795791626, 1.135332703590393, 1.1894550323486328, 1.2221604585647583, 1.1519287824630737], [1.1580836772918701, 1.231127381324768, 1.1305328607559204, 1.1886651515960693, 1.1927260160446167, 1.1554027795791626, 1.135332703590393, 1.1894550323486328, 1.2221604585647583, 1.1519287824630737], [1.1423097848892212, 1.2298134565353394, 1.125640869140625, 1.1797311305999756, 1.1910063028335571, 1.1511690616607666, 1.1311618089675903, 1.1870486736297607, 1.2207552194595337, 1.1286277770996094], [1.1423097848892212, 1.2298134565353394, 1.125640869140625, 1.1797311305999756, 1.1910063028335571, 1.1511690616607666, 1.1311618089675903, 1.1870486736297607, 1.2207552194595337, 1.1286277770996094], [1.1224188804626465, 1.2279776334762573, 1.118917465209961, 1.1677196025848389, 1.1887506246566772, 1.145577073097229, 1.1291543245315552, 1.1826059818267822, 1.2182806730270386, 1.1021133661270142], [1.1224188804626465, 1.2279776334762573, 1.118917465209961, 1.1677196025848389, 1.1887506246566772, 1.145577073097229, 1.1291543245315552, 1.1826059818267822, 1.2182806730270386, 1.1021133661270142], [1.0993882417678833, 1.2240015268325806, 1.11053466796875, 1.1522595882415771, 1.1841177940368652, 1.137719750404358, 1.1274657249450684, 1.1757758855819702, 1.2124261856079102, 1.073067545890808], [1.0993882417678833, 1.2240015268325806, 1.11053466796875, 1.1522595882415771, 1.1841177940368652, 1.137719750404358, 1.1274657249450684, 1.1757758855819702, 1.2124261856079102, 1.073067545890808], [1.0739426612854004, 1.2162271738052368, 1.1020666360855103, 1.133872151374817, 1.175893783569336, 1.1287152767181396, 1.123923659324646, 1.1664220094680786, 1.2016441822052002, 1.0438232421875], [1.0739426612854004, 1.2162271738052368, 1.1020666360855103, 1.133872151374817, 1.175893783569336, 1.1287152767181396, 1.123923659324646, 1.1664220094680786, 1.2016441822052002, 1.0438232421875], [1.0463883876800537, 1.204310655593872, 1.0947743654251099, 1.1139366626739502, 1.164304256439209, 1.1207153797149658, 1.1177144050598145, 1.15458345413208, 1.1865280866622925, 1.0182836055755615], [1.0463883876800537, 1.204310655593872, 1.0947743654251099, 1.1139366626739502, 1.164304256439209, 1.1207153797149658, 1.1177144050598145, 1.15458345413208, 1.1865280866622925, 1.0182836055755615], [1.017067313194275, 1.189668893814087, 1.0880770683288574, 1.0939602851867676, 1.150689959526062, 1.1149318218231201, 1.1099600791931152, 1.1404647827148438, 1.169580101966858, 0.9995977282524109], [1.017067313194275, 1.189668893814087, 1.0880770683288574, 1.0939602851867676, 1.150689959526062, 1.1149318218231201, 1.1099600791931152, 1.1404647827148438, 1.169580101966858, 0.9995977282524109], [0.9869040846824646, 1.1746468544006348, 1.0799453258514404, 1.0746982097625732, 1.1362639665603638, 1.1103239059448242, 1.1027023792266846, 1.1244560480117798, 1.1535189151763916, 0.987494945526123], [0.9869040846824646, 1.1746468544006348, 1.0799453258514404, 1.0746982097625732, 1.1362639665603638, 1.1103239059448242, 1.1027023792266846, 1.1244560480117798, 1.1535189151763916, 0.987494945526123], [0.9574313163757324, 1.161018967628479, 1.0691841840744019, 1.0558944940567017, 1.1209995746612549, 1.1043018102645874, 1.0971264839172363, 1.1071264743804932, 1.1393940448760986, 0.9782969355583191], [0.9574313163757324, 1.161018967628479, 1.0691841840744019, 1.0558944940567017, 1.1209995746612549, 1.1043018102645874, 1.0971264839172363, 1.1071264743804932, 1.1393940448760986, 0.9782969355583191], [0.9302493929862976, 1.148958444595337, 1.0571460723876953, 1.0369083881378174, 1.103702425956726, 1.0950533151626587, 1.0925123691558838, 1.0891554355621338, 1.1260273456573486, 0.9676246047019958], [0.9302493929862976, 1.148958444595337, 1.0571460723876953, 1.0369083881378174, 1.103702425956726, 1.0950533151626587, 1.0925123691558838, 1.0891554355621338, 1.1260273456573486, 0.9676246047019958], [0.9064682126045227, 1.1373064517974854, 1.0467315912246704, 1.0176501274108887, 1.0832886695861816, 1.0832040309906006, 1.086998701095581, 1.0712296962738037, 1.1113309860229492, 0.9528180956840515], [0.9064682126045227, 1.1373064517974854, 1.0467315912246704, 1.0176501274108887, 1.0832886695861816, 1.0832040309906006, 1.086998701095581, 1.0712296962738037, 1.1113309860229492, 0.9528180956840515], [0.8867514729499817, 1.124880075454712, 1.0395684242248535, 0.9989612102508545, 1.060072422027588, 1.0710426568984985, 1.0796281099319458, 1.0539970397949219, 1.0943195819854736, 0.9330960512161255], [0.8867514729499817, 1.124880075454712, 1.0395684242248535, 0.9989612102508545, 1.060072422027588, 1.0710426568984985, 1.0796281099319458, 1.0539970397949219, 1.0943195819854736, 0.9330960512161255], [0.8717812895774841, 1.1116502285003662, 1.0344247817993164, 0.9820659160614014, 1.0358670949935913, 1.0599559545516968, 1.0716911554336548, 1.0381336212158203, 1.0760221481323242, 0.9080222249031067], [0.8717812895774841, 1.1116502285003662, 1.03442478179931</t>
  </si>
  <si>
    <t>[[1.930894136428833, 1.923111915588379, 1.9221702814102173, 1.9117450714111328, 1.9475964307785034, 1.9203218221664429, 1.927802324295044, 1.9024572372436523, 1.9256266355514526, 1.9156055450439453], [1.7391172647476196, 1.7323980331420898, 1.7341680526733398, 1.7263996601104736, 1.7546062469482422, 1.7348802089691162, 1.7412890195846558, 1.7192233800888062, 1.7389379739761353, 1.726517915725708], [1.5737011432647705, 1.5681922435760498, 1.5718601942062378, 1.5676523447036743, 1.5855070352554321, 1.5740243196487427, 1.579075813293457, 1.5638421773910522, 1.5770983695983887, 1.564244031906128], [1.4765441417694092, 1.4740097522735596, 1.4770925045013428, 1.4760366678237915, 1.4808100461959839, 1.478533387184143, 1.4813445806503296, 1.4762775897979736, 1.480041265487671, 1.4719717502593994], [1.4753141403198242, 1.4740097522735596, 1.476844310760498, 1.4760366678237915, 1.4696123600006104, 1.4755053520202637, 1.4755102396011353, 1.4762775897979736, 1.4742320775985718, 1.4719717502593994], [1.4753141403198242, 1.4740097522735596, 1.476844310760498, 1.4760366678237915, 1.4696123600006104, 1.4755053520202637, 1.4755102396011353, 1.4762775897979736, 1.4742320775985718, 1.4719717502593994], [1.4753141403198242, 1.4740097522735596, 1.476844310760498, 1.4760366678237915, 1.4696123600006104, 1.4755053520202637, 1.4755102396011353, 1.4762775897979736, 1.4742320775985718, 1.4719717502593994], [1.4753141403198242, 1.4740097522735596, 1.476844310760498, 1.4760366678237915, 1.4696123600006104, 1.4755053520202637, 1.4755102396011353, 1.4762775897979736, 1.4742320775985718, 1.4719717502593994], [1.4753141403198242, 1.4740097522735596, 1.476844310760498, 1.4760366678237915, 1.4696123600006104, 1.4755053520202637, 1.4755102396011353, 1.4762775897979736, 1.4742320775985718, 1.4719717502593994], [1.4753141403198242, 1.4740097522735596, 1.476844310760498, 1.4760366678237915, 1.4696123600006104, 1.4755053520202637, 1.4755102396011353, 1.4762775897979736, 1.4742320775985718, 1.4719717502593994], [1.465826153755188, 1.464046835899353, 1.4653830528259277, 1.4610040187835693, 1.4674626588821411, 1.464290738105774, 1.4638235569000244, 1.4589614868164062, 1.4646199941635132, 1.4641430377960205], [1.4418120384216309, 1.4402104616165161, 1.4422590732574463, 1.4423141479492188, 1.4414188861846924, 1.4406425952911377, 1.4423911571502686, 1.44314444065094, 1.4443124532699585, 1.4391690492630005], [1.4418120384216309, 1.4402104616165161, 1.4422590732574463, 1.4423141479492188, 1.4414188861846924, 1.4406425952911377, 1.4423911571502686, 1.44314444065094, 1.4443124532699585, 1.4391690492630005], [1.4418120384216309, 1.4402104616165161, 1.4422590732574463, 1.4423141479492188, 1.4414188861846924, 1.4406425952911377, 1.4423911571502686, 1.44314444065094, 1.4443124532699585, 1.4391690492630005], [1.4418120384216309, 1.4402104616165161, 1.4422590732574463, 1.4423141479492188, 1.4414188861846924, 1.4406425952911377, 1.4423911571502686, 1.44314444065094, 1.4443124532699585, 1.4391690492630005], [1.4418120384216309, 1.4402104616165161, 1.4422590732574463, 1.4423141479492188, 1.4414188861846924, 1.4406425952911377, 1.4423911571502686, 1.44314444065094, 1.4443124532699585, 1.4391690492630005], [1.4418120384216309, 1.4402104616165161, 1.4422590732574463, 1.4423141479492188, 1.4414188861846924, 1.4406425952911377, 1.4423911571502686, 1.44314444065094, 1.4443124532699585, 1.4391690492630005], [1.4418120384216309, 1.4402104616165161, 1.4422590732574463, 1.4423141479492188, 1.4414188861846924, 1.4406425952911377, 1.4423911571502686, 1.44314444065094, 1.4443124532699585, 1.4391690492630005], [1.4409741163253784, 1.4402104616165161, 1.4422590732574463, 1.4380865097045898, 1.4413442611694336, 1.4406425952911377, 1.4364979267120361, 1.4366408586502075, 1.4391590356826782, 1.4391690492630005], [1.425016164779663, 1.4241573810577393, 1.428594708442688, 1.4266140460968018, 1.4268712997436523, 1.4256033897399902, 1.422429084777832, 1.4251785278320312, 1.4277799129486084, 1.4250140190124512], [1.4164204597473145, 1.4127893447875977, 1.4211620092391968, 1.4218662977218628, 1.4204020500183105, 1.4176756143569946, 1.4163283109664917, 1.4205145835876465, 1.423844337463379, 1.4136686325073242], [1.4156358242034912, 1.4094221591949463, 1.4209238290786743, 1.4218662977218628, 1.4204020500183105, 1.417041301727295, 1.4163283109664917, 1.4205145835876465, 1.423844337463379, 1.4099904298782349], [1.4156358242034912, 1.4094221591949463, 1.4209238290786743, 1.4218662977218628, 1.4204020500183105, 1.417041301727295, 1.4163283109664917, 1.4205145835876465, 1.423844337463379, 1.4099904298782349], [1.4156358242034912, 1.4094221591949463, 1.4209238290786743, 1.4218662977218628, 1.4204020500183105, 1.417041301727295, 1.4163283109664917, 1.4205145835876465, 1.423844337463379, 1.4099904298782349], [1.4156358242034912, 1.4094221591949463, 1.4209238290786743, 1.4218662977218628, 1.4204020500183105, 1.417041301727295, 1.4163283109664917, 1.4205145835876465, 1.423844337463379, 1.4099904298782349], [1.4156358242034912, 1.4094221591949463, 1.4209238290786743, 1.4218662977218628, 1.4204020500183105, 1.417041301727295, 1.4163283109664917, 1.4205145835876465, 1.423844337463379, 1.4099904298782349], [1.4156358242034912, 1.4094221591949463, 1.4209238290786743, 1.4212324619293213, 1.4204020500183105, 1.417041301727295, 1.4163283109664917, 1.413961410522461, 1.4222402572631836, 1.4099904298782349], [1.4156358242034912, 1.4094221591949463, 1.4168380498886108, 1.4061264991760254, 1.418209195137024, 1.4108473062515259, 1.4125821590423584, 1.3988292217254639, 1.4057338237762451, 1.4099904298782349], [1.396048903465271, 1.3943345546722412, 1.3950486183166504, 1.3853886127471924, 1.3963760137557983, 1.3885685205459595, 1.389229416847229, 1.378549575805664, 1.3838613033294678, 1.3964115381240845], [1.3686224222183228, 1.365460753440857, 1.3688207864761353, 1.3614319562911987, 1.3701552152633667, 1.3618568181991577, 1.3616644144058228, 1.3551374673843384, 1.358791708946228, 1.3691686391830444], [1.3413476943969727, 1.3382816314697266, 1.342919111251831, 1.3381292819976807, 1.3433517217636108, 1.3353841304779053, 1.3343966007232666, 1.3320236206054688, 1.3338624238967896, 1.3415610790252686], [1.3197826147079468, 1.3194653987884521, 1.322364330291748, 1.3195693492889404, 1.3202786445617676, 1.313988208770752, 1.3119421005249023, 1.3131710290908813, 1.3127644062042236, 1.319724678993225], [1.3076533079147339, 1.3125855922698975, 1.3103444576263428, 1.3082455396652222, 1.3042550086975098, 1.3007251024246216, 1.2971689701080322, 1.3015127182006836, 1.298248291015625, 1.3079344034194946], [1.3049267530441284, 1.3125855922698975, 1.3065592050552368, 1.3035852909088135, 1.2960981130599976, 1.295346975326538, 1.290026307106018, 1.2972887754440308, 1.290856957435608, 1.306409478187561], [1.3049267530441284, 1.3125855922698975, 1.3065592050552368, 1.3018767833709717, 1.2934637069702148, 1.2941646575927734, 1.2873655557632446, 1.2972698211669922, 1.288344144821167, 1.306409478187561], [1.3049267530441284, 1.3125855922698975, 1.3060390949249268, 1.2978700399398804, 1.2916724681854248, 1.2916351556777954, 1.2842106819152832, 1.2957569360733032, 1.2863049507141113, 1.306409478187561], [1.3013665676116943, 1.3125855922698975, 1.2982293367385864, 1.287109136581421, 1.285727858543396, 1.2828264236450195, 1.2759593725204468, 1.287143349647522, 1.2799111604690552, 1.306409478187561], [1.2842552661895752, 1.293105125427246, 1.281120777130127, 1.2677907943725586, 1.2724064588546753, 1.2654294967651367, 1.260357141494751, 1.2685942649841309, 1.2659680843353271, 1.2907798290252686], [1.2581746578216553, 1.262203574180603, 1.25575590133667, 1.2416083812713623, 1.2515066862106323, 1.2406646013259888, 1.2384355068206787, 1.2415122985839844, 1.2443708181381226, 1.2640587091445923], [1.2280184030532837, 1.2281477451324463, 1.2265069484710693, 1.2135114669799805, 1.226076364517212, 1.2130759954452515, 1.2143199443817139, 1.211318850517273, 1.2184628248214722, 1.232475757598877], [1.2007383108139038, 1.1979185342788696, 1.1999115943908691, 1.1903588771820068, 1.2016977071762085, 1.1893036365509033, 1.1940325498580933, 1.1857619285583496, 1.1941990852355957, 1.2029321193695068], [1.1832515001296997, 1.177554965019226, 1.1826835870742798, 1.1783710718154907, 1.1847851276397705, 1.1757687330245972, 1.1832151412963867, 1.1719735860824585, 1.1781175136566162, 1.1822432279586792], [1.1796457767486572, 1.1703780889511108, 1.178824543952942, 1.1783710718154907, 1.1797298192977905, 1.1751970052719116, 1.1832151412963867, 1.1719735860824585, 1.1740578413009644, 1.1748809814453125], [1.1796457767486572, 1.1703780889511108, 1.178824543952942, 1.1783710718154907, 1.1797298192977905, 1.1751970052719116, 1.1832151412963867, 1.1719735860824585, 1.1740578413009644, 1.1748809814453125], [1.1796457767486572, 1.1703780889511108, 1.178824543952942, 1.1783710718154907, 1.1797298192977905, 1.1751970052719116, 1.1832151412963867, 1.1719735860824585, 1.1740578413009644, 1.1748809814453125], [1.1796457767486572, 1.1703780889511108, 1.178824543952942, 1.1783710718154907, 1.1797298192977905, 1.1751970052719116, 1.1832151412963867, 1.1719735860824585, 1.1740578413009644, 1.1748809814453125], [1.1796457767486572, 1.1703780889511108, 1.178824543952942, 1.157970666885376, 1.1797298192977905, 1.161841869354248, 1.1670196056365967, 1.1505862474441528, 1.1632685661315918, 1.1748809814453125], [1.1637895107269287, 1.1703780889511108, 1.1540127992630005, 1.1229572296142578, 1.1532707214355469, 1.1275495290756226, 1.135543942451477, 1.1159261465072632, 1.1338942050933838, 1.1722960472106934], [1.1249772310256958, 1.1356661319732666, 1.114795446395874, 1.0888657569885254, 1.119698166847229, 1.0907082557678223, 1.1030850410461426, 1.0839709043502808, 1.102128267288208, 1.1351878643035889], [1.086731195449829, 1.0919955968856812, 1.0779390335083008, 1.066888689994812, 1.0905203819274902, 1.0630172491073608, 1.0797276496887207, 1.0657883882522583, 1.078262448310852, 1.0926787853240967], [1.0609477758407593, 1.0507382154464722, 1.054768681526184, 1.0614289045333862, 1.0745654106140137, 1.051840901374817, 1.0712475776672363, 1.06406831741333, 1.0683014392852783, 1.0572975873947144], [1.0543732643127441, 1.0236881971359253, 1.0499207973480225, 1.0614289045333862, 1.0730336904525757, 1.051840901374817, 1.0712475776672363, 1.06406831741333, 1.0683014392852783, 1.0400574207305908], [1.0543732643127441, 1.0171303749084473, 1.0499207973480225, 1.0614193677902222, 1.0730336904525757, 1.051840901374817, 1.0712475776672363, 1.0628434419631958, 1.0674761533737183, 1.0400574207305908], [1.0543732643127441, 1.0171303749084473, 1.0499207973480225, 1.0401628017425537, 1.0718587636947632, 1.039990782737732, 1.0653265714645386, 1.0376542806625366, 1.052751064300537, 1.0400574207305908], [1.0543732643127441, 1.0171303749084473, 1.0377521514892578, 1.0035121440887451, 1.050394892692566, 1.006758689880371, 1.0377596616744995, 0.9984745979309082, 1.0230618715286255, 1.0400574207305908], [1.028409481048584, 1.0137720108032227, 1.001204252243042, 0.9646674394607544, 1.0161590576171875, 0.9648739099502563, 1.001064419746399, 0.960464358329773, 0.9877055883407593, 1.02363121509552], [0.9839560389518738, 0.974555253982544, 0.9591221213340759, 0.9380892515182495, 0.9810855984687805, 0.9297289848327637, 0.9674187302589417, 0.9380953907966614, 0.9597636461257935, 0.9767490029335022], [0.9414530992507935, 0.9235321879386902, 0.9269910454750061, 0.9284706711769104, 0.9568685293197632, 0.9113869071006775, 0.945369303226471, 0.9339113235473633, 0.9462416172027588, 0.9262851476669312], [0.9128761887550354, 0.8798462748527527, 0.911895215511322, 0.9248619079589844, 0.9461640119552612, 0.9056455492973328, 0.9332773685455322, 0.9338042140007019, 0.9407777786254883, 0.8904034495353699], [0.8992928266525269, 0.8577631711959839, 0.9058724045753479, 0.9083597660064697, 0.9390506744384766, 0.8958523869514465, 0.920018196105957, 0.9173334240913391, 0.9269794821739197, 0.8768646121025085], [0.8900745511054993, 0.8548985123634338, 0.8920131325721741, 0.8687694072723389, 0.9203024506568909, 0.8676548004150391, 0.8944335579872131, 0.8756053447723389, 0.8926202654838562, 0.8759831786155701], [0.8713790774345398, 0.852584958076477, 0.8594601154327393, 0.8138993978500366, 0.8826441764831543, 0.8216129541397095, 0.8552969098091125, 0.8192201256752014, 0.8408697843551636, 0.867495596408844], [0.8370895385742188, 0.8317286968231201, 0.8120803236961365, 0.764650821685791, 0.8334648609161377, 0.7723932862281799, 0.8126554489135742, 0.7711006999015808, 0.7892273664474487, 0.8370875120162964], [0.7931642532348633, 0.7881919145584106, 0.7654019594192505, 0.7399131655693054, 0.7898919582366943, 0.7390029430389404, 0.7806004285812378, 0.7493600249290466, 0.75731360912323, 0.7868536114692688], [0.7541995644569397, 0.7359507083892822, 0.737596333026886, 0.7399131655693054, 0.7666527032852173, 0.7325234413146973, 0.7672305703163147, 0.7493600249290466, 0.751685380935669, 0.7342097759246826], [0.7350510954856873, 0.6995220184326172, 0.737596333026886, 0.7399131655693054, 0.7656627297401428, 0.7325234413146973, 0.7672305703163147, 0.7493600249290466, 0.751685380935669, 0.7026293873786926], [0.7350510954856873, 0.6989390850067139, 0.737596333026886, 0.7399131655693054, 0.7656627297401428, 0.7325234413146973, 0.765213668346405, 0.7493600249290466, 0.751685380935669, 0.7026293873786926], [0.7350510954856873, 0.6989390850067139, 0.737596333026886, 0.7399131655693054, 0.7656627297401428, 0.7325234413146973, 0.7449296712875366, 0.7446812987327576, 0.7497358322143555, 0.7026293873786926], [0.7350510954856873, 0.6989390850067139, 0.737596333026886, 0.7217527627944946, 0.7552860379219055, 0.7325234413146973, 0.7059791088104248, 0.7223714590072632, 0.7222269177436829, 0.7026293873786926], [0.7309789657592773, 0.6989390850067139, 0.737596333026886, 0.698930025100708, 0.7237529158592224, 0.7040410041809082, 0.6651831269264221, 0.7079072594642639, 0.6948655843734741, 0.7026293873786926], [0.6841641068458557, 0.6989390850067139, 0.7020457983016968, 0.6858793497085571, 0.6941813230514526, 0.6829319000244141, 0.6477976441383362, 0.7041977643966675, 0.6799301505088806, 0.7026293873786926], [0.6435726881027222, 0.6984869837760925, 0.6748825311660767, 0.6858793497085571, 0.680621325969696, 0.6824309825897217, 0.6477976441383362, 0.7041977643966675, 0.6799301505088806, 0.6655893921852112],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0.6858793497085571, 0.680621325969696, 0.6824309825897217, 0.6477976441383362, 0.7041977643966675, 0.6799301505088806, 0.6388952732086182], [0.6433539390563965, 0.6500754356384277, 0.6748825311660767, 0.6845279932022095, 0.680621325969696, 0.6824309825897217, 0.6405104398727417, 0.7041977643966675, 0.6672474145889282, 0.6388952732086182], [0.6433539390563965, 0.6500754356384277, 0.6748825311660767, 0.6349915266036987, 0.680191695690155, 0.6399812698364258, 0.6143914461135864, 0.6505637168884277, 0.6216208934783936, 0.6388952732086182], [0.6088808178901672, 0.6479724645614624, 0.6331905126571655, 0.6064024567604065, 0.6313292980194092, 0.6092684268951416, 0.6048848628997803, 0.6148369908332825, 0.5971735119819641, 0.6197141408920288], [0.5900266766548157, 0.610177755355835, 0.5980744957923889, 0.5957001447677612, 0.6059054732322693, 0.5922912359237671, 0.5979769825935364, 0.6004313230514526, 0.5852361917495728, 0.5761646032333374], [0.587332010269165, 0.5807290077209473, 0.578500509262085, 0.5919394493103027, 0.5982522368431091, 0.5844352841377258, 0.5802940726280212, 0.5958155393600464, 0.5762674808502197, 0.5546139478683472], [0.5854454636573792, 0.5652243494987488, 0.571758508682251, 0.5876143574714661, 0.5937210321426392, 0.5799930095672607, 0.5499458909034729, 0.5900654196739197, 0.5669315457344055, 0.5515731573104858], [0.5744025707244873, 0.5630782842636108, 0.571758508682251, 0.581659197807312, 0.5826306939125061, 0.5756100416183472, 0.5158122181892395, 0.5805961489677429, 0.5579347610473633, 0.5515731573104858], [0.5530803203582764, 0.5630782842636108, 0.571758508682251, 0.576188325881958, 0.5646805763244629, 0.5705703496932983, 0.4893319308757782, 0.5712115168571472, 0.5496511459350586, 0.5515731573104858], [0.5274819135665894, 0.5630782842636108, 0.571758508682251, 0.5721723437309265, 0.5453994274139404, 0.5651148557662964, 0.47617337107658386, 0.566127598285675, 0.5405309200286865, 0.5515731573104858], [0.506233274936676, 0.5630782842636108, 0.571758508682251, 0.567736029624939, 0.5302655100822449, 0.5589151382446289, 0.47335734963417053, 0.5654136538505554, 0.5290511250495911, 0.5515731573104858], [0.494623601436615, 0.5630782842636108, 0.571758508682251, 0.5600327849388123, 0.5206642150878906, 0.5510164499282837, 0.47335734963417053, 0.5648108720779419, 0.5163003206253052, 0.5515731573104858], [0.49250659346580505, 0.5630782842636108, 0.571758508682251, 0.5484454035758972, 0.5139683485031128, 0.5410928130149841, 0.47335734963417053, 0.5596919655799866, 0.5059407353401184, 0.5515731573104858], [0.49250659346580505, 0.5630782842636108, 0.571758508682251, 0.5357154607772827, 0.5070974230766296, 0.5304845571517944, 0.47335734963417053, 0.5493395328521729, 0.501420795917511, 0.5515731573104858], [0.49250659346580505, 0.5630782842636108, 0.571758508682251, 0.525990903377533, 0.49979716539382935, 0.5216426253318787, 0.47335734963417053, 0.5376001596450806, 0.501420795917511, 0.5515731573104858], [0.49250659346580505, 0.5630782842636108, 0.571758508682251, 0.5216310024261475, 0.4945264458656311, 0.5163280963897705, 0.47335734963417053, 0.5297571420669556, 0.501420795917511, 0.5515731573104858], [0.49250659346580505, 0.5630782842636108, 0.571758508682251, 0.5213481187820435, 0.49357011914253235, 0.5141506195068359, 0.47335734963417053, 0.5284377932548523, 0.501420795917511, 0.5515731573104858], [0.49250659346580505, 0.5630782842636108, 0.5716642737388611, 0.5211127996444702, 0.49357011914253235, 0.5127131342887878, 0.47335734963417053, 0.5284377932548523, 0.501420795917511, 0.5472709536552429], [0.49250659346580505, 0.5600083470344543, 0.5684252977371216, 0.5170787572860718, 0.49357011914253235, 0.5093178749084473, 0.46188539266586304, 0.5284377932548523, 0.5000230073928833, 0.5397216081619263], [0.49250659346580505, 0.5337893962860107, 0.5642730593681335, 0.5081269145011902, 0.49357011914253235, 0.5028830170631409, 0.44845664501190186, 0.5284377932548523, 0.491132915019989, 0.5327761173248291], [0.49250659346580505, 0.512675404548645, 0.5579173564910889, 0.4961147904396057, 0.48893681168556213, 0.49452075362205505, 0.43802666664123535, 0.5196582674980164, 0.48233214020729065, 0.5257041454315186], [0.49250659346580505, 0.49864494800567627, 0.548721432685852, 0.48392418026924133, 0.47633230686187744, 0.48635590076446533, 0.43104469776153564, 0.5054219961166382, 0.4733917713165283, 0.517497181892395], [0.48658621311187744, 0.49128666520118713, 0.5369907021522522, 0.4729452133178711, 0.46309199929237366, 0.4795471727848053, 0.423431396484375, 0.49191686511039734, 0.46250587701797485, 0.5072298645973206], [0.4662027657032013, 0.4884597063064575, 0.5238325595855713, 0.4619503915309906, 0.4521649479866028, 0.47310569882392883, 0.41060084104537964, 0.4817056357860565, 0.44860902428627014, 0.49432075023651123], [0.44339796900749207, 0.4869762063026428, 0.5106141567230225, 0.4483307898044586, 0.4435427784919739, 0.4645846486091614, 0.3923207223415375, 0.47344160079956055, 0.4330757260322571, 0.47865423560142517], [0.41956067085266113, 0.4833703339099884, 0.4982200860977173, 0.4306983947753906, 0.4346402883529663, 0.45215827226638794, 0.3734988570213318, 0.463060200214386, 0.419058233499527, 0.4605812132358551], [0.3967145085334778, 0.4748637080192566, 0.4865572154521942, 0.4105320870876312, 0.42289111018180847, 0.4362539052963257, 0.35977035760879517, 0.4473482072353363, 0.40892961621284485, 0.4408358335494995], [0.37670183181762695, 0.4603424072265625, 0.4747406840324402, 0.39142662286758423, 0.4083107113838196, 0.41926997900009155, 0.35213547945022583, 0.4268856942653656, 0.40203672647476196, 0.42043766379356384], [0.3603357672691345, 0.44088321924209595, 0.46191322803497314, 0.37657856941223145, 0.39369070529937744, 0.40365272760391235, 0.3462596535682678, 0.4058907628059387, 0.3949527442455292, 0.4006369709968567], [0.347556471824646, 0.41940802335739136, 0.44802165031433105, 0.3664696514606476, 0.38215500116348267, 0.39001214504241943, 0.3371793031692505, 0.3891880214214325, 0.3843548893928528, 0.3829067349433899], [0.3383558988571167, 0.39948874711990356, 0.43377721309661865, 0.35862669348716736, 0.37408944964408875, 0.3769860565662384, 0.32469385862350464, 0.3786058723926544, 0.36992964148521423, 0.3688362240791321], [0.3331913352012634, 0.3839004933834076, 0.4198121428489685, 0.34983372688293457, 0.366455078125, 0.3630959391593933, 0.3139943480491638, 0.3715595602989197, 0.35446396470069885, 0.35980379581451416], [0.3323739767074585, 0.3738362491130829, 0.406039834022522, 0.33900225162506104, 0.3557984232902527, 0.34887492656707764, 0.3105401396751404, 0.36321544647216797, 0.3411504924297333, 0.3565468192100525], [0.3323739767074585, 0.36935335397720337, 0.3920813202857971, 0.32806873321533203, 0.3421286940574646, 0.3370930254459381, 0.3105401396751404, 0.3506711721420288, 0.3309442698955536, 0.3565468192100525], [0.3323739767074585, 0.36935335397720337, 0.37834373116493225, 0.31992581486701965, 0.3294636607170105, 0.33058860898017883, 0.3105401396751404, 0.3355070948600769, 0.32274329662323, 0.3565468192100525], [0.3323739767074585, 0.36935335397720337, 0.36651283502578735, 0.3152100443840027, 0.3224676847457886, 0.32949888706207275, 0.3105401396751404, 0.32238996028900146, 0.31589260697364807, 0.3565468192100525], [0.3323739767074585, 0.36935335397720337, 0.358833909034729, 0.3114388585090637, 0.3223419189453125, 0.32949888706207275, 0.29771071672439575, 0.3147745132446289, 0.31146061420440674, 0.3565468192100525], [0.325164258480072, 0.36935335397720337, 0.3566874861717224, 0.30602216720581055, 0.3223419189453125, 0.32949888706207275, 0.2836610972881317, 0.31147128343582153, 0.3103316128253937, 0.34647634625434875], [0.31636691093444824, 0.36935335397720337, 0.3566874861717224, 0.29983341693878174, 0.3223419189453125, 0.32795560359954834, 0.2740987241268158, 0.30790138244628906, 0.3103316128253937, 0.3281635642051697], [0.314861923456192, 0.36935335397720337, 0.3566874861717224, 0.2967420518398285, 0.3223419189453125, 0.32490211725234985, 0.26955851912498474, 0.3013928234577179, 0.3073335289955139, 0.32467806339263916], [0.314861923456192, 0.3486897349357605, 0.3566874861717224, 0.2967420518398285, 0.3223419189453125, 0.3233736753463745, 0.26635080575942993, 0.29459691047668457, 0.29777681827545166, 0.32467806339263916], [0.31390854716300964, 0.32497477531433105, 0.3566874861717224, 0.2967420518398285, 0.32217761874198914, 0.32281386852264404, 0.26115989685058594, 0.2928425669670105, 0.28378230333328247, 0.32467806339263916], [0.30958783626556396, 0.31070977449417114, 0.3566874861717224, 0.2967420518398285, 0.31734368205070496, 0.32022127509117126, 0.25442782044410706, 0.2928425669670105, 0.2712627947330475, 0.32467806339263916], [0.30647772550582886, 0.3083219826221466, 0.3566874861717224, 0.2967420518398285, 0.30888795852661133, 0.31293606758117676, 0.2496163249015808, 0.2928425669670105, 0.2647240161895752, 0.32467806339263916], [0.3042652904987335, 0.3083219826221466, 0.3566874861717224, 0.29340070486068726, 0.296345055103302, 0.30164891481399536, 0.24957463145256042, 0.2928425669670105, 0.26308751106262207, 0.32467806339263916], [0.30378252267837524, 0.3083219826221466, 0.3566874861717224, 0.2841518521308899, 0.28263330459594727, 0.29030004143714905, 0.24957463145256042, 0.2928425669670105, 0.2613091468811035, 0.32467806339263916], [0.30378252267837524, 0.3083219826221466, 0.3566874861717224, 0.2777264416217804, 0.2720218896865845, 0.2822936177253723, 0.24957463145256042, 0.2890613079071045, 0.2565402388572693, 0.32467806339263916], [0.30378252267837524, 0.3083219826221466, 0.3566874861717224, 0.2726617455482483, 0.2659373879432678, 0.2768970727920532, 0.24957463145256042, 0.2775319814682007, 0.251438707113266, 0.32467806339263916], [0.29969874024391174, 0.3022380471229553, 0.3566874861717224, 0.2660456895828247, 0.2616215944290161, 0.27011290192604065, 0.24957463145256042, 0.27205076813697815, 0.25066661834716797, 0.32467806339263916], [0.28895649313926697, 0.2933430075645447, 0.3505484461784363, 0.2578127980232239, 0.2557905316352844, 0.25971779227256775, 0.24957463145256042, 0.2705897092819214, 0.25066661834716797, 0.3214844763278961], [0.27612417936325073, 0.2880376875400543, 0.3405623137950897, 0.25105059146881104, 0.2489420771598816, 0.24856987595558167, 0.24957463145256042, 0.2673059105873108, 0.25066661834716797, 0.3214844763278961], [0.26604148745536804, 0.2864304482936859, 0.3303109407424927, 0.24846816062927246, 0.2449266016483307, 0.2419804334640503, 0.24957463145256042, 0.25981396436691284, 0.25066661834716797, 0.3214844763278961], [0.26159629225730896, 0.2864304482936859, 0.3199937343597412, 0.24846816062927246, 0.2449266016483307, 0.2419804334640503, 0.24957463145256042, 0.25160419940948486, 0.25066661834716797, 0.321306437253952], [0.26159629225730896, 0.28570401668548584, 0.3107726573944092, 0.24846816062927246, 0.2449266016483307, 0.2419804334640503, 0.24957463145256042, 0.2474742978811264, 0.25066661834716797, 0.31319671869277954], [0.26159629225730896, 0.28255122900009155, 0.3040478825569153, 0.2451695203781128, 0.2449266016483307, 0.2419804334640503, 0.24957463145256042, 0.2474742978811264, 0.25066661834716797, 0.3004602789878845], [0.26159629225730896, 0.27728140354156494, 0.3003072738647461, 0.2366165816783905, 0.2449266016483307, 0.2419804334640503, 0.24957463145256042, 0.2474742978811264, 0.25066661834716797, 0.2876269817352295], [0.26159629225730896, 0.2715868353843689, 0.2987193465232849, 0.22679269313812256, 0.2449266016483307, 0.2419804334640503, 0.24957463145256042, 0.24449193477630615, 0.25066661834716797, 0.27961966395378113], [0.2577954828739166, 0.2677224278450012, 0.2978551983833313, 0.22083130478858948, 0.2449266016483307, 0.24156999588012695, 0.24957463145256042, 0.2330499291419983, 0.25066661834716797, 0.2790035605430603], [0.2541574239730835, 0.267412930727005, 0.29676175117492676, 0.22083130478858948, 0.2449266016483307, 0.23968887329101562, 0.24957463145256042, 0.21955779194831848, 0.25066661834716797, 0.2790035605430603], [0.24818260967731476, 0.267412930727005, 0.2953147888183594, 0.22083130478858948, 0.2449266016483307, 0.23807701468467712, 0.24957463145256042, 0.21303752064704895, 0.25066661834716797, 0.2790035605430603], [0.24632255733013153, 0.267412930727005, 0.29363733530044556, 0.22083130478858948, 0.2449266016483307, 0.23501697182655334, 0.24957463145256042, 0.21303752064704895, 0.25066661834716797, 0.2790035605430603], [0.24632255733013153, 0.267412930727005, 0.2913356423377991, 0.21986523270606995, 0.2449266016483307, 0.22997167706489563, 0.24957463145256042, 0.21303752064704895, 0.24901074171066284, 0.2790035605430603], [0.2444932460784912, 0.267412930727005, 0.28742027282714844, 0.20734372735023499, 0.2449266016483307, 0.2240772545337677, 0.24957463145256042, 0.21303752064704895, 0.24622417986392975, 0.2790035605430603], [0.2407592087984085, 0.267412930727005, 0.2810254693031311, 0.2006848007440567, 0.236983984708786, 0.21944043040275574, 0.24957463145256042, 0.21303752064704895, 0.24405023455619812, 0.2790035605430603], [0.23489218950271606, 0.267412930727005, 0.272216796875, 0.2006848007440567, 0.23134773969650269, 0.2176453322172165, 0.24957463145256042, 0.21303752064704895, 0.23656678199768066, 0.27745604515075684], [0.222764253616333, 0.267412930727005, 0.26213714480400085, 0.2006848007440567, 0.23134773969650269, 0.2176453322172165, 0.24957463145256042, 0.21303752064704895, 0.22604838013648987, 0.2723727822303772], [0.2199591100215912, 0.26391327381134033, 0.2524273991584778, 0.2006848007440567, 0.23134773969650269, 0.2176453322172165, 0.24957463145256042, 0.21303752064704895, 0.22246265411376953, 0.2687079608440399], [0.2199591100215912, 0.26391327381134033, 0.24445925652980804, 0.2006848007440567, 0.23134773969650269, 0.2176453322172165, 0.24957463145256042, 0.21303752064704895, 0.22246265411376953, 0.26547348499298096], [0.2199591100215912, 0.26391327381134033, 0.2389070689678192, 0.2006848007440567, 0.23134773969650269, 0.2176453322172165, 0.24957463145256042, 0.21303752064704895, 0.22246265411376953, 0.26172876358032227], [0.2199591100215912, 0.26391327381134033, 0.2358812689781189, 0.2006848007440567, 0.23134773969650269, 0.2176453322172165, 0.2484145313501358, 0.21303752064704895, 0.2224234640598297, 0.2572348713874817], [0.2199591100215912, 0.26391327381134033, 0.23546051979064941, 0.2006848007440567, 0.22661738097667694, 0.2176453322172165, 0.24420654773712158, 0.21303752064704895, 0.22225239872932434, 0.2525376081466675], [0.2199591100215912, 0.26391327381134033, 0.23546051979064941, 0.2006848007440567, 0.22529789805412292, 0.2176453322172165, 0.243866965174675, 0.20814178884029388, 0.21985462307929993, 0.24858981370925903], [0.2199591100215912, 0.25938552618026733, 0.23546051979064941, 0.2006848007440567, 0.22529789805412292, 0.2176453322172165, 0.243866965174675, 0.203171044588089, 0.21543928980827332, 0.2462882697582245], [0.21004092693328857, 0.24721956253051758, 0.23546051979064941, 0.2006848007440567, 0.22529789805412292, 0.2176453322172165, 0.243866965174675, 0.20249886810779572, 0.2114422619342804, 0.2460629940032959], [0.19721892476081848, 0.2368985116481781, 0.23546051979064941, 0.2006848007440567, 0.22529789805412292, 0.2176453322172165, 0.243866965174675, 0.20249886810779572, 0.2097676396369934, 0.2460629940032959], [0.19591505825519562, 0.2368985116481781, 0.23546051979064941, 0.2006848007440567, 0.22153374552726746, 0.2176453322172165, 0.24386143684387207, 0.20249886810779572, 0.2097676396369934, 0.2460629940032959], [0.19591505825519562, 0.2368985116481781, 0.23546051979064941, 0.2006848007440567, 0.2114987075328827, 0.2176453322172165, 0.23822858929634094, 0.20249886810779572, 0.2097676396369934, 0.2460629940032959], [0.193498432636261, 0.2368985116481781, 0.23546051979064941, 0.2006848007440567, 0.20664259791374207, 0.2176453322172165, 0.2329113781452179, 0.20249886810779572, 0.2097676396369934, 0.2460629940032959], [0.19316983222961426, 0.2368985116481781, 0.23546051979064941, 0.2006848007440567, 0.20664259791374207, 0.2176453322172165, 0.23063601553440094, 0.20249886810779572, 0.2097676396369934, 0.2460629940032959], [0.18818476796150208, 0.2368985116481781, 0.23546051979064941, 0.2006848007440567, 0.20664259791374207, 0.2176453322172165, 0.23063601553440094, 0.20249886</t>
  </si>
  <si>
    <t>[[2.098113775253296, 2.0881693363189697, 2.0858864784240723, 2.073715925216675, 2.1149051189422607, 2.081342935562134, 2.090277910232544, 2.0632731914520264, 2.088343620300293, 2.0797038078308105], [1.930894136428833, 1.923111915588379, 1.9221702814102173, 1.9117450714111328, 1.9475964307785034, 1.9203218221664429, 1.927802324295044, 1.9024572372436523, 1.9256266355514526, 1.9156055450439453], [1.930894136428833, 1.923111915588379, 1.9221702814102173, 1.9117450714111328, 1.9475964307785034, 1.9203218221664429, 1.927802324295044, 1.9024572372436523, 1.9256266355514526, 1.9156055450439453], [1.7391172647476196, 1.7323980331420898, 1.7341680526733398, 1.7263996601104736, 1.7546062469482422, 1.7348802089691162, 1.7412890195846558, 1.7192233800888062, 1.7389379739761353, 1.726517915725708], [1.7391172647476196, 1.7323980331420898, 1.7341680526733398, 1.7263996601104736, 1.7546062469482422, 1.7348802089691162, 1.7412890195846558, 1.7192233800888062, 1.7389379739761353, 1.726517915725708], [1.5737011432647705, 1.5681922435760498, 1.5718601942062378, 1.5676523447036743, 1.5855070352554321, 1.5740243196487427, 1.579075813293457, 1.5638421773910522, 1.5770983695983887, 1.564244031906128], [1.5737011432647705, 1.5681922435760498, 1.5718601942062378, 1.5676523447036743, 1.5855070352554321, 1.5740243196487427, 1.579075813293457, 1.5638421773910522, 1.5770983695983887, 1.564244031906128], [1.4765441417694092, 1.4740097522735596, 1.4770925045013428, 1.4760366678237915, 1.4808100461959839, 1.478533387184143, 1.4813445806503296, 1.4762775897979736, 1.480041265487671, 1.4719717502593994], [1.4765441417694092, 1.4740097522735596, 1.4770925045013428, 1.4760366678237915, 1.4808100461959839, 1.478533387184143, 1.4813445806503296, 1.4762775897979736, 1.480041265487671, 1.4719717502593994], [1.4753141403198242, 1.4779958724975586, 1.476844310760498, 1.4764587879180908, 1.4696123600006104, 1.4755053520202637, 1.4755102396011353, 1.4794927835464478, 1.4742320775985718, 1.4773763418197632], [1.4753141403198242, 1.4779958724975586, 1.476844310760498, 1.4764587879180908, 1.4696123600006104, 1.4755053520202637, 1.4755102396011353, 1.4794927835464478, 1.4742320775985718, 1.4773763418197632], [1.5408968925476074, 1.5464478731155396, 1.5409085750579834, 1.5371527671813965, 1.5314273834228516, 1.5373799800872803, 1.5364118814468384, 1.539225459098816, 1.5336720943450928, 1.546451449394226], [1.5408968925476074, 1.5464478731155396, 1.5409085750579834, 1.5371527671813965, 1.5314273834228516, 1.5373799800872803, 1.5364118814468384, 1.539225459098816, 1.5336720943450928, 1.546451449394226], [1.5955137014389038, 1.5995930433273315, 1.5932947397232056, 1.5853818655014038, 1.5899217128753662, 1.589598298072815, 1.5888102054595947, 1.584354043006897, 1.5854206085205078, 1.599698543548584], [1.5955137014389038, 1.5995930433273315, 1.5932947397232056, 1.5853818655014038, 1.5899217128753662, 1.589598298072815, 1.5888102054595947, 1.584354043006897, 1.5854206085205078, 1.599698543548584], [1.601543664932251, 1.6025464534759521, 1.5982699394226074, 1.5881385803222656, 1.6014151573181152, 1.5956687927246094, 1.5947167873382568, 1.5846105813980103, 1.5919660329818726, 1.6028296947479248], [1.601543664932251, 1.6025464534759521, 1.5982699394226074, 1.5881385803222656, 1.6014151573181152, 1.5956687927246094, 1.5947167873382568, 1.5846105813980103, 1.5919660329818726, 1.6028296947479248], [1.5660110712051392, 1.564524531364441, 1.5630314350128174, 1.5531601905822754, 1.5691618919372559, 1.5616482496261597, 1.5601775646209717, 1.5487159490585327, 1.5587396621704102, 1.5651899576187134], [1.5660110712051392, 1.564524531364441, 1.5630314350128174, 1.5531601905822754, 1.5691618919372559, 1.5616482496261597, 1.5601775646209717, 1.5487159490585327, 1.5587396621704102, 1.5651899576187134], [1.5128331184387207, 1.5105689764022827, 1.5110176801681519, 1.50319504737854, 1.5162264108657837, 1.5101752281188965, 1.5086581707000732, 1.4993064403533936, 1.5084264278411865, 1.5112922191619873], [1.5128331184387207, 1.5105689764022827, 1.5110176801681519, 1.50319504737854, 1.5162264108657837, 1.5101752281188965, 1.5086581707000732, 1.4993064403533936, 1.5084264278411865, 1.5112922191619873], [1.465826153755188, 1.464046835899353, 1.4653830528259277, 1.4610040187835693, 1.4674626588821411, 1.464290738105774, 1.4638235569000244, 1.4589614868164062, 1.4646199941635132, 1.4641430377960205], [1.465826153755188, 1.464046835899353, 1.4653830528259277, 1.4610040187835693, 1.4674626588821411, 1.464290738105774, 1.4638235569000244, 1.4589614868164062, 1.4646199941635132, 1.4641430377960205], [1.4418120384216309, 1.4402104616165161, 1.4422590732574463, 1.4423141479492188, 1.4414188861846924, 1.4406425952911377, 1.4423911571502686, 1.44314444065094, 1.4443124532699585, 1.4391690492630005], [1.4418120384216309, 1.4402104616165161, 1.4422590732574463, 1.4423141479492188, 1.4414188861846924, 1.4406425952911377, 1.4423911571502686, 1.44314444065094, 1.4443124532699585, 1.4391690492630005], [1.4454624652862549, 1.4428116083145142, 1.4459387063980103, 1.4495816230773926, 1.4442874193191528, 1.4442498683929443, 1.448445200920105, 1.4532967805862427, 1.4512662887573242, 1.4405654668807983], [1.4454624652862549, 1.4428116083145142, 1.4459387063980103, 1.4495816230773926, 1.4442874193191528, 1.4442498683929443, 1.448445200920105, 1.4532967805862427, 1.4512662887573242, 1.4405654668807983], [1.4660485982894897, 1.462225079536438, 1.4659373760223389, 1.4695924520492554, 1.4655463695526123, 1.4648090600967407, 1.469797968864441, 1.4746042490005493, 1.4723968505859375, 1.4592283964157104], [1.4660485982894897, 1.462225079536438, 1.4659373760223389, 1.4695924520492554, 1.4655463695526123, 1.4648090600967407, 1.469797968864441, 1.4746042490005493, 1.4723968505859375, 1.4592283964157104], [1.4848483800888062, 1.4814183712005615, 1.4841818809509277, 1.484208345413208, 1.4852021932601929, 1.4836409091949463, 1.48690664768219, 1.4884361028671265, 1.488126277923584, 1.478478193283081], [1.4848483800888062, 1.4814183712005615, 1.4841818809509277, 1.484208345413208, 1.4852021932601929, 1.4836409091949463, 1.48690664768219, 1.4884361028671265, 1.488126277923584, 1.478478193283081], [1.4896897077560425, 1.4881789684295654, 1.488970398902893, 1.4845284223556519, 1.490157127380371, 1.4885098934173584, 1.4886720180511475, 1.486828327178955, 1.488465666770935, 1.4860196113586426], [1.4896897077560425, 1.4881789684295654, 1.488970398902893, 1.4845284223556519, 1.490157127380371, 1.4885098934173584, 1.4886720180511475, 1.486828327178955, 1.488465666770935, 1.4860196113586426], [1.4798117876052856, 1.4804139137268066, 1.4796360731124878, 1.4724860191345215, 1.4798656702041626, 1.4787408113479614, 1.4760792255401611, 1.472859263420105, 1.4754726886749268, 1.4793243408203125], [1.4798117876052856, 1.4804139137268066, 1.4796360731124878, 1.4724860191345215, 1.4798656702041626, 1.4787408113479614, 1.4760792255401611, 1.472859263420105, 1.4754726886749268, 1.4793243408203125], [1.4611510038375854, 1.462814450263977, 1.4619951248168945, 1.454808235168457, 1.46097731590271, 1.4603873491287231, 1.4561731815338135, 1.4538884162902832, 1.4566041231155396, 1.4626816511154175], [1.4611510038375854, 1.462814450263977, 1.4619951248168945, 1.454808235168457, 1.46097731590271, 1.4603873491287231, 1.4561731815338135, 1.4538884162902832, 1.4566041231155396, 1.4626816511154175], [1.4409741163253784, 1.4421015977859497, 1.4431449174880981, 1.4380865097045898, 1.4413442611694336, 1.4407899379730225, 1.4364979267120361, 1.4366408586502075, 1.4391590356826782, 1.4426257610321045], [1.4409741163253784, 1.4421015977859497, 1.4431449174880981, 1.4380865097045898, 1.4413442611694336, 1.4407899379730225, 1.4364979267120361, 1.4366408586502075, 1.4391590356826782, 1.4426257610321045], [1.425016164779663, 1.4241573810577393, 1.428594708442688, 1.4266140460968018, 1.4268712997436523, 1.4256033897399902, 1.422429084777832, 1.4251785278320312, 1.4277799129486084, 1.4250140190124512], [1.425016164779663, 1.4241573810577393, 1.428594708442688, 1.4266140460968018, 1.4268712997436523, 1.4256033897399902, 1.422429084777832, 1.4251785278320312, 1.4277799129486084, 1.4250140190124512], [1.4164204597473145, 1.4127893447875977, 1.4211620092391968, 1.4218662977218628, 1.4204020500183105, 1.4176756143569946, 1.4163283109664917, 1.4205145835876465, 1.423844337463379, 1.4136686325073242], [1.4164204597473145, 1.4127893447875977, 1.4211620092391968, 1.4218662977218628, 1.4204020500183105, 1.4176756143569946, 1.4163283109664917, 1.4205145835876465, 1.423844337463379, 1.4136686325073242], [1.4156358242034912, 1.4094221591949463, 1.4209238290786743, 1.4228743314743042, 1.4217214584350586, 1.417041301727295, 1.417710781097412, 1.4212101697921753, 1.4259501695632935, 1.4099904298782349], [1.4156358242034912, 1.4094221591949463, 1.4209238290786743, 1.4228743314743042, 1.4217214584350586, 1.417041301727295, 1.417710781097412, 1.4212101697921753, 1.4259501695632935, 1.4099904298782349], [1.420846939086914, 1.413240909576416, 1.4257913827896118, 1.4270738363265991, 1.428217887878418, 1.421560287475586, 1.423991322517395, 1.4244872331619263, 1.4310145378112793, 1.4131184816360474], [1.420846939086914, 1.413240909576416, 1.4257913827896118, 1.4270738363265991, 1.428217887878418, 1.421560287475586, 1.423991322517395, 1.4244872331619263, 1.4310145378112793, 1.4131184816360474], [1.4287513494491577, 1.421566128730774, 1.4324445724487305, 1.4313534498214722, 1.4359863996505737, 1.427894949913025, 1.4315179586410522, 1.4273860454559326, 1.4355435371398926, 1.4204106330871582], [1.4287513494491577, 1.421566128730774, 1.4324445724487305, 1.4313534498214722, 1.4359863996505737, 1.427894949913025, 1.4315179586410522, 1.4273860454559326, 1.4355435371398926, 1.4204106330871582], [1.4355432987213135, 1.43045175075531, 1.437394142150879, 1.4329792261123657, 1.441131591796875, 1.4325519800186157, 1.4366350173950195, 1.427546501159668, 1.436652421951294, 1.4281842708587646], [1.4355432987213135, 1.43045175075531, 1.437394142150879, 1.4329792261123657, 1.441131591796875, 1.4325519800186157, 1.4366350173950195, 1.427546501159668, 1.436652421951294, 1.4281842708587646], [1.437723159790039, 1.4353675842285156, 1.437720775604248, 1.430012822151184, 1.44076406955719, 1.4325748682022095, 1.436364769935608, 1.4233957529067993, 1.4325116872787476, 1.4324986934661865], [1.437723159790039, 1.4353675842285156, 1.437720775604248, 1.430012822151184, 1.44076406955719, 1.4325748682022095, 1.436364769935608, 1.4233957529067993, 1.4325116872787476, 1.4324986934661865], [1.4325201511383057, 1.4320522546768188, 1.4312602281570435, 1.4212324619293213, 1.4332753419876099, 1.4257348775863647, 1.428629994392395, 1.413961410522461, 1.4222402572631836, 1.4297765493392944], [1.4325201511383057, 1.4320522546768188, 1.4312602281570435, 1.4212324619293213, 1.4332753419876099, 1.4257348775863647, 1.428629994392395, 1.413961410522461, 1.4222402572631836, 1.4297765493392944], [1.4184213876724243, 1.4180577993392944, 1.4168380498886108, 1.4061264991760254, 1.418209195137024, 1.4108473062515259, 1.4125821590423584, 1.3988292217254639, 1.4057338237762451, 1.4176928997039795], [1.4184213876724243, 1.4180577993392944, 1.4168380498886108, 1.4061264991760254, 1.418209195137024, 1.4108473062515259, 1.4125821590423584, 1.3988292217254639, 1.4057338237762451, 1.4176928997039795], [1.396048903465271, 1.3943345546722412, 1.3950486183166504, 1.3853886127471924, 1.3963760137557983, 1.3885685205459595, 1.389229416847229, 1.378549575805664, 1.3838613033294678, 1.3964115381240845], [1.396048903465271, 1.3943345546722412, 1.3950486183166504, 1.3853886127471924, 1.3963760137557983, 1.3885685205459595, 1.389229416847229, 1.378549575805664, 1.3838613033294678, 1.3964115381240845], [1.3686224222183228, 1.365460753440857, 1.3688207864761353, 1.3614319562911987, 1.3701552152633667, 1.3618568181991577, 1.3616644144058228, 1.3551374673843384, 1.358791708946228, 1.3691686391830444], [1.3686224222183228, 1.365460753440857, 1.3688207864761353, 1.3614319562911987, 1.3701552152633667, 1.3618568181991577, 1.3616644144058228, 1.3551374673843384, 1.358791708946228, 1.3691686391830444], [1.3413476943969727, 1.3382816314697266, 1.342919111251831, 1.3381292819976807, 1.3433517217636108, 1.3353841304779053, 1.3343966007232666, 1.3320236206054688, 1.3338624238967896, 1.3415610790252686], [1.3413476943969727, 1.3382816314697266, 1.342919111251831, 1.3381292819976807, 1.3433517217636108, 1.3353841304779053, 1.3343966007232666, 1.3320236206054688, 1.3338624238967896, 1.3415610790252686], [1.3197826147079468, 1.3194653987884521, 1.322364330291748, 1.3195693492889404, 1.3202786445617676, 1.313988208770752, 1.3119421005249023, 1.3131710290908813, 1.3127644062042236, 1.319724678993225], [1.3197826147079468, 1.3194653987884521, 1.322364330291748, 1.3195693492889404, 1.3202786445617676, 1.313988208770752, 1.3119421005249023, 1.3131710290908813, 1.3127644062042236, 1.319724678993225], [1.3076533079147339, 1.3125855922698975, 1.3103444576263428, 1.3082455396652222, 1.3042550086975098, 1.3007251024246216, 1.2971689701080322, 1.3015127182006836, 1.298248291015625, 1.3079344034194946], [1.3076533079147339, 1.3125855922698975, 1.3103444576263428, 1.3082455396652222, 1.3042550086975098, 1.3007251024246216, 1.2971689701080322, 1.3015127182006836, 1.298248291015625, 1.3079344034194946], [1.3049267530441284, 1.3158832788467407, 1.3065592050552368, 1.3035852909088135, 1.2960981130599976, 1.295346975326538, 1.290026307106018, 1.2972887754440308, 1.290856957435608, 1.306409478187561], [1.3049267530441284, 1.3158832788467407, 1.3065592050552368, 1.3035852909088135, 1.2960981130599976, 1.295346975326538, 1.290026307106018, 1.2972887754440308, 1.290856957435608, 1.306409478187561], [1.307329535484314, 1.3225634098052979, 1.3070770502090454, 1.3018767833709717, 1.2934637069702148, 1.2941646575927734, 1.2873655557632446, 1.2972698211669922, 1.288344144821167, 1.3106333017349243], [1.307329535484314, 1.3225634098052979, 1.3070770502090454, 1.3018767833709717, 1.2934637069702148, 1.2941646575927734, 1.2873655557632446, 1.2972698211669922, 1.288344144821167, 1.3106333017349243], [1.3081421852111816, 1.3241928815841675, 1.3060390949249268, 1.2978700399398804, 1.2916724681854248, 1.2916351556777954, 1.2842106819152832, 1.2957569360733032, 1.2863049507141113, 1.3132522106170654], [1.3081421852111816, 1.3241928815841675, 1.3060390949249268, 1.2978700399398804, 1.2916724681854248, 1.2916351556777954, 1.2842106819152832, 1.2957569360733032, 1.2863049507141113, 1.3132522106170654], [1.3013665676116943, 1.3148133754730225, 1.2982293367385864, 1.287109136581421, 1.285727858543396, 1.2828264236450195, 1.2759593725204468, 1.287143349647522, 1.2799111604690552, 1.3076450824737549], [1.3013665676116943, 1.3148133754730225, 1.2982293367385864, 1.287109136581421, 1.285727858543396, 1.2828264236450195, 1.2759593725204468, 1.287143349647522, 1.2799111604690552, 1.3076450824737549], [1.2842552661895752, 1.293105125427246, 1.281120777130127, 1.2677907943725586, 1.2724064588546753, 1.2654294967651367, 1.260357141494751, 1.2685942649841309, 1.2659680843353271, 1.2907798290252686], [1.2842552661895752, 1.293105125427246, 1.281120777130127, 1.2677907943725586, 1.2724064588546753, 1.2654294967651367, 1.260357141494751, 1.2685942649841309, 1.2659680843353271, 1.2907798290252686], [1.2581746578216553, 1.262203574180603, 1.25575590133667, 1.2416083812713623, 1.2515066862106323, 1.2406646013259888, 1.2384355068206787, 1.2415122985839844, 1.2443708181381226, 1.2640587091445923], [1.2581746578216553, 1.262203574180603, 1.25575590133667, 1.2416083812713623, 1.2515066862106323, 1.2406646013259888, 1.2384355068206787, 1.2415122985839844, 1.2443708181381226, 1.2640587091445923], [1.2280184030532837, 1.2281477451324463, 1.2265069484710693, 1.2135114669799805, 1.226076364517212, 1.2130759954452515, 1.2143199443817139, 1.211318850517273, 1.2184628248214722, 1.232475757598877], [1.2280184030532837, 1.2281477451324463, 1.2265069484710693, 1.2135114669799805, 1.226076364517212, 1.2130759954452515, 1.2143199443817139, 1.211318850517273, 1.2184628248214722, 1.232475757598877], [1.2007383108139038, 1.1979185342788696, 1.1999115943908691, 1.1903588771820068, 1.2016977071762085, 1.1893036365509033, 1.1940325498580933, 1.1857619285583496, 1.1941990852355957, 1.2029321193695068], [1.2007383108139038, 1.1979185342788696, 1.1999115943908691, 1.1903588771820068, 1.2016977071762085, 1.1893036365509033, 1.1940325498580933, 1.1857619285583496, 1.1941990852355957, 1.2029321193695068], [1.1832515001296997, 1.177554965019226, 1.1826835870742798, 1.1783710718154907, 1.1847851276397705, 1.1757687330245972, 1.1832151412963867, 1.1719735860824585, 1.1781175136566162, 1.1822432279586792], [1.1832515001296997, 1.177554965019226, 1.1826835870742798, 1.1783710718154907, 1.1847851276397705, 1.1757687330245972, 1.1832151412963867, 1.1719735860824585, 1.1781175136566162, 1.1822432279586792], [1.1796457767486572, 1.1703780889511108, 1.178824543952942, 1.1793800592422485, 1.1797298192977905, 1.1751970052719116, 1.1837857961654663, 1.1723353862762451, 1.1740578413009644, 1.1748809814453125], [1.1796457767486572, 1.1703780889511108, 1.178824543952942, 1.1793800592422485, 1.1797298192977905, 1.1751970052719116, 1.1837857961654663, 1.1723353862762451, 1.1740578413009644, 1.1748809814453125], [1.1880873441696167, 1.1753580570220947, 1.186382532119751, 1.1876858472824097, 1.185381531715393, 1.1832863092422485, 1.191121220588684, 1.180914282798767, 1.1795157194137573, 1.1804924011230469], [1.1880873441696167, 1.1753580570220947, 1.186382532119751, 1.1876858472824097, 1.185381531715393, 1.1832863092422485, 1.191121220588684, 1.180914282798767, 1.1795157194137573, 1.1804924011230469], [1.1999611854553223, 1.1864701509475708, 1.196623682975769, 1.1920474767684937, 1.1937795877456665, 1.189571738243103, 1.1955585479736328, 1.185538649559021, 1.1853479146957397, 1.1925362348556519], [1.1999611854553223, 1.1864701509475708, 1.196623682975769, 1.1920474767684937, 1.1937795877456665, 1.189571738243103, 1.1955585479736328, 1.185538649559021, 1.1853479146957397, 1.1925362348556519], [1.2039308547973633, 1.194478154182434, 1.1983362436294556, 1.182904839515686, 1.1943727731704712, 1.1837787628173828, 1.1884260177612305, 1.1760509014129639, 1.1814476251602173, 1.2004865407943726], [1.2039308547973633, 1.194478154182434, 1.1983362436294556, 1.182904839515686, 1.1943727731704712, 1.1837787628173828, 1.1884260177612305, 1.1760509014129639, 1.1814476251602173, 1.2004865407943726], [1.192158579826355, 1.1907764673233032, 1.1841689348220825, 1.157970666885376, 1.1806122064590454, 1.161841869354248, 1.1670196056365967, 1.1505862474441528, 1.1632685661315918, 1.1950339078903198], [1.192158579826355, 1.1907764673233032, 1.1841689348220825, 1.157970666885376, 1.1806122064590454, 1.161841869354248, 1.1670196056365967, 1.1505862474441528, 1.1632685661315918, 1.1950339078903198], [1.1637895107269287, 1.17081618309021, 1.1540127992630005, 1.1229572296142578, 1.1532707214355469, 1.1275495290756226, 1.135543942451477, 1.1159261465072632, 1.1338942050933838, 1.1722960472106934], [1.1637895107269287, 1.17081618309021, 1.1540127992630005, 1.1229572296142578, 1.1532707214355469, 1.1275495290756226, 1.135543942451477, 1.1159261465072632, 1.1338942050933838, 1.1722960472106934], [1.1249772310256958, 1.1356661319732666, 1.114795446395874, 1.0888657569885254, 1.119698166847229, 1.0907082557678223, 1.1030850410461426, 1.0839709043502808, 1.102128267288208, 1.1351878643035889], [1.1249772310256958, 1.1356661319732666, 1.114795446395874, 1.0888657569885254, 1.119698166847229, 1.0907082557678223, 1.1030850410461426, 1.0839709043502808, 1.102128267288208, 1.1351878643035889], [1.086731195449829, 1.0919955968856812, 1.0779390335083008, 1.066888689994812, 1.0905203819274902, 1.0630172491073608, 1.0797276496887207, 1.0657883882522583, 1.078262448310852, 1.0926787853240967], [1.086731195449829, 1.0919955968856812, 1.0779390335083008, 1.066888689994812, 1.0905203819274902, 1.0630172491073608, 1.0797276496887207, 1.0657883882522583, 1.078262448310852, 1.0926787853240967], [1.0609477758407593, 1.0507382154464722, 1.054768681526184, 1.0614289045333862, 1.0745654106140137, 1.051840901374817, 1.0712475776672363, 1.06406831741333, 1.0683014392852783, 1.0572975873947144], [1.0609477758407593, 1.0507382154464722, 1.054768681526184, 1.0614289045333862, 1.0745654106140137, 1.051840901374817, 1.0712475776672363, 1.06406831741333, 1.0683014392852783, 1.0572975873947144], [1.0543732643127441, 1.0236881971359253, 1.0499207973480225, 1.0648508071899414, 1.0730336904525757, 1.05379319190979, 1.0742069482803345, 1.068633794784546, 1.0687745809555054, 1.0400574207305908], [1.0543732643127441, 1.0236881971359253, 1.0499207973480225, 1.0648508071899414, 1.0730336904525757, 1.05379319190979, 1.0742069482803345, 1.068633794784546, 1.0687745809555054, 1.0400574207305908], [1.0624421834945679, 1.0171303749084473, 1.0559017658233643, 1.0614193677902222, 1.076780915260315, 1.0546627044677734, 1.0763846635818481, 1.0628434419631958, 1.0674761533737183, 1.0427378416061401], [1.0624421834945679, 1.0171303749084473, 1.0559017658233643, 1.0614193677902222, 1.076780915260315, 1.0546627044677734, 1.0763846635818481, 1.0628434419631958, 1.0674761533737183, 1.0427378416061401], [1.069568157196045, 1.024945616722107, 1.0561623573303223, 1.0401628017425537, 1.0718587636947632, 1.039990782737732, 1.0653265714645386, 1.0376542806625366, 1.052751064300537, 1.0528388023376465], [1.069568157196045, 1.024945616722107, 1.0561623573303223, 1.0401628017425537, 1.0718587636947632, 1.039990782737732, 1.0653265714645386, 1.0376542806625366, 1.052751064300537, 1.0528388023376465], [1.059784173965454, 1.0294418334960938, 1.0377521514892578, 1.0035121440887451, 1.050394892692566, 1.006758689880371, 1.0377596616744995, 0.9984745979309082, 1.0230618715286255, 1.0504361391067505], [1.059784173965454, 1.0294418334960938, 1.0377521514892578, 1.0035121440887451, 1.050394892692566, 1.006758689880371, 1.0377596616744995, 0.9984745979309082, 1.0230618715286255, 1.0504361391067505], [1.028409481048584, 1.0137720108032227, 1.001204252243042, 0.9646674394607544, 1.0161590576171875, 0.9648739099502563, 1.001064419746399, 0.960464358329773, 0.9877055883407593, 1.02363121509552], [1.028409481048584, 1.0137720108032227, 1.001204252243042, 0.9646674394607544, 1.0161590576171875, 0.9648739099502563, 1.001064419746399, 0.960464358329773, 0.9877055883407593, 1.02363121509552], [0.9839560389518738, 0.974555253982544, 0.9591221213340759, 0.9380892515182495, 0.9810855984687805, 0.9297289848327637, 0.9674187302589417, 0.9380953907966614, 0.9597636461257935, 0.9767490029335022], [0.9839560389518738, 0.974555253982544, 0.9591221213340759, 0.9380892515182495, 0.9810855984687805, 0.9297289848327637, 0.9674187302589417, 0.9380953907966614, 0.9597636461257935, 0.9767490029335022], [0.9414530992507935, 0.9235321879386902, 0.9269910454750061, 0.9284706711769104, 0.9568685293197632, 0.9113869071006775, 0.945369303226471, 0.9339113235473633, 0.9462416172027588, 0.9262851476669312], [0.9414530992507935, 0.9235321879386902, 0.9269910454750061, 0.9284706711769104, 0.9568685293197632, 0.9113869071006775, 0.945369303226471, 0.9339113235473633, 0.9462416172027588, 0.9262851476669312], [0.9128761887550354, 0.8798462748527527, 0.911895215511322, 0.9248619079589844, 0.9461640119552612, 0.9056455492973328, 0.9332773685455322, 0.9338042140007019, 0.9407777786254883, 0.8904034495353699], [0.9128761887550354, 0.8798462748527527, 0.911895215511322, 0.9248619079589844, 0.9461640119552612, 0.9056455492973328, 0.9332773685455322, 0.9338042140007019, 0.9407777786254883, 0.8904034495353699], [0.8992928266525269, 0.8577631711959839, 0.9058724045753479, 0.9083597660064697, 0.9390506744384766, 0.8958523869514465, 0.920018196105957, 0.9173334240913391, 0.9269794821739197, 0.8768646121025085], [0.8992928266525269, 0.8577631711959839, 0.9058724045753479, 0.9083597660064697, 0.9390506744384766, 0.8958523869514465, 0.920018196105957, 0.9173334240913391, 0.9269794821739197, 0.8768646121025085], [0.8900745511054993, 0.8548985123634338, 0.8920131325721741, 0.8687694072723389, 0.9203024506568909, 0.8676548004150391, 0.8944335579872131, 0.8756053447723389, 0.8926202654838562, 0.8759831786155701], [0.8900745511054993, 0.8548985123634338, 0.8920131325721741, 0.8687694072723389, 0.9203024506568909, 0.8676548004150391, 0.8944335579872131, 0.8756053447723389, 0.8926202654838562, 0.8759831786155701], [0.8713790774345398, 0.852584958076477, 0.8594601154327393, 0.8138993978500366, 0.8826441764831543, 0.8216129541397095, 0.8552969098091125, 0.8192201256752014, 0.8408697843551636, 0.867495596408844], [0.8713790774345398, 0.852584958076477, 0.8594601154327393, 0.8138993978500366, 0.8826441764831543, 0.8216129541397095, 0.8552969098091125, 0.8192201256752014, 0.8408697843551636, 0.867495596408844], [0.8370895385742188, 0.8317286968231201, 0.8120803236961365, 0.764650821685791, 0.8334648609161377, 0.7723932862281799, 0.8126554489135742, 0.7711006999015808, 0.7892273664474487, 0.8370875120162964], [0.8370895385742188, 0.8317286968231201, 0.8120803236961365, 0.764650821685791, 0.8334648609161377, 0.7723932862281799, 0.8126554489135742, 0.7711006999015808, 0.7892273664474487, 0.8370875120162964], [0.7931642532348633, 0.7881919145584106, 0.7654019594192505, 0.7399131655693054, 0.7898919582366943, 0.7390029430389404, 0.7806004285812378, 0.7493600249290466, 0.75731360912323, 0.7868536114692688], [0.7931642532348633, 0.7881919145584106, 0.7654019594192505, 0.7399131655693054, 0.7898919582366943, 0.7390029430389404, 0.7806004285812378, 0.7493600249290466, 0.75731360912323, 0.7868536114692688], [0.7541995644569397, 0.7359507083892822, 0.737596333026886, 0.7420104742050171, 0.7666527032852173, 0.7325234413146973, 0.7672305703163147, 0.7530176043510437, 0.751685380935669, 0.7342097759246826], [0.7541995644569397, 0.7359507083892822, 0.737596333026886, 0.7420104742050171, 0.7666527032852173, 0.7325234413146973, 0.7672305703163147, 0.7530176043510437, 0.751685380935669, 0.7342097759246826], [0.7350510954856873, 0.6995220184326172, 0.7383093237876892, 0.7551408410072327, 0.7656627297401428, 0.7465221285820007, 0.7675565481185913, 0.7635713219642639, 0.7605822086334229, 0.7026293873786926], [0.7350510954856873, 0.6995220184326172, 0.7383093237876892, 0.7551408410072327, 0.7656627297401428, 0.7465221285820007, 0.7675565481185913, 0.7635713219642639, 0.7605822086334229, 0.7026293873786926], [0.7396904826164246, 0.6989390850067139, 0.7593061923980713, 0.7591878175735474, 0.7741303443908691, 0.7604625225067139, 0.765213668346405, 0.7620527148246765, 0.7638576030731201, 0.7064299583435059], [0.7396904826164246, 0.6989390850067139, 0.7593061923980713, 0.7591878175735474, 0.7741303443908691, 0.7604625225067139, 0.765213668346405, 0.7620527148246765, 0.7638576030731201, 0.7064299583435059], [0.7546501755714417, 0.7327289581298828, 0.7775798439979553, 0.7458806037902832, 0.7738460302352905, 0.7568278312683105, 0.7449296712875366, 0.7446812987327576, 0.7497358322143555, 0.7364177107810974], [0.7546501755714417, 0.7327289581298828, 0.7775798439979553, 0.7458806037902832, 0.7738460302352905, 0.7568278312683105, 0.7449296712875366, 0.7446812987327576, 0.7497358322143555, 0.7364177107810974], [0.756676197052002, 0.7734110951423645, 0.7729120254516602, 0.7217527627944946, 0.7552860379219055, 0.7339705228805542, 0.7059791088104248, 0.7223714590072632, 0.7222269177436829, 0.7625258564949036], [0.756676197052002, 0.7734110951423645, 0.7729120254516602, 0.7217527627944946, 0.7552860379219055, 0.7339705228805542, 0.7059791088104248, 0.7223714590072632, 0.7222269177436829, 0.7625258564949036], [0.7309789657592773, 0.7863181233406067, 0.7426502704620361, 0.698930025100708, 0.7237529158592224, 0.7040410041809082, 0.6651831269264221, 0.7079072594642639, 0.6948655843734741, 0.7573608756065369], [0.7309789657592773, 0.7863181233406067, 0.7426502704620361, 0.698930025100708, 0.7237529158592224, 0.7040410041809082, 0.6651831269264221, 0.7079072594642639, 0.6948655843734741, 0.7573608756065369], [0.6841641068458557, 0.7563492655754089, 0.7020457983016968, 0.6858793497085571, 0.6941813230514526, 0.6829319000244141, 0.6477976441383362, 0.7041977643966675, 0.6799301505088806, 0.7174391150474548], [0.6841641068458557, 0.7563492655754089, 0.7020457983016968, 0.6858793497085571, 0.6941813230514526, 0.6829319000244141, 0.6477976441383362, 0.7041977643966675, 0.6799301505088806, 0.7174391150474548], [0.6435726881027222, 0.6984869837760925, 0.6748825311660767, 0.6872044801712036, 0.680621325969696, 0.6824309825897217, 0.6677180528640747, 0.7071874141693115, 0.6836700439453125, 0.6655893921852112], [0.6435726881027222, 0.6984869837760925, 0.6748825311660767, 0.6872044801712036, 0.680621325969696, 0.6824309825897217, 0.6677180528640747, 0.7071874141693115, 0.6836700439453125, 0.6655893921852112], [0.6433539390563965, 0.6500754356384277, 0.6803587675094604, 0.706139326095581, 0.6885292530059814, 0.7065553069114685, 0.7068178653717041, 0.7172900438308716, 0.707051694393158, 0.6388952732086182], [0.6433539390563965, 0.6500754356384277, 0.6803587675094604, 0.706139326095581, 0.6885292530059814, 0.7065553069114685, 0.7068178653717041, 0.7172900438308716, 0.707051694393158, 0.6388952732086182], [0.6942108869552612, 0.6510505080223083, 0.7193475961685181, 0.7401137948036194, 0.7129759192466736, 0.7472822666168213, 0.729473352432251, 0.7398468852043152, 0.743126630783081, 0.6653223037719727], [0.6942108869552612, 0.6510505080223083, 0.7193475961685181, 0.7401137948036194, 0.7129759192466736, 0.7472822666168213, 0.729473352432251, 0.7398468852043152, 0.743126630783081, 0.6653223037719727], [0.7556179761886597, 0.7109710574150085, 0.7698643207550049, 0.7756659984588623, 0.7408707737922668, 0.7846742272377014, 0.7280476093292236, 0.7729778289794922, 0.7747894525527954, 0.7328890562057495], [0.7556179761886597, 0.7109710574150085, 0.7698643207550049, 0.7756659984588623, 0.7408707737922668, 0.7846742272377014, 0.7280476093292236, 0.7729778289794922, 0.7747894525527954, 0.7328890562057495], [0.7776613235473633, 0.7856132984161377, 0.8035975694656372, 0.7938575744628906, 0.7609542012214661, 0.7991498112678528, 0.7230728268623352, 0.7997152209281921, 0.7845518589019775, 0.7906889319419861], [0.7776613235473633, 0.7856132984161377, 0.8035975694656372, 0.7938575744628906, 0.7609542012214661, 0.7991498112678528, 0.7230728268623352, 0.7997152209281921, 0.7845518589019775, 0.7906889319419861], [0.7600842714309692, 0.8174676895141602, 0.8070452213287354, 0.7860022187232971, 0.76909339427948, 0.7860442996025085, 0.7311813831329346, 0.8018842935562134, 0.7711975574493408, 0.8024494647979736], [0.7600842714309692, 0.8174676895141602, 0.8070452213287354, 0.7860022187232971, 0.76909339427948, 0.7860442996025085, 0.7311813831329346, 0.8018842935562134, 0.7711975574493408, 0.8024494647979736], [0.7366520166397095, 0.7922154068946838, 0.7861483097076416, 0.7629371881484985, 0.7660921812057495, 0.7586385011672974, 0.7495379447937012, 0.7806642651557922, 0.7524383664131165, 0.773560106754303], [0.7366520166397095, 0.7922154068946838, 0.7861483097076416, 0.7629371881484985, 0.7660921812057495, 0.7586385011672974, 0.7495379447937012, 0.7806642651557922, 0.7524383664131165, 0.773560106754303], [0.7366929650306702, 0.7352932691574097, 0.7591477036476135, 0.7475622296333313, 0.7589653730392456, 0.7380349040031433, 0.76609867811203, 0.7570902705192566, 0.7513181567192078, 0.7323061227798462], [0.7366929650306702, 0.7352932691574097, 0.7591477036476135, 0.7475622296333313, 0.7589653730392456, 0.7380349040031433, 0.76609867811203, 0.7570902705192566, 0.7513181567192078, 0.7323061227798462], [0.7624595761299133, 0.6827442646026611, 0.7443447113037109, 0.7550724148750305, 0.7590197324752808, 0.7379511594772339, 0.77244633436203, 0.7535886764526367, 0.7730258703231812, 0.7071035504341125], [0.7624595761299133, 0.6827442646026611, 0.7443447113037109, 0.7550724148750305, 0.7590197324752808, 0.7379511594772339, 0.77244633436203, 0.7535886764526367, 0.7730258703231812, 0.7071035504341125], [0.7913346290588379, 0.6590070128440857, 0.7485354542732239, 0.7742365598678589, 0.7720683217048645, 0.7509552240371704, 0.7621169090270996, 0.7701891660690308, 0.7921589612960815, 0.7107737064361572], [0.7913346290588379, 0.6590070128440857, 0.7485354542732239, 0.7742365598678589, 0.7720683217048645, 0.7509552240371704, 0.7621169090270996, 0.7701891660690308, 0.7921589612960815, 0.7107737064361572], [0.7969571352005005, 0.6662271022796631, 0.7606715559959412, 0.7744710445404053, 0.7865711450576782, 0.7521913051605225, 0.7306408882141113, 0.7797309160232544, 0.77754843235015</t>
  </si>
  <si>
    <t>[[1.5868045091629028, 1.5803436040878296, 1.579004168510437, 1.5836156606674194, 1.5756239891052246, 1.5858198404312134, 1.5811681747436523, 1.5812668800354004, 1.5845540761947632, 1.5838305950164795], [1.5467196702957153, 1.544631838798523, 1.5380138158798218, 1.5469242334365845, 1.5386098623275757, 1.5388776063919067, 1.5421786308288574, 1.5369230508804321, 1.5409773588180542, 1.5455766916275024], [1.5014371871948242, 1.5058599710464478, 1.491472840309143, 1.5056096315383911, 1.495108962059021, 1.4891895055770874, 1.4973571300506592, 1.4888839721679688, 1.4925934076309204, 1.5019500255584717], [1.4605889320373535, 1.4642831087112427, 1.4553090333938599, 1.4637868404388428, 1.4572227001190186, 1.4564568996429443, 1.4579581022262573, 1.4561107158660889, 1.456936001777649, 1.4617347717285156], [1.450423002243042, 1.4476311206817627, 1.452544927597046, 1.4490785598754883, 1.4512797594070435, 1.455397367477417, 1.450259804725647, 1.4561107158660889, 1.4548072814941406, 1.4504382610321045], [1.450423002243042, 1.4476311206817627, 1.452544927597046, 1.4490785598754883, 1.4512797594070435, 1.455397367477417, 1.450259804725647, 1.4561107158660889, 1.4548072814941406, 1.4504382610321045], [1.450423002243042, 1.4476311206817627, 1.452544927597046, 1.4490785598754883, 1.4512797594070435, 1.455397367477417, 1.450259804725647, 1.4561107158660889, 1.4548072814941406, 1.4504382610321045], [1.450423002243042, 1.4476311206817627, 1.452544927597046, 1.4490785598754883, 1.4512797594070435, 1.455397367477417, 1.450259804725647, 1.4561107158660889, 1.4548072814941406, 1.4504382610321045], [1.450423002243042, 1.4476311206817627, 1.452544927597046, 1.4490785598754883, 1.4512797594070435, 1.455397367477417, 1.450259804725647, 1.4561107158660889, 1.4548072814941406, 1.4504382610321045], [1.4456359148025513, 1.4476311206817627, 1.4386327266693115, 1.4484179019927979, 1.442343831062317, 1.434706449508667, 1.4433379173278809, 1.437150478363037, 1.4391698837280273, 1.4480594396591187], [1.4255744218826294, 1.4302265644073486, 1.4204916954040527, 1.428459644317627, 1.4234248399734497, 1.4195970296859741, 1.423914909362793, 1.4208101034164429, 1.4213732481002808, 1.4270166158676147], [1.4203062057495117, 1.4216532707214355, 1.4204916954040527, 1.4212268590927124, 1.419996976852417, 1.4195970296859741, 1.4205114841461182, 1.4208101034164429, 1.4213732481002808, 1.4191372394561768], [1.4203062057495117, 1.4216532707214355, 1.4204916954040527, 1.4212268590927124, 1.419996976852417, 1.4195970296859741, 1.4205114841461182, 1.4208101034164429, 1.4213732481002808, 1.4191372394561768], [1.4203062057495117, 1.4216532707214355, 1.4204916954040527, 1.4212268590927124, 1.419996976852417, 1.4195970296859741, 1.4205114841461182, 1.4208101034164429, 1.4213732481002808, 1.4191372394561768], [1.4203062057495117, 1.4216532707214355, 1.4204916954040527, 1.4212268590927124, 1.419996976852417, 1.4195970296859741, 1.4205114841461182, 1.4208101034164429, 1.4213732481002808, 1.4191372394561768], [1.4203062057495117, 1.4216532707214355, 1.4204916954040527, 1.4212268590927124, 1.419996976852417, 1.4195970296859741, 1.4205114841461182, 1.4208101034164429, 1.4213732481002808, 1.4191372394561768], [1.4203062057495117, 1.4216532707214355, 1.4204916954040527, 1.4212268590927124, 1.419996976852417, 1.4195970296859741, 1.4205114841461182, 1.4208101034164429, 1.4213732481002808, 1.4191372394561768], [1.4122085571289062, 1.4211194515228271, 1.4035285711288452, 1.4145764112472534, 1.4088521003723145, 1.3949216604232788, 1.4088627099990845, 1.4025193452835083, 1.4062553644180298, 1.4095773696899414], [1.3903664350509644, 1.3965355157852173, 1.383315920829773, 1.3915177583694458, 1.3887460231781006, 1.3758083581924438, 1.3880786895751953, 1.3817065954208374, 1.3847206830978394, 1.388574242591858], [1.376025676727295, 1.3799669742584229, 1.37120521068573, 1.3773261308670044, 1.3750269412994385, 1.3705004453659058, 1.3744302988052368, 1.3717952966690063, 1.3725497722625732, 1.3753087520599365], [1.3714160919189453, 1.3740206956863403, 1.37120521068573, 1.3734108209609985, 1.3711415529251099, 1.3705004453659058, 1.37112295627594, 1.3717952966690063, 1.3725497722625732, 1.3719292879104614], [1.3714160919189453, 1.3740206956863403, 1.37120521068573, 1.3734108209609985, 1.3711415529251099, 1.3705004453659058, 1.37112295627594, 1.3717952966690063, 1.3725497722625732, 1.3719292879104614], [1.3714160919189453, 1.3740206956863403, 1.37120521068573, 1.3734108209609985, 1.3711415529251099, 1.3705004453659058, 1.37112295627594, 1.3717952966690063, 1.3725497722625732, 1.3719292879104614], [1.3714160919189453, 1.3740206956863403, 1.37120521068573, 1.3734108209609985, 1.3711415529251099, 1.3705004453659058, 1.37112295627594, 1.3717952966690063, 1.3725497722625732, 1.3719292879104614], [1.3714160919189453, 1.3740206956863403, 1.37120521068573, 1.3734108209609985, 1.3711415529251099, 1.3705004453659058, 1.37112295627594, 1.3717952966690063, 1.3725497722625732, 1.3719292879104614], [1.3714160919189453, 1.3740206956863403, 1.362199068069458, 1.3734108209609985, 1.3682823181152344, 1.3505383729934692, 1.3702279329299927, 1.3609344959259033, 1.365968942642212, 1.3669252395629883], [1.3526252508163452, 1.3638437986373901, 1.3408087491989136, 1.3547132015228271, 1.3458420038223267, 1.3295074701309204, 1.3476296663284302, 1.3392002582550049, 1.3444355726242065, 1.341929316520691], [1.3315409421920776, 1.3399242162704468, 1.323186993598938, 1.3315984010696411, 1.3273038864135742, 1.3170688152313232, 1.3287394046783447, 1.3226083517074585, 1.3266099691390991, 1.3217182159423828], [1.3177483081817627, 1.3206394910812378, 1.3126331567764282, 1.3163124322891235, 1.3158503770828247, 1.3147202730178833, 1.3167868852615356, 1.3154323101043701, 1.3168065547943115, 1.3112150430679321], [1.3118754625320435, 1.3114417791366577, 1.3107267618179321, 1.3111295700073242, 1.3115400075912476, 1.3147202730178833, 1.3120412826538086, 1.3154323101043701, 1.316314458847046, 1.3096425533294678], [1.3118754625320435, 1.3114417791366577, 1.3107267618179321, 1.3111295700073242, 1.3115400075912476, 1.3147202730178833, 1.3120412826538086, 1.3154323101043701, 1.316314458847046, 1.3096425533294678], [1.3118754625320435, 1.3114417791366577, 1.3107267618179321, 1.3111295700073242, 1.3115400075912476, 1.3147202730178833, 1.3120412826538086, 1.3154323101043701, 1.316314458847046, 1.3096425533294678], [1.3118754625320435, 1.3114417791366577, 1.3107267618179321, 1.3111295700073242, 1.3115400075912476, 1.3147202730178833, 1.3120412826538086, 1.3154323101043701, 1.316314458847046, 1.3096425533294678], [1.3118754625320435, 1.3114417791366577, 1.3107267618179321, 1.3111295700073242, 1.3115400075912476, 1.3147202730178833, 1.3120412826538086, 1.3154323101043701, 1.316314458847046, 1.3096425533294678], [1.3118754625320435, 1.3114417791366577, 1.309734582901001, 1.3111295700073242, 1.3115400075912476, 1.3021490573883057, 1.3120412826538086, 1.3101080656051636, 1.316314458847046, 1.3066277503967285], [1.3084145784378052, 1.3113138675689697, 1.2939742803573608, 1.3067067861557007, 1.29996919631958, 1.2822884321212769, 1.3047510385513306, 1.2917389869689941, 1.3033803701400757, 1.285278558731079], [1.2907781600952148, 1.295282244682312, 1.2744300365447998, 1.2870466709136963, 1.2819849252700806, 1.2634884119033813, 1.2876323461532593, 1.2711095809936523, 1.2843695878982544, 1.2614498138427734], [1.2720268964767456, 1.2732425928115845, 1.2542612552642822, 1.2650630474090576, 1.2634350061416626, 1.249343752861023, 1.2694512605667114, 1.253057837486267, 1.2653051614761353, 1.2409340143203735], [1.2543296813964844, 1.2507119178771973, 1.2385812997817993, 1.2461235523223877, 1.2461434602737427, 1.2427104711532593, 1.2521226406097412, 1.2410764694213867, 1.2510322332382202, 1.2269389629364014], [1.239598035812378, 1.233480453491211, 1.2315192222595215, 1.233020305633545, 1.2334309816360474, 1.2427104711532593, 1.2392891645431519, 1.2367092370986938, 1.2443790435791016, 1.2202482223510742], [1.2309890985488892, 1.2239840030670166, 1.2315192222595215, 1.2259421348571777, 1.2291152477264404, 1.2427104711532593, 1.2350730895996094, 1.2367092370986938, 1.2443790435791016, 1.2202482223510742], [1.2309890985488892, 1.220630168914795, 1.2315192222595215, 1.2245596647262573, 1.2291152477264404, 1.2427104711532593, 1.2350730895996094, 1.2367092370986938, 1.2443790435791016, 1.2202482223510742], [1.2309890985488892, 1.220452904701233, 1.2315192222595215, 1.2245596647262573, 1.2291152477264404, 1.2427104711532593, 1.2350730895996094, 1.2367092370986938, 1.2443790435791016, 1.2202482223510742], [1.2309890985488892, 1.220452904701233, 1.2315192222595215, 1.2245596647262573, 1.2291152477264404, 1.2400710582733154, 1.2350730895996094, 1.2367092370986938, 1.2443790435791016, 1.21659517288208], [1.2309890985488892, 1.2194095849990845, 1.2253628969192505, 1.2245596647262573, 1.2291152477264404, 1.2173819541931152, 1.2350730895996094, 1.2243009805679321, 1.2443790435791016, 1.1930919885635376], [1.2246860265731812, 1.2105401754379272, 1.2013401985168457, 1.2121777534484863, 1.2131528854370117, 1.1915464401245117, 1.2274339199066162, 1.1996597051620483, 1.22652006149292, 1.159977674484253], [1.201837420463562, 1.19060480594635, 1.1730087995529175, 1.1851378679275513, 1.187286138534546, 1.1684832572937012, 1.2039735317230225, 1.1739307641983032, 1.2014349699020386, 1.1263716220855713], [1.174389123916626, 1.1608620882034302, 1.1477622985839844, 1.153714656829834, 1.1595227718353271, 1.1537479162216187, 1.1772395372390747, 1.1521283388137817, 1.1777313947677612, 1.1012769937515259], [1.147003173828125, 1.1282061338424683, 1.131082534790039, 1.1253552436828613, 1.1359823942184448, 1.1496131420135498, 1.152879238128662, 1.1384400129318237, 1.1595209836959839, 1.0891865491867065], [1.1249972581863403, 1.1016651391983032, 1.124627947807312, 1.1051899194717407, 1.1218353509902954, 1.1496131420135498, 1.1363658905029297, 1.134615182876587, 1.1491994857788086, 1.0874509811401367], [1.1129522323608398, 1.0871732234954834, 1.124627947807312, 1.0950640439987183, 1.1181610822677612, 1.1496131420135498, 1.1300855875015259, 1.134615182876587, 1.147233009338379, 1.0871407985687256], [1.1115269660949707, 1.0833275318145752, 1.124627947807312, 1.0933045148849487, 1.1181610822677612, 1.148072361946106, 1.1300855875015259, 1.134615182876587, 1.147233009338379, 1.0773992538452148], [1.1115269660949707, 1.0818713903427124, 1.1196115016937256, 1.0933045148849487, 1.1173291206359863, 1.1294260025024414, 1.1300855875015259, 1.1244269609451294, 1.147233009338379, 1.051234245300293], [1.1115269660949707, 1.0735325813293457, 1.0970479249954224, 1.0871903896331787, 1.1026527881622314, 1.0997170209884644, 1.1300855875015259, 1.100105881690979, 1.1425729990005493, 1.0104724168777466], [1.1012113094329834, 1.0529301166534424, 1.0628118515014648, 1.0648577213287354, 1.0738372802734375, 1.0653164386749268, 1.1156730651855469, 1.0663442611694336, 1.1223417520523071, 0.9658100605010986], [1.0744149684906006, 1.0198158025741577, 1.025617241859436, 1.0270875692367554, 1.0356404781341553, 1.0349161624908447, 1.0897048711776733, 1.0300803184509277, 1.0934042930603027, 0.9303649663925171], [1.0380910634994507, 0.9793625473976135, 0.994425892829895, 0.9831283688545227, 0.9967406988143921, 1.013981580734253, 1.0558967590332031, 0.9995771646499634, 1.061339259147644, 0.9100162982940674], [0.9997619390487671, 0.9411855936050415, 0.97316974401474, 0.9450685977935791, 0.9655038118362427, 1.0010865926742554, 1.0209754705429077, 0.9793304204940796, 1.0323089361190796, 0.8987103700637817], [0.9672067165374756, 0.9142775535583496, 0.9581668972969055, 0.919377863407135, 0.9456677436828613, 0.9898762702941895, 0.9919958114624023, 0.9655059576034546, 1.010892391204834, 0.8849395513534546], [0.9454208016395569, 0.8991824388504028, 0.9405825138092041, 0.9030648469924927, 0.933513879776001, 0.9732935428619385, 0.9728736877441406, 0.9489880204200745, 0.9976169466972351, 0.8610310554504395], [0.9333584904670715, 0.8864719867706299, 0.9126623868942261, 0.8877540826797485, 0.9192847013473511, 0.9466618299484253, 0.9615991115570068, 0.9230222105979919, 0.9881056547164917, 0.8275607824325562], [0.9230421185493469, 0.8660526871681213, 0.8735078573226929, 0.8655784726142883, 0.8944966197013855, 0.9103589653968811, 0.9509799480438232, 0.8874520659446716, 0.9754810333251953, 0.7936019897460938], [0.9047946333885193, 0.8356570601463318, 0.8310838937759399, 0.8337077498435974, 0.8593879342079163, 0.8715860843658447, 0.9333544373512268, 0.8489362001419067, 0.9542699456214905, 0.7732595801353455], [0.8747423887252808, 0.8021252751350403, 0.7988978028297424, 0.7977109551429749, 0.8242507576942444, 0.8420027494430542, 0.9052550196647644, 0.8181895017623901, 0.9233270883560181, 0.7732595801353455], [0.8381974697113037, 0.7775894403457642, 0.786239743232727, 0.7711812853813171, 0.8030961155891418, 0.8279018402099609, 0.8695489168167114, 0.8025115728378296, 0.8871219754219055, 0.7732595801353455], [0.8073485493659973, 0.7718104720115662, 0.7859768271446228, 0.7666585445404053, 0.7999624609947205, 0.8196069002151489, 0.8349403142929077, 0.7952485680580139, 0.8549937605857849, 0.7732595801353455], [0.7925939559936523, 0.7718104720115662, 0.7782986164093018, 0.7666585445404053, 0.7998604774475098, 0.8009760975837708, 0.8116399049758911, 0.7795324921607971, 0.8360859751701355, 0.740189790725708], [0.7904893159866333, 0.7718104720115662, 0.7537545561790466, 0.7666585445404053, 0.7849454879760742, 0.7693468332290649, 0.8026353120803833, 0.7504111528396606, 0.8289632201194763, 0.7003287672996521], [0.7851108908653259, 0.7706005573272705, 0.7240657806396484, 0.7534112930297852, 0.7560409307479858, 0.7371025681495667, 0.7984524369239807, 0.722072422504425, 0.818534791469574, 0.6797138452529907], [0.7667536735534668, 0.7370254397392273, 0.7117215394973755, 0.7260498404502869, 0.7286933660507202, 0.7202454805374146, 0.7859501838684082, 0.7123004794120789, 0.7934552431106567, 0.6797138452529907], [0.7417420148849487, 0.7066760659217834, 0.7117215394973755, 0.7193646430969238, 0.7179861664772034, 0.7202454805374146, 0.7626693248748779, 0.7123004794120789, 0.7604056596755981, 0.6797138452529907], [0.7267606258392334, 0.6985676884651184, 0.7117215394973755, 0.7193646430969238, 0.7179861664772034, 0.7202454805374146, 0.7410169243812561, 0.7123004794120789, 0.7370452284812927, 0.6797138452529907], [0.7267606258392334, 0.6985676884651184, 0.7117215394973755, 0.7193646430969238, 0.7179861664772034, 0.7202454805374146, 0.7359292507171631, 0.7123004794120789, 0.733701229095459, 0.6713022589683533], [0.7267606258392334, 0.6985676884651184, 0.7117215394973755, 0.7193646430969238, 0.7179861664772034, 0.7099828720092773, 0.7359292507171631, 0.7123004794120789, 0.733701229095459, 0.6412851810455322], [0.7267606258392334, 0.6985676884651184, 0.7117215394973755, 0.7193646430969238, 0.7179861664772034, 0.6957396268844604, 0.7359292507171631, 0.7096894979476929, 0.733701229095459, 0.6409355401992798], [0.7267606258392334, 0.6985676884651184, 0.7117215394973755, 0.7176744937896729, 0.7037792205810547, 0.6957396268844604, 0.7359292507171631, 0.7096894979476929, 0.7217308282852173, 0.6409355401992798], [0.7138497829437256, 0.6752198338508606, 0.7117215394973755, 0.7098660469055176, 0.6961452960968018, 0.6957396268844604, 0.7273094654083252, 0.7096894979476929, 0.7068825960159302, 0.6409355401992798], [0.7138497829437256, 0.6720641851425171, 0.7117215394973755, 0.7098660469055176, 0.6961452960968018, 0.6957396268844604, 0.7213083505630493, 0.7096894979476929, 0.7068825960159302, 0.6409355401992798], [0.7138497829437256, 0.6720641851425171, 0.7117215394973755, 0.7098660469055176, 0.6961452960968018, 0.6957396268844604, 0.7213083505630493, 0.7096894979476929, 0.7068825960159302, 0.6409355401992798], [0.7138497829437256, 0.6720641851425171, 0.7063366174697876, 0.7098660469055176, 0.6961452960968018, 0.6792566180229187, 0.7213083505630493, 0.68511962890625, 0.7068825960159302, 0.634196400642395], [0.7138497829437256, 0.6720641851425171, 0.6777009963989258, 0.6940545439720154, 0.6808394193649292, 0.674999475479126, 0.7213083505630493, 0.6733026504516602, 0.7068825960159302, 0.634196400642395], [0.7057671546936035, 0.671624481678009, 0.6725437045097351, 0.6672859787940979, 0.6579548716545105, 0.674999475479126, 0.7091553211212158, 0.6733026504516602, 0.7047999501228333, 0.634196400642395], [0.6846400499343872, 0.6576701402664185, 0.6725437045097351, 0.6634905338287354, 0.6579548716545105, 0.674999475479126, 0.6907520294189453, 0.6733026504516602, 0.6973789930343628, 0.634196400642395], [0.6846400499343872, 0.6576701402664185, 0.6725437045097351, 0.6634905338287354, 0.6579548716545105, 0.674999475479126, 0.6907520294189453, 0.6733026504516602, 0.6973789930343628, 0.634196400642395], [0.6846400499343872, 0.6576701402664185, 0.6725437045097351, 0.6634905338287354, 0.6579548716545105, 0.6631482839584351, 0.6907520294189453, 0.6647328734397888, 0.6973789930343628, 0.6211920976638794], [0.6846400499343872, 0.6576701402664185, 0.6561506390571594, 0.6634905338287354, 0.6579548716545105, 0.6348609328269958, 0.6907520294189453, 0.6412733197212219, 0.6973789930343628, 0.6059410572052002], [0.6846400499343872, 0.6576701402664185, 0.6345662474632263, 0.6541982889175415, 0.6376925706863403, 0.6262260675430298, 0.6907520294189453, 0.630540132522583, 0.6814249753952026, 0.6059410572052002], [0.6567901968955994, 0.6374349594116211, 0.6293900609016418, 0.6310968995094299, 0.6171992421150208, 0.6262260675430298, 0.6703841686248779, 0.6302266120910645, 0.6519148945808411, 0.6059410572052002], [0.6374363899230957, 0.6261961460113525, 0.6293900609016418, 0.6242609024047852, 0.6128596067428589, 0.6262260675430298, 0.6496656537055969, 0.6292831897735596, 0.6403751969337463, 0.6059410572052002], [0.6374363899230957, 0.6261961460113525, 0.6293900609016418, 0.6242609024047852, 0.6128596067428589, 0.618960976600647, 0.6465731859207153, 0.6185115575790405, 0.6403751969337463, 0.5867976546287537], [0.6374363899230957, 0.6261961460113525, 0.6293900609016418, 0.6242609024047852, 0.6128596067428589, 0.5980381965637207, 0.6465731859207153, 0.5998042225837708, 0.6403751969337463, 0.5642048120498657], [0.6374363899230957, 0.6261961460113525, 0.6293900609016418, 0.6242609024047852, 0.6128596067428589, 0.5849031209945679, 0.6465731859207153, 0.5846228003501892, 0.6403751969337463, 0.5548371076583862], [0.6374363899230957, 0.6255497336387634, 0.6188256740570068, 0.6242609024047852, 0.599860429763794, 0.5849031209945679, 0.6465731859207153, 0.5834068059921265, 0.6373277306556702, 0.5548371076583862], [0.6374363899230957, 0.6056994199752808, 0.6120926141738892, 0.6242609024047852, 0.5907596349716187, 0.5849031209945679, 0.6399610042572021, 0.5834068059921265, 0.6229431629180908, 0.5548371076583862], [0.6364771127700806, 0.5909714698791504, 0.6120926141738892, 0.6180309653282166, 0.5907596349716187, 0.5849031209945679, 0.6263277530670166, 0.5834068059921265, 0.618486762046814, 0.5548371076583862], [0.6333295106887817, 0.5904266834259033, 0.6120926141738892, 0.6180309653282166, 0.5907596349716187, 0.5849031209945679, 0.6234294772148132, 0.5834068059921265, 0.618486762046814, 0.5548371076583862], [0.6333295106887817, 0.5904266834259033, 0.6120926141738892, 0.6180309653282166, 0.5907596349716187, 0.5849031209945679, 0.6234294772148132, 0.5834068059921265, 0.618486762046814, 0.5548371076583862], [0.6333295106887817, 0.5904266834259033, 0.6120926141738892, 0.6180309653282166, 0.5907596349716187, 0.5849031209945679, 0.6234294772148132, 0.5834068059921265, 0.618486762046814, 0.5308666229248047], [0.6333295106887817, 0.5904266834259033, 0.6120926141738892, 0.6180309653282166, 0.5907596349716187, 0.5816627740859985, 0.6234294772148132, 0.5834068059921265, 0.618486762046814, 0.5158113241195679], [0.6333295106887817, 0.5904266834259033, 0.6120926141738892, 0.6180309653282166, 0.5907596349716187, 0.5816627740859985, 0.6234294772148132, 0.5834068059921265, 0.618486762046814, 0.5158113241195679], [0.6333295106887817, 0.589831531047821, 0.6120926141738892, 0.6180309653282166, 0.5907596349716187, 0.5816627740859985, 0.6234294772148132, 0.5834068059921265, 0.6130839586257935, 0.5158113241195679], [0.6333295106887817, 0.5673983097076416, 0.6120926141738892, 0.6180309653282166, 0.5907596349716187, 0.5816627740859985, 0.6199932098388672, 0.5834068059921265, 0.6067866683006287, 0.5158113241195679], [0.6242181658744812, 0.5521610379219055, 0.6120926141738892, 0.6180309653282166, 0.5907596349716187, 0.5816627740859985, 0.6128793954849243, 0.5834068059921265, 0.6067866683006287, 0.5158113241195679], [0.6176785230636597, 0.5457339286804199, 0.6120926141738892, 0.6180309653282166, 0.5907596349716187, 0.5794115662574768, 0.6128793954849243, 0.5834068059921265, 0.6067866683006287, 0.5017444491386414], [0.6176785230636597, 0.5428436994552612, 0.6120926141738892, 0.6180309653282166, 0.5907596349716187, 0.5656715631484985, 0.6128793954849243, 0.5834068059921265, 0.6067866683006287, 0.4783483147621155], [0.6176785230636597, 0.5358535051345825, 0.6069722175598145, 0.6180309653282166, 0.5813978910446167, 0.5557379722595215, 0.6128793954849243, 0.5675948858261108, 0.5971052646636963, 0.464322030544281], [0.6176785230636597, 0.5210491418838501, 0.5892931222915649, 0.6180309653282166, 0.5607513785362244, 0.5488957166671753, 0.6128793954849243, 0.5568970441818237, 0.5779963135719299, 0.45983612537384033], [0.609584629535675, 0.501926600933075, 0.5738017559051514, 0.6042286157608032, 0.5426313877105713, 0.5397020578384399, 0.6072136163711548, 0.5501118302345276, 0.5592120289802551, 0.4559541940689087], [0.592345654964447, 0.4868076741695404, 0.5649619102478027, 0.5804169774055481, 0.5325194001197815, 0.5232425332069397, 0.5914871096611023, 0.542284369468689, 0.5460761785507202, 0.4445416331291199], [0.5735160112380981, 0.48169469833374023, 0.5621193051338196, 0.5590474605560303, 0.52855384349823, 0.49912357330322266, 0.577419638633728, 0.529938817024231, 0.537346363067627, 0.42536890506744385], [0.5589338541030884, 0.48169469833374023, 0.5599402785301208, 0.5473496913909912, 0.5228583812713623, 0.47226807475090027, 0.5676979422569275, 0.5138714909553528, 0.5263515710830688, 0.405229389667511], [0.5504559278488159, 0.48169469833374023, 0.5526066422462463, 0.5460023283958435, 0.5086514949798584, 0.4507334530353546, 0.560221254825592, 0.4989939332008362, 0.507768988609314, 0.39203891158103943], [0.5443681478500366, 0.4713907837867737, 0.5378124713897705, 0.5460023283958435, 0.4857969880104065, 0.44039636850357056, 0.5498757362365723, 0.4907262325286865, 0.48320281505584717, 0.3884475827217102], [0.5343066453933716, 0.4512500762939453, 0.5177335739135742, 0.5452768802642822, 0.4598705768585205, 0.4392174482345581, 0.5326945781707764, 0.4896511137485504, 0.4603734314441681, 0.3884475827217102], [0.5165644288063049, 0.43095719814300537, 0.49751314520835876, 0.5336691737174988, 0.4378524720668793, 0.43847018480300903, 0.5090128779411316, 0.4896511137485504, 0.44709399342536926, 0.386624813079834], [0.4933704733848572, 0.4192073941230774, 0.4825395345687866, 0.5166911482810974, 0.4250440299510956, 0.43243658542633057, 0.48369842767715454, 0.4868430495262146, 0.4443586766719818, 0.3731566369533539], [0.47193586826324463, 0.41840001940727234, 0.47527676820755005, 0.5016717314720154, 0.42309388518333435, 0.4241093397140503, 0.46377044916152954, 0.47951483726501465, 0.44423604011535645, 0.3518868088722229], [0.4600108861923218, 0.41840001940727234, 0.47342392802238464, 0.49567127227783203, 0.42309388518333435, 0.4197954535484314, 0.45428407192230225, 0.47280237078666687, 0.4373186528682709, 0.3339313268661499], [0.4600108861923218, 0.41840001940727234, 0.4722042679786682, 0.49567127227783203, 0.42309388518333435, 0.4197954535484314, 0.45400744676589966, 0.47094500064849854, 0.4241824746131897, 0.3298203945159912], [0.4600108861923218, 0.41840001940727234, 0.46963566541671753, 0.49567127227783203, 0.4146217405796051, 0.4197954535484314, 0.45400744676589966, 0.47094500064849854, 0.41583728790283203, 0.3298203945159912], [0.4600108861923218, 0.40829452872276306, 0.46832001209259033, 0.49567127227783203, 0.39901983737945557, 0.4176572561264038, 0.44909849762916565, 0.47094500064849854, 0.41583728790283203, 0.3298203945159912], [0.4600108861923218, 0.3972415328025818, 0.46832001209259033, 0.49567127227783203, 0.3924397826194763, 0.40241241455078125, 0.43698710203170776, 0.4617290496826172, 0.41583728790283203, 0.3298203945159912], [0.4544406533241272, 0.3942970037460327, 0.46832001209259033, 0.48931244015693665, 0.3924397826194763, 0.3838955760002136, 0.42691928148269653, 0.44453921914100647, 0.41583728790283203, 0.3298203945159912], [0.45325106382369995, 0.3942970037460327, 0.46832001209259033, 0.48030799627304077, 0.3924397826194763, 0.37316417694091797, 0.4256208539009094, 0.42904603481292725, 0.4026402235031128, 0.3233524262905121], [0.45325106382369995, 0.3942970037460327, 0.46832001209259033, 0.48030799627304077, 0.3924397826194763, 0.37316417694091797, 0.4256208539009094, 0.4212755560874939, 0.3812718391418457, 0.31661543250083923], [0.45325106382369995, 0.39187100529670715, 0.46832001209259033, 0.48030799627304077, 0.3924397826194763, 0.37316417694091797, 0.4256208539009094, 0.42038363218307495, 0.3703194856643677, 0.31661543250083923], [0.45325106382369995, 0.3792285919189453, 0.4493693709373474, 0.48030799627304077, 0.3862415552139282, 0.37104713916778564, 0.41960757970809937, 0.42038363218307495, 0.36903682351112366, 0.31661543250083923], [0.4421420693397522, 0.3702312707901001, 0.43113893270492554, 0.48030799627304077, 0.3862415552139282, 0.3593115508556366, 0.4046131670475006, 0.4173296093940735, 0.3657945394515991, 0.31661543250083923], [0.4220602214336395, 0.3688904345035553, 0.4219602942466736, 0.4625585079193115, 0.3862415552139282, 0.3479907810688019, 0.3994215726852417, 0.4110618829727173, 0.3545756936073303, 0.30757784843444824], [0.41166257858276367, 0.3688904345035553, 0.4216538071632385, 0.44498804211616516, 0.3862415552139282, 0.34277039766311646, 0.3994215726852417, 0.40647995471954346, 0.34384483098983765, 0.2932847738265991], [0.41166257858276367, 0.3686336278915405, 0.4216538071632385, 0.4378402829170227, 0.3862415552139282, 0.34274375438690186, 0.3994215726852417, 0.40555310249328613, 0.34384483098983765, 0.2854556441307068], [0.41166257858276367, 0.35896971821784973, 0.4216538071632385, 0.4378402829170227, 0.36655327677726746, 0.3401142358779907, 0.3994215726852417, 0.4050058126449585, 0.34384483098983765, 0.2854556441307068], [0.4017929434776306, 0.3447927236557007, 0.4154263734817505, 0.4378402829170227, 0.35611018538475037, 0.3286817669868469, 0.3994215726852417, 0.40051528811454773, 0.34384483098983765, 0.2854556441307068], [0.38474977016448975, 0.33275750279426575, 0.40463900566101074, 0.4378402829170227, 0.35611018538475037, 0.3132379651069641, 0.39471423625946045, 0.3911392092704773, 0.34384483098983765, 0.2854556441307068], [0.37406137585639954, 0.3283815085887909, 0.39410215616226196, 0.43083566427230835, 0.35611018538475037, 0.3044440746307373, 0.39471423625946045, 0.37939196825027466, 0.34384483098983765, 0.2854556441307068], [0.37406137585639954, 0.3283815085887909, 0.38675811886787415, 0.4129623770713806, 0.35611018538475037, 0.3044440746307373, 0.39471423625946045, 0.3692226707935333, 0.34384483098983765, 0.27682361006736755], [0.37406137585639954, 0.3283815085887909, 0.38150787353515625, 0.40004581212997437, 0.35611018538475037, 0.3044440746307373, 0.39471423625946045, 0.36397284269332886, 0.34384483098983765, 0.26492398977279663], [0.37406137585639954, 0.3283815085887909, 0.37462013959884644, 0.39654749631881714, 0.34248825907707214, 0.3044440746307373, 0.3798699676990509, 0.36397284269332886, 0.34384483098983765, 0.26238444447517395], [0.37406137585639954, 0.3223903775215149, 0.36490172147750854, 0.39654749631881714, 0.32794350385665894, 0.3009735345840454, 0.37145519256591797, 0.36397284269332886, 0.34384483098983765, 0.26238444447517395], [0.3690257668495178, 0.3086971938610077, 0.3557460308074951, 0.39654749631881714, 0.32257527112960815, 0.28897178173065186, 0.37145519256591797, 0.36397284269332886, 0.34384483098983765, 0.26238444447517395], [0.36338722705841064, 0.2979504466056824, 0.3514701724052429, 0.39654749631881714, 0.32219868898391724, 0.2825227379798889, 0.37145519256591797, 0.36397284269332886, 0.3404778242111206, 0.26238444447517395], [0.36338722705841064, 0.2932039201259613, 0.3514701724052429, 0.39654749631881714, 0.3185562789440155, 0.2825227379798889, 0.37145519256591797, 0.36397284269332886, 0.3377520442008972, 0.26238444447517395], [0.36338722705841064, 0.2930017113685608, 0.3514701724052429, 0.39331763982772827, 0.3086506724357605, 0.2825227379798889, 0.35804468393325806, 0.3599611222743988, 0.3377520442008972, 0.261062353849411], [0.36338722705841064, 0.2928750813007355, 0.3514701724052429, 0.38714125752449036, 0.29779869318008423, 0.2825227379798889, 0.34615451097488403, 0.35438045859336853, 0.3377520442008972, 0.25585246086120605], [0.36338722705841064, 0.2891266345977783, 0.3514701724052429, 0.38714125752449036, 0.29293763637542725, 0.27687007188796997, 0.3441212773323059, 0.34847575426101685, 0.3358203172683716, 0.25585246086120605], [0.35203057527542114, 0.28255122900009155, 0.3514701724052429, 0.38714125752449036, 0.29293763637542725, 0.2732528746128082, 0.3441212773323059, 0.3408220112323761, 0.32546451687812805, 0.25585246086120605], [0.3474898338317871, 0.27813079953193665, 0.34607234597206116, 0.38714125752449036, 0.29293763637542725, 0.2732528746128082, 0.3441212773323059, 0.33007439970970154, 0.32013773918151855, 0.25585246086120605], [0.3474898338317871, 0.27813079953193665, 0.33444100618362427, 0.38714125752449036, 0.28863632678985596, 0.2732528746128082, 0.3441212773323059, 0.31666040420532227, 0.32013773918151855, 0.2525619864463806], [0.3474898338317871, 0.27813079953193665, 0.3292837142944336, 0.38714125752449036, 0.2748379111289978, 0.2732528746128082, 0.3441212773323059, 0.30295783281326294, 0.32013773918151855, 0.24108275771141052], [0.3474898338317871, 0.27813079953193665, 0.3292837142944336, 0.3779270350933075, 0.2614220678806305, 0.26779913902282715, 0.3441212773323059, 0.29215162992477417, 0.32013773918151855, 0.23263463377952576], [0.3474898338317871, 0.27813079953193665, 0.3292837142944336, 0.36560991406440735, 0.25679129362106323, 0.25360867381095886, 0.3441212773323059, 0.28660133481025696, 0.3093734383583069, 0.23139970004558563], [0.3438439667224884, 0.27141237258911133, 0.3292837142944336, 0.3588981032371521, 0.25679129362106323, 0.24495111405849457, 0.3441212773323059, 0.28601136803627014, 0.3002393841743469, 0.23139970004558563], [0.33681559562683105, 0.25968965888023376, 0.3292837142944336, 0.3588981032371521, 0.25679129362106323, 0.24495111405849457, 0.34217339754104614, 0.28601136803627014, 0.30013757944107056, 0.23139970004558563], [0.33392098546028137, 0.2541166841983795, 0.32635387778282166, 0.3588981032371521, 0.25679129362106323, 0.24495111405849457, 0.3303825557231903, 0.28601136803627014, 0.30013757944107056, 0.23139970004558563], [0.33139368891716003, 0.2541166841983795, 0.319731205701828, 0.3588981032371521, 0.25679129362106323, 0.24495111405849457, 0.3171859681606293, 0.2858709692955017, 0.2984852194786072, 0.23139970004558563], [0.32423800230026245, 0.2541166841983795, 0.31471842527389526, 0.3518918752670288, 0.25679129362106323, 0.24495111405849457, 0.3081926107406616, 0.28569304943084717, 0.29395192861557007, 0.23044107854366302], [0.31140467524528503, 0.2541166841983795, 0.3105689585208893, 0.3369715213775635, 0.2564457654953003, 0.24495111405849457, 0.30573907494544983, 0.28569304943084717, 0.29395192861557007, 0.22617028653621674], [0.296708345413208, 0.2516205608844757, 0.3025905191898346, 0.32361000776290894, 0.25632819533348083, 0.24495111405849457, 0.3049042820930481, 0.28569304943084717, 0.29395192861557007, 0.22617028653621674], [0.2866640090942383, 0.246428444981575, 0.2902500033378601, 0.31787943840026855, 0.25632819533348083, 0.24495111405849457, 0.3002047538757324, 0.28569304943084717, 0.29395192861557007, 0.22617028653621674], [0.28579485416412354, 0.24557362496852875, 0.27772822976112366, 0.31787943840026855, 0.25300535559654236, 0.24495111405849457, 0.29343539476394653, 0.28336042165756226, 0.29395192861557007, 0.22617028653621674], [0.28579485416412354, 0.24557362496852875, 0.26861870288848877, 0.31787943840026855, 0.24235594272613525, 0.24004608392715454, 0.28971025347709656, 0.2751389443874359, 0.2935236692428589, 0.22617028653621674], [0.28579485416412354, 0.24557362496852875, 0.2652958035469055, 0.31787943840026855, 0.23152920603752136, 0.22976411879062653, 0.2897</t>
  </si>
  <si>
    <t>[[1.6453843116760254, 1.6418825387954712, 1.6317882537841797, 1.6443841457366943, 1.6302992105484009, 1.6355332136154175, 1.6377207040786743, 1.6319743394851685, 1.6366196870803833, 1.6411820650100708], [1.5868045091629028, 1.5803436040878296, 1.579004168510437, 1.5836156606674194, 1.5756239891052246, 1.5858198404312134, 1.5811681747436523, 1.5812668800354004, 1.5845540761947632, 1.5838305950164795], [1.5868045091629028, 1.5803436040878296, 1.579004168510437, 1.5836156606674194, 1.5756239891052246, 1.5858198404312134, 1.5811681747436523, 1.5812668800354004, 1.5845540761947632, 1.5838305950164795], [1.5467196702957153, 1.544631838798523, 1.5380138158798218, 1.5469242334365845, 1.5386098623275757, 1.5388776063919067, 1.5421786308288574, 1.5369230508804321, 1.5409773588180542, 1.5455766916275024], [1.5467196702957153, 1.544631838798523, 1.5380138158798218, 1.5469242334365845, 1.5386098623275757, 1.5388776063919067, 1.5421786308288574, 1.5369230508804321, 1.5409773588180542, 1.5455766916275024], [1.5014371871948242, 1.5058599710464478, 1.491472840309143, 1.5056096315383911, 1.495108962059021, 1.4891895055770874, 1.4973571300506592, 1.4888839721679688, 1.4925934076309204, 1.5019500255584717], [1.5014371871948242, 1.5058599710464478, 1.491472840309143, 1.5056096315383911, 1.495108962059021, 1.4891895055770874, 1.4973571300506592, 1.4888839721679688, 1.4925934076309204, 1.5019500255584717], [1.4605889320373535, 1.4642831087112427, 1.4553090333938599, 1.4637868404388428, 1.4572227001190186, 1.4564568996429443, 1.4579581022262573, 1.4561107158660889, 1.456936001777649, 1.4617347717285156], [1.4605889320373535, 1.4642831087112427, 1.4553090333938599, 1.4637868404388428, 1.4572227001190186, 1.4564568996429443, 1.4579581022262573, 1.4561107158660889, 1.456936001777649, 1.4617347717285156], [1.450423002243042, 1.4476311206817627, 1.452544927597046, 1.4490785598754883, 1.4512797594070435, 1.455397367477417, 1.450259804725647, 1.456301212310791, 1.4548072814941406, 1.4504382610321045], [1.450423002243042, 1.4476311206817627, 1.452544927597046, 1.4490785598754883, 1.4512797594070435, 1.455397367477417, 1.450259804725647, 1.456301212310791, 1.4548072814941406, 1.4504382610321045], [1.4736764430999756, 1.4691606760025024, 1.4743176698684692, 1.4710584878921509, 1.4744888544082642, 1.4719561338424683, 1.4739247560501099, 1.4745844602584839, 1.4749526977539062, 1.470444917678833], [1.4736764430999756, 1.4691606760025024, 1.4743176698684692, 1.4710584878921509, 1.4744888544082642, 1.4719561338424683, 1.4739247560501099, 1.4745844602584839, 1.4749526977539062, 1.470444917678833], [1.493677020072937, 1.4940227270126343, 1.4895256757736206, 1.4937130212783813, 1.4908077716827393, 1.4873501062393188, 1.4923757314682007, 1.4884358644485474, 1.490404725074768, 1.4883373975753784], [1.493677020072937, 1.4940227270126343, 1.4895256757736206, 1.4937130212783813, 1.4908077716827393, 1.4873501062393188, 1.4923757314682007, 1.4884358644485474, 1.490404725074768, 1.4883373975753784], [1.4914077520370483, 1.494255542755127, 1.485547661781311, 1.4928131103515625, 1.4867781400680542, 1.4845081567764282, 1.4891860485076904, 1.4847838878631592, 1.4873121976852417, 1.4880132675170898], [1.4914077520370483, 1.494255542755127, 1.485547661781311, 1.4928131103515625, 1.4867781400680542, 1.4845081567764282, 1.4891860485076904, 1.4847838878631592, 1.4873121976852417, 1.4880132675170898], [1.471451759338379, 1.4751590490341187, 1.4648607969284058, 1.473481297492981, 1.4671754837036133, 1.462170124053955, 1.4690335988998413, 1.463630199432373, 1.4662127494812012, 1.4718457460403442], [1.471451759338379, 1.4751590490341187, 1.4648607969284058, 1.473481297492981, 1.4671754837036133, 1.462170124053955, 1.4690335988998413, 1.463630199432373, 1.4662127494812012, 1.4718457460403442], [1.4456359148025513, 1.4502753019332886, 1.4386327266693115, 1.4484179019927979, 1.442343831062317, 1.434706449508667, 1.4433379173278809, 1.437150478363037, 1.4391698837280273, 1.4480594396591187], [1.4456359148025513, 1.4502753019332886, 1.4386327266693115, 1.4484179019927979, 1.442343831062317, 1.434706449508667, 1.4433379173278809, 1.437150478363037, 1.4391698837280273, 1.4480594396591187], [1.4255744218826294, 1.4302265644073486, 1.4204916954040527, 1.428459644317627, 1.4234248399734497, 1.4195970296859741, 1.423914909362793, 1.4208101034164429, 1.4213732481002808, 1.4270166158676147], [1.4255744218826294, 1.4302265644073486, 1.4204916954040527, 1.428459644317627, 1.4234248399734497, 1.4195970296859741, 1.423914909362793, 1.4208101034164429, 1.4213732481002808, 1.4270166158676147], [1.4203062057495117, 1.4216532707214355, 1.4209846258163452, 1.4212268590927124, 1.419996976852417, 1.4254698753356934, 1.4205114841461182, 1.424251914024353, 1.4234143495559692, 1.4191372394561768], [1.4203062057495117, 1.4216532707214355, 1.4209846258163452, 1.4212268590927124, 1.419996976852417, 1.4254698753356934, 1.4205114841461182, 1.424251914024353, 1.4234143495559692, 1.4191372394561768], [1.4329849481582642, 1.4281094074249268, 1.4384359121322632, 1.4305341243743896, 1.4342323541641235, 1.4433014392852783, 1.4354429244995117, 1.4415640830993652, 1.441523790359497, 1.4298620223999023], [1.4329849481582642, 1.4281094074249268, 1.4384359121322632, 1.4305341243743896, 1.4342323541641235, 1.4433014392852783, 1.4354429244995117, 1.4415640830993652, 1.441523790359497, 1.4298620223999023], [1.4536885023117065, 1.4460936784744263, 1.4555749893188477, 1.4502900838851929, 1.4533945322036743, 1.4562163352966309, 1.4557162523269653, 1.455556869506836, 1.4579256772994995, 1.4501971006393433], [1.4536885023117065, 1.4460936784744263, 1.4555749893188477, 1.4502900838851929, 1.4533945322036743, 1.4562163352966309, 1.4557162523269653, 1.455556869506836, 1.4579256772994995, 1.4501971006393433], [1.4645155668258667, 1.4617698192596436, 1.4583919048309326, 1.4638357162475586, 1.4604942798614502, 1.4563835859298706, 1.4634259939193726, 1.4568603038787842, 1.460603952407837, 1.4611761569976807], [1.4645155668258667, 1.4617698192596436, 1.4583919048309326, 1.4638357162475586, 1.4604942798614502, 1.4563835859298706, 1.4634259939193726, 1.4568603038787842, 1.460603952407837, 1.4611761569976807], [1.4575366973876953, 1.4622904062271118, 1.4466246366500854, 1.4599930047988892, 1.4512457847595215, 1.4434882402420044, 1.453744888305664, 1.446041226387024, 1.4497474431991577, 1.454238772392273], [1.4575366973876953, 1.4622904062271118, 1.4466246366500854, 1.4599930047988892, 1.4512457847595215, 1.4434882402420044, 1.453744888305664, 1.446041226387024, 1.4497474431991577, 1.454238772392273], [1.4371262788772583, 1.4462987184524536, 1.4263412952423096, 1.440571665763855, 1.4314992427825928, 1.4206604957580566, 1.4327805042266846, 1.4263722896575928, 1.4299640655517578, 1.433986783027649], [1.4371262788772583, 1.4462987184524536, 1.4263412952423096, 1.440571665763855, 1.4314992427825928, 1.4206604957580566, 1.4327805042266846, 1.4263722896575928, 1.4299640655517578, 1.433986783027649], [1.4122085571289062, 1.4211194515228271, 1.4035285711288452, 1.4145764112472534, 1.4088521003723145, 1.3949216604232788, 1.4088627099990845, 1.4025193452835083, 1.4062553644180298, 1.4095773696899414], [1.4122085571289062, 1.4211194515228271, 1.4035285711288452, 1.4145764112472534, 1.4088521003723145, 1.3949216604232788, 1.4088627099990845, 1.4025193452835083, 1.4062553644180298, 1.4095773696899414], [1.3903664350509644, 1.3965355157852173, 1.383315920829773, 1.3915177583694458, 1.3887460231781006, 1.3758083581924438, 1.3880786895751953, 1.3817065954208374, 1.3847206830978394, 1.388574242591858], [1.3903664350509644, 1.3965355157852173, 1.383315920829773, 1.3915177583694458, 1.3887460231781006, 1.3758083581924438, 1.3880786895751953, 1.3817065954208374, 1.3847206830978394, 1.388574242591858], [1.376025676727295, 1.3799669742584229, 1.37120521068573, 1.3773261308670044, 1.3750269412994385, 1.3705004453659058, 1.3744302988052368, 1.3717952966690063, 1.3725497722625732, 1.3753087520599365], [1.376025676727295, 1.3799669742584229, 1.37120521068573, 1.3773261308670044, 1.3750269412994385, 1.3705004453659058, 1.3744302988052368, 1.3717952966690063, 1.3725497722625732, 1.3753087520599365], [1.3714160919189453, 1.3740206956863403, 1.3715934753417969, 1.3734108209609985, 1.3711415529251099, 1.3782086372375488, 1.37112295627594, 1.3758996725082397, 1.374319314956665, 1.3719292879104614], [1.3714160919189453, 1.3740206956863403, 1.3715934753417969, 1.3734108209609985, 1.3711415529251099, 1.3782086372375488, 1.37112295627594, 1.3758996725082397, 1.374319314956665, 1.3719292879104614], [1.3768848180770874, 1.3769692182540894, 1.3826344013214111, 1.378058910369873, 1.378106713294983, 1.3900926113128662, 1.3788394927978516, 1.3878788948059082, 1.3863404989242554, 1.3783522844314575], [1.3768848180770874, 1.3769692182540894, 1.3826344013214111, 1.378058910369873, 1.378106713294983, 1.3900926113128662, 1.3788394927978516, 1.3878788948059082, 1.3863404989242554, 1.3783522844314575], [1.388455867767334, 1.3848388195037842, 1.393851399421692, 1.3874034881591797, 1.3900812864303589, 1.3961200714111328, 1.3914579153060913, 1.3965002298355103, 1.3971532583236694, 1.3895636796951294], [1.388455867767334, 1.3848388195037842, 1.393851399421692, 1.3874034881591797, 1.3900812864303589, 1.3961200714111328, 1.3914579153060913, 1.3965002298355103, 1.3971532583236694, 1.3895636796951294], [1.3966546058654785, 1.3924483060836792, 1.3944653272628784, 1.3948620557785034, 1.3955929279327393, 1.3905566930770874, 1.3973644971847534, 1.39453125, 1.397361159324646, 1.395308494567871], [1.3966546058654785, 1.3924483060836792, 1.3944653272628784, 1.3948620557785034, 1.3955929279327393, 1.3905566930770874, 1.3973644971847534, 1.39453125, 1.397361159324646, 1.395308494567871], [1.3926945924758911, 1.3936681747436523, 1.3822746276855469, 1.392795443534851, 1.3875004053115845, 1.373561978340149, 1.3894424438476562, 1.3813934326171875, 1.3855750560760498, 1.3874586820602417], [1.3926945924758911, 1.3936681747436523, 1.3822746276855469, 1.392795443534851, 1.3875004053115845, 1.373561978340149, 1.3894424438476562, 1.3813934326171875, 1.3855750560760498, 1.3874586820602417], [1.3758082389831543, 1.3839013576507568, 1.362199068069458, 1.3780136108398438, 1.3682823181152344, 1.3505383729934692, 1.3702279329299927, 1.3609344959259033, 1.365968942642212, 1.3669252395629883], [1.3758082389831543, 1.3839013576507568, 1.362199068069458, 1.3780136108398438, 1.3682823181152344, 1.3505383729934692, 1.3702279329299927, 1.3609344959259033, 1.365968942642212, 1.3669252395629883], [1.3526252508163452, 1.3638437986373901, 1.3408087491989136, 1.3547132015228271, 1.3458420038223267, 1.3295074701309204, 1.3476296663284302, 1.3392002582550049, 1.3444355726242065, 1.341929316520691], [1.3526252508163452, 1.3638437986373901, 1.3408087491989136, 1.3547132015228271, 1.3458420038223267, 1.3295074701309204, 1.3476296663284302, 1.3392002582550049, 1.3444355726242065, 1.341929316520691], [1.3315409421920776, 1.3399242162704468, 1.323186993598938, 1.3315984010696411, 1.3273038864135742, 1.3170688152313232, 1.3287394046783447, 1.3226083517074585, 1.3266099691390991, 1.3217182159423828], [1.3315409421920776, 1.3399242162704468, 1.323186993598938, 1.3315984010696411, 1.3273038864135742, 1.3170688152313232, 1.3287394046783447, 1.3226083517074585, 1.3266099691390991, 1.3217182159423828], [1.3177483081817627, 1.3206394910812378, 1.3126331567764282, 1.3163124322891235, 1.3158503770828247, 1.3147202730178833, 1.3167868852615356, 1.3154323101043701, 1.3168065547943115, 1.3112150430679321], [1.3177483081817627, 1.3206394910812378, 1.3126331567764282, 1.3163124322891235, 1.3158503770828247, 1.3147202730178833, 1.3167868852615356, 1.3154323101043701, 1.3168065547943115, 1.3112150430679321], [1.3118754625320435, 1.3114417791366577, 1.3107267618179321, 1.3111295700073242, 1.3115400075912476, 1.3188928365707397, 1.3120412826538086, 1.3171374797821045, 1.316314458847046, 1.3096425533294678], [1.3118754625320435, 1.3114417791366577, 1.3107267618179321, 1.3111295700073242, 1.3115400075912476, 1.3188928365707397, 1.3120412826538086, 1.3171374797821045, 1.316314458847046, 1.3096425533294678], [1.3122344017028809, 1.311606764793396, 1.315868854522705, 1.312916874885559, 1.3134641647338867, 1.3248577117919922, 1.313852071762085, 1.322791576385498, 1.321960210800171, 1.3134433031082153], [1.3122344017028809, 1.311606764793396, 1.315868854522705, 1.312916874885559, 1.3134641647338867, 1.3248577117919922, 1.313852071762085, 1.322791576385498, 1.321960210800171, 1.3134433031082153], [1.316991925239563, 1.3159503936767578, 1.3225940465927124, 1.3172245025634766, 1.319528579711914, 1.32895827293396, 1.3202381134033203, 1.3272427320480347, 1.3279647827148438, 1.319181203842163], [1.316991925239563, 1.3159503936767578, 1.3225940465927124, 1.3172245025634766, 1.319528579711914, 1.32895827293396, 1.3202381134033203, 1.3272427320480347, 1.3279647827148438, 1.319181203842163], [1.3232910633087158, 1.3198539018630981, 1.3249326944351196, 1.321349024772644, 1.3249727487564087, 1.3277266025543213, 1.3263901472091675, 1.327681064605713, 1.330102801322937, 1.32295823097229], [1.3232910633087158, 1.3198539018630981, 1.3249326944351196, 1.321349024772644, 1.3249727487564087, 1.3277266025543213, 1.3263901472091675, 1.327681064605713, 1.330102801322937, 1.32295823097229], [1.3261833190917969, 1.3214492797851562, 1.3204302787780762, 1.3231109380722046, 1.3242309093475342, 1.3185670375823975, 1.3266494274139404, 1.3223925828933716, 1.3269778490066528, 1.3198028802871704], [1.3261833190917969, 1.3214492797851562, 1.3204302787780762, 1.3231109380722046, 1.3242309093475342, 1.3185670375823975, 1.3266494274139404, 1.3223925828933716, 1.3269778490066528, 1.3198028802871704], [1.321312427520752, 1.3194364309310913, 1.309734582901001, 1.3191254138946533, 1.3151811361312866, 1.3021490573883057, 1.3187898397445679, 1.3101080656051636, 1.318136215209961, 1.3066277503967285], [1.321312427520752, 1.3194364309310913, 1.309734582901001, 1.3191254138946533, 1.3151811361312866, 1.3021490573883057, 1.3187898397445679, 1.3101080656051636, 1.318136215209961, 1.3066277503967285], [1.3084145784378052, 1.3113138675689697, 1.2939742803573608, 1.3067067861557007, 1.29996919631958, 1.2822884321212769, 1.3047510385513306, 1.2917389869689941, 1.3033803701400757, 1.285278558731079], [1.3084145784378052, 1.3113138675689697, 1.2939742803573608, 1.3067067861557007, 1.29996919631958, 1.2822884321212769, 1.3047510385513306, 1.2917389869689941, 1.3033803701400757, 1.285278558731079], [1.2907781600952148, 1.295282244682312, 1.2744300365447998, 1.2870466709136963, 1.2819849252700806, 1.2634884119033813, 1.2876323461532593, 1.2711095809936523, 1.2843695878982544, 1.2614498138427734], [1.2907781600952148, 1.295282244682312, 1.2744300365447998, 1.2870466709136963, 1.2819849252700806, 1.2634884119033813, 1.2876323461532593, 1.2711095809936523, 1.2843695878982544, 1.2614498138427734], [1.2720268964767456, 1.2732425928115845, 1.2542612552642822, 1.2650630474090576, 1.2634350061416626, 1.249343752861023, 1.2694512605667114, 1.253057837486267, 1.2653051614761353, 1.2409340143203735], [1.2720268964767456, 1.2732425928115845, 1.2542612552642822, 1.2650630474090576, 1.2634350061416626, 1.249343752861023, 1.2694512605667114, 1.253057837486267, 1.2653051614761353, 1.2409340143203735], [1.2543296813964844, 1.2507119178771973, 1.2385812997817993, 1.2461235523223877, 1.2461434602737427, 1.2427104711532593, 1.2521226406097412, 1.2410764694213867, 1.2510322332382202, 1.2269389629364014], [1.2543296813964844, 1.2507119178771973, 1.2385812997817993, 1.2461235523223877, 1.2461434602737427, 1.2427104711532593, 1.2521226406097412, 1.2410764694213867, 1.2510322332382202, 1.2269389629364014], [1.239598035812378, 1.233480453491211, 1.2315192222595215, 1.233020305633545, 1.2334309816360474, 1.2449671030044556, 1.2392891645431519, 1.2367092370986938, 1.2443790435791016, 1.2202482223510742], [1.239598035812378, 1.233480453491211, 1.2315192222595215, 1.233020305633545, 1.2334309816360474, 1.2449671030044556, 1.2392891645431519, 1.2367092370986938, 1.2443790435791016, 1.2202482223510742], [1.2309890985488892, 1.2239840030670166, 1.232938528060913, 1.2259421348571777, 1.2291152477264404, 1.252935528755188, 1.2350730895996094, 1.239726185798645, 1.2452733516693115, 1.2203785181045532], [1.2309890985488892, 1.2239840030670166, 1.232938528060913, 1.2259421348571777, 1.2291152477264404, 1.252935528755188, 1.2350730895996094, 1.239726185798645, 1.2452733516693115, 1.2203785181045532], [1.2310712337493896, 1.220630168914795, 1.238537073135376, 1.2245596647262573, 1.2333101034164429, 1.2585346698760986, 1.2397186756134033, 1.2465366125106812, 1.2514277696609497, 1.2245923280715942], [1.2310712337493896, 1.220630168914795, 1.238537073135376, 1.2245596647262573, 1.2333101034164429, 1.2585346698760986, 1.2397186756134033, 1.2465366125106812, 1.2514277696609497, 1.2245923280715942], [1.2375301122665405, 1.220452904701233, 1.2425628900527954, 1.2279548645019531, 1.2399920225143433, 1.2547372579574585, 1.2473218441009521, 1.2495859861373901, 1.2580124139785767, 1.2260549068450928], [1.2375301122665405, 1.220452904701233, 1.2425628900527954, 1.2279548645019531, 1.2399920225143433, 1.2547372579574585, 1.2473218441009521, 1.2495859861373901, 1.2580124139785767, 1.2260549068450928], [1.2426069974899292, 1.221077561378479, 1.2394053936004639, 1.2317285537719727, 1.2410765886306763, 1.2400710582733154, 1.2500454187393188, 1.2423584461212158, 1.2581171989440918, 1.21659517288208], [1.2426069974899292, 1.221077561378479, 1.2394053936004639, 1.2317285537719727, 1.2410765886306763, 1.2400710582733154, 1.2500454187393188, 1.2423584461212158, 1.2581171989440918, 1.21659517288208], [1.2390148639678955, 1.2194095849990845, 1.2253628969192505, 1.2282088994979858, 1.2321006059646606, 1.2173819541931152, 1.2435208559036255, 1.2243009805679321, 1.2472034692764282, 1.1930919885635376], [1.2390148639678955, 1.2194095849990845, 1.2253628969192505, 1.2282088994979858, 1.2321006059646606, 1.2173819541931152, 1.2435208559036255, 1.2243009805679321, 1.2472034692764282, 1.1930919885635376], [1.2246860265731812, 1.2105401754379272, 1.2013401985168457, 1.2121777534484863, 1.2131528854370117, 1.1915464401245117, 1.2274339199066162, 1.1996597051620483, 1.22652006149292, 1.159977674484253], [1.2246860265731812, 1.2105401754379272, 1.2013401985168457, 1.2121777534484863, 1.2131528854370117, 1.1915464401245117, 1.2274339199066162, 1.1996597051620483, 1.22652006149292, 1.159977674484253], [1.201837420463562, 1.19060480594635, 1.1730087995529175, 1.1851378679275513, 1.187286138534546, 1.1684832572937012, 1.2039735317230225, 1.1739307641983032, 1.2014349699020386, 1.1263716220855713], [1.201837420463562, 1.19060480594635, 1.1730087995529175, 1.1851378679275513, 1.187286138534546, 1.1684832572937012, 1.2039735317230225, 1.1739307641983032, 1.2014349699020386, 1.1263716220855713], [1.174389123916626, 1.1608620882034302, 1.1477622985839844, 1.153714656829834, 1.1595227718353271, 1.1537479162216187, 1.1772395372390747, 1.1521283388137817, 1.1777313947677612, 1.1012769937515259], [1.174389123916626, 1.1608620882034302, 1.1477622985839844, 1.153714656829834, 1.1595227718353271, 1.1537479162216187, 1.1772395372390747, 1.1521283388137817, 1.1777313947677612, 1.1012769937515259], [1.147003173828125, 1.1282061338424683, 1.131082534790039, 1.1253552436828613, 1.1359823942184448, 1.1496131420135498, 1.152879238128662, 1.1384400129318237, 1.1595209836959839, 1.0891865491867065], [1.147003173828125, 1.1282061338424683, 1.131082534790039, 1.1253552436828613, 1.1359823942184448, 1.1496131420135498, 1.152879238128662, 1.1384400129318237, 1.1595209836959839, 1.0891865491867065], [1.1249972581863403, 1.1016651391983032, 1.124627947807312, 1.1051899194717407, 1.1218353509902954, 1.1525144577026367, 1.1363658905029297, 1.134615182876587, 1.1491994857788086, 1.0874509811401367], [1.1249972581863403, 1.1016651391983032, 1.124627947807312, 1.1051899194717407, 1.1218353509902954, 1.1525144577026367, 1.1363658905029297, 1.134615182876587, 1.1491994857788086, 1.0874509811401367], [1.1129522323608398, 1.0871732234954834, 1.1258485317230225, 1.0950640439987183, 1.1181610822677612, 1.1544947624206543, 1.1300855875015259, 1.1368352174758911, 1.147233009338379, 1.0871407985687256], [1.1129522323608398, 1.0871732234954834, 1.1258485317230225, 1.0950640439987183, 1.1181610822677612, 1.1544947624206543, 1.1300855875015259, 1.1368352174758911, 1.147233009338379, 1.0871407985687256], [1.1115269660949707, 1.0833275318145752, 1.1274501085281372, 1.0933045148849487, 1.1198091506958008, 1.148072361946106, 1.1313908100128174, 1.1360297203063965, 1.150375485420227, 1.0773992538452148], [1.1115269660949707, 1.0833275318145752, 1.1274501085281372, 1.0933045148849487, 1.1198091506958008, 1.148072361946106, 1.1313908100128174, 1.1360297203063965, 1.150375485420227, 1.0773992538452148], [1.1151387691497803, 1.0818713903427124, 1.1196115016937256, 1.093929409980774, 1.1173291206359863, 1.1294260025024414, 1.1337642669677734, 1.1244269609451294, 1.1512070894241333, 1.051234245300293], [1.1151387691497803, 1.0818713903427124, 1.1196115016937256, 1.093929409980774, 1.1173291206359863, 1.1294260025024414, 1.1337642669677734, 1.1244269609451294, 1.1512070894241333, 1.051234245300293], [1.1142421960830688, 1.0735325813293457, 1.0970479249954224, 1.0871903896331787, 1.1026527881622314, 1.0997170209884644, 1.1301195621490479, 1.100105881690979, 1.1425729990005493, 1.0104724168777466], [1.1142421960830688, 1.0735325813293457, 1.0970479249954224, 1.0871903896331787, 1.1026527881622314, 1.0997170209884644, 1.1301195621490479, 1.100105881690979, 1.1425729990005493, 1.0104724168777466], [1.1012113094329834, 1.0529301166534424, 1.0628118515014648, 1.0648577213287354, 1.0738372802734375, 1.0653164386749268, 1.1156730651855469, 1.0663442611694336, 1.1223417520523071, 0.9658100605010986], [1.1012113094329834, 1.0529301166534424, 1.0628118515014648, 1.0648577213287354, 1.0738372802734375, 1.0653164386749268, 1.1156730651855469, 1.0663442611694336, 1.1223417520523071, 0.9658100605010986], [1.0744149684906006, 1.0198158025741577, 1.025617241859436, 1.0270875692367554, 1.0356404781341553, 1.0349161624908447, 1.0897048711776733, 1.0300803184509277, 1.0934042930603027, 0.9303649663925171], [1.0744149684906006, 1.0198158025741577, 1.025617241859436, 1.0270875692367554, 1.0356404781341553, 1.0349161624908447, 1.0897048711776733, 1.0300803184509277, 1.0934042930603027, 0.9303649663925171], [1.0380910634994507, 0.9793625473976135, 0.994425892829895, 0.9831283688545227, 0.9967406988143921, 1.013981580734253, 1.0558967590332031, 0.9995771646499634, 1.061339259147644, 0.9100162982940674], [1.0380910634994507, 0.9793625473976135, 0.994425892829895, 0.9831283688545227, 0.9967406988143921, 1.013981580734253, 1.0558967590332031, 0.9995771646499634, 1.061339259147644, 0.9100162982940674], [0.9997619390487671, 0.9411855936050415, 0.97316974401474, 0.9450685977935791, 0.9655038118362427, 1.0010865926742554, 1.0209754705429077, 0.9793304204940796, 1.0323089361190796, 0.8987103700637817], [0.9997619390487671, 0.9411855936050415, 0.97316974401474, 0.9450685977935791, 0.9655038118362427, 1.0010865926742554, 1.0209754705429077, 0.9793304204940796, 1.0323089361190796, 0.8987103700637817], [0.9672067165374756, 0.9142775535583496, 0.9581668972969055, 0.919377863407135, 0.9456677436828613, 0.9898762702941895, 0.9919958114624023, 0.9655059576034546, 1.010892391204834, 0.8849395513534546], [0.9672067165374756, 0.9142775535583496, 0.9581668972969055, 0.919377863407135, 0.9456677436828613, 0.9898762702941895, 0.9919958114624023, 0.9655059576034546, 1.010892391204834, 0.8849395513534546], [0.9454208016395569, 0.8991824388504028, 0.9405825138092041, 0.9030648469924927, 0.933513879776001, 0.9732935428619385, 0.9728736877441406, 0.9489880204200745, 0.9976169466972351, 0.8610310554504395], [0.9454208016395569, 0.8991824388504028, 0.9405825138092041, 0.9030648469924927, 0.933513879776001, 0.9732935428619385, 0.9728736877441406, 0.9489880204200745, 0.9976169466972351, 0.8610310554504395], [0.9333584904670715, 0.8864719867706299, 0.9126623868942261, 0.8877540826797485, 0.9192847013473511, 0.9466618299484253, 0.9615991115570068, 0.9230222105979919, 0.9881056547164917, 0.8275607824325562], [0.9333584904670715, 0.8864719867706299, 0.9126623868942261, 0.8877540826797485, 0.9192847013473511, 0.9466618299484253, 0.9615991115570068, 0.9230222105979919, 0.9881056547164917, 0.8275607824325562], [0.9230421185493469, 0.8660526871681213, 0.8735078573226929, 0.8655784726142883, 0.8944966197013855, 0.9103589653968811, 0.9509799480438232, 0.8874520659446716, 0.9754810333251953, 0.7936019897460938], [0.9230421185493469, 0.8660526871681213, 0.8735078573226929, 0.8655784726142883, 0.8944966197013855, 0.9103589653968811, 0.9509799480438232, 0.8874520659446716, 0.9754810333251953, 0.7936019897460938], [0.9047946333885193, 0.8356570601463318, 0.8310838937759399, 0.8337077498435974, 0.8593879342079163, 0.8715860843658447, 0.9333544373512268, 0.8489362001419067, 0.9542699456214905, 0.7732595801353455], [0.9047946333885193, 0.8356570601463318, 0.8310838937759399, 0.8337077498435974, 0.8593879342079163, 0.8715860843658447, 0.9333544373512268, 0.8489362001419067, 0.9542699456214905, 0.7732595801353455], [0.8747423887252808, 0.8021252751350403, 0.7988978028297424, 0.7977109551429749, 0.8242507576942444, 0.8420027494430542, 0.9052550196647644, 0.8181895017623901, 0.9233270883560181, 0.7746366858482361], [0.8747423887252808, 0.8021252751350403, 0.7988978028297424, 0.7977109551429749, 0.8242507576942444, 0.8420027494430542, 0.9052550196647644, 0.8181895017623901, 0.9233270883560181, 0.7746366858482361], [0.8381974697113037, 0.7775894403457642, 0.786239743232727, 0.7711812853813171, 0.8030961155891418, 0.8279018402099609, 0.8695489168167114, 0.8025115728378296, 0.8871219754219055, 0.7838528156280518], [0.8381974697113037, 0.7775894403457642, 0.786239743232727, 0.7711812853813171, 0.8030961155891418, 0.8279018402099609, 0.8695489168167114, 0.8025115728378296, 0.8871219754219055, 0.7838528156280518], [0.8073485493659973, 0.7718104720115662, 0.7859768271446228, 0.7666585445404053, 0.7999624609947205, 0.8196069002151489, 0.8349403142929077, 0.7952485680580139, 0.8549937605857849, 0.7744081020355225], [0.8073485493659973, 0.7718104720115662, 0.7859768271446228, 0.7666585445404053, 0.7999624609947205, 0.8196069002151489, 0.8349403142929077, 0.7952485680580139, 0.8549937605857849, 0.7744081020355225], [0.7925939559936523, 0.7815138697624207, 0.7782986164093018, 0.7771901488304138, 0.7998604774475098, 0.8009760975837708, 0.8116399049758911, 0.7795324921607971, 0.8360859751701355, 0.740189790725708], [0.7925939559936523, 0.7815138697624207, 0.7782986164093018, 0.7771901488304138, 0.7998604774475098, 0.8009760975837708, 0.8116399049758911, 0.7795324921607971, 0.8360859751701355, 0.740189790725708], [0.7904893159866333, 0.7868837118148804, 0.7537545561790466, 0.7763976454734802, 0.7849454879760742, 0.7693468332290649, 0.8026353120803833, 0.7504111528396606, 0.8289632201194763, 0.7003287672996521], [0.7904893159866333, 0.7868837118148804, 0.7537545561790466, 0.7763976454734802, 0.7849454879760742, 0.7693468332290649, 0.8026353120803833, 0.7504111528396606, 0.8289632201194763, 0.7003287672996521], [0.7851108908653259, 0.7706005573272705, 0.7240657806396484, 0.7534112930297852, 0.7560409307479858, 0.7371025681495667, 0.7984524369239807, 0.722072422504425, 0.818534791469574, 0.6797138452529907], [0.7851108908653259, 0.7706005573272705, 0.7240657806396484, 0.7534112930297852, 0.7560409307479858, 0.7371025681495667, 0.7984524369239807, 0.722072422504425, 0.818534791469574, 0.6797138452529907], [0.7667536735534668, 0.7370254397392273, 0.7117215394973755, 0.7260498404502869, 0.7286933660507202, 0.7202454805374146, 0.7859501838684082, 0.7123004794120789, 0.7934552431106567, 0.6867564916610718], [0.7667536735534668, 0.7370254397392273, 0.7117215394973755, 0.7260498404502869, 0.7286933660507202, 0.7202454805374146, 0.7859501838684082, 0.7123004794120789, 0.7934552431106567, 0.6867564916610718], [0.7417420148849487, 0.7066760659217834, 0.7295106649398804, 0.7193646430969238, 0.7179861664772034, 0.723692774772644, 0.7626693248748779, 0.7232910394668579, 0.7604056596755981, 0.7029212117195129], [0.7417420148849487, 0.7066760659217834, 0.7295106649398804, 0.7193646430969238, 0.7179861664772034, 0.723692774772644, 0.7626693248748779, 0.7232910394668579, 0.7604056596755981, 0.7029212117195129], [0.7267606258392334, 0.6985676884651184, 0.7610698938369751, 0.7388849854469299, 0.7274190187454224, 0.7328344583511353, 0.7410169243812561, 0.7381469011306763, 0.7370452284812927, 0.6998545527458191], [0.7267606258392334, 0.6985676884651184, 0.7610698938369751, 0.7388849854469299, 0.7274190187454224, 0.7328344583511353, 0.7410169243812561, 0.7381469011306763, 0.7370452284812927, 0.6998545527458191], [0.7328438758850098, 0.7134448885917664, 0.7748846411705017, 0.7629454135894775, 0.7439562082290649, 0.7285448908805847, 0.7359292507171631, 0.7381659746170044, 0.733701229095459, 0.6713022589683533], [0.7328438758850098, 0.7134448885917664, 0.7748846411705017, 0.7629454135894775, 0.7439562082290649, 0.7285448908805847, 0.7359292507171631, 0.7381659746170044, 0.733701229095459, 0.6713022589683533], [0.7484729290008545, 0.7300967574119568, 0.7613552808761597, 0.7654941082000732, 0.7467840313911438, 0.7099828720092773, 0.7459862232208252, 0.7227553129196167, 0.7406110763549805, 0.6412851810455322], [0.7484729290008545, 0.7300967574119568, 0.7613552808761597, 0.7654941082000732, 0.7467840313911438, 0.7099828720092773, 0.7459862232208252, 0.7227553129196167, 0.7406110763549805, 0.6412851810455322], [0.7503666877746582, 0.7257882356643677, 0.739199697971344, 0.7436437010765076, 0.7283885478973389, 0.6957396268844604, 0.7528705596923828, 0.7096894979476929, 0.7382528781890869, 0.6409355401992798], [0.7503666877746582, 0.7257882356643677, 0.739199697971344, 0.7436437010765076, 0.7283885478973389, 0.6957396268844604, 0.7528705596923828, 0.7096894979476929, 0.7382528781890869, 0.6409355401992798], [0.7328069806098938, 0.7003337144851685, 0.7332817912101746, 0.7176744937896729, 0.7037792205810547, 0.7030115127563477, 0.7439758777618408, 0.715599775314331, 0.7217308282852173, 0.6719855070114136], [0.7328069806098938, 0.7003337144851685, 0.7332817912101746, 0.7176744937896729, 0.7037792205810547, 0.7030115127563477, 0.7439758777618408, 0.715599775314331, 0.7217308282852173, 0.6719855070114136], [0.7138497829437256, 0.6752198338508606, 0.7469106316566467, 0.7098660469055176, 0.6961452960968018, 0.7228559255599976, 0.7273094654083252, 0.7329522371292114, 0.7068825960159302, 0.6977728605270386], [0.7138497829437256, 0.6752198338508606, 0.7469106316566467, 0.7098660469055176, 0.6961452960968018, 0.7228559255599976, 0.7273094654083252, 0.7329522371292114, 0.7068825960159302, 0.6977728605270386], [0.7150577902793884, 0.6720641851425171, 0.7559980154037476, 0.7222169041633606, 0.7106951475143433, 0.7267577648162842, 0.7213083505630493, 0.7358068227767944, 0.7112130522727966, 0.6893971562385559], [0.7150577902793884, 0.6720641851425171, 0.7559980154037476, 0.7222169041633606, 0.7106951475143433, 0.7267577648162842, 0.7213083505630493, 0.7358068227767944, 0.7112130522727966, 0.6893971562385559], [0.7354536056518555, 0.6890957355499268, 0.7402786016464233, 0.7335166931152344, 0.7233752012252808, 0.7054589986801147, 0.7319667339324951, 0.7142106294631958, 0.7290941476821899, 0.6574667096138], [0.7354536056518555, 0.6890957355499268, 0.7402786016464233, 0.7335166931152344, 0.7233752012252808, 0.7054589986801147, 0.7319667339324951, 0.7142106294631958, 0.7290941476821899, 0.6574667096138], [0.748587965965271, 0.701772153377533, 0.7063366174697876, 0.7232987284660339, 0.7111899256706238, 0.6792566180229187, 0.742035984992981, 0.68511962890625, 0.7367711067199707, 0.634196400642395], [0.748587965965271, 0.701772153377533, 0.7063366174697876, 0.7232987284660339, 0.7111899256706238, 0.6792566180229187, 0.742035984992981, 0.68511962890625, 0.7367711067199707, 0.634196400642395], [0.7355239391326904, 0.6932100057601929, 0.6777009963989258, 0.6940545439720154, 0.6808394193649292, 0.674999475479126, 0.7331476211547852, 0.6733026504516602, 0.724434494972229, 0.6398574113845825], [0.7355239391326904, 0.6932100057601929, 0.6777009963989258, 0.6940545439720154, 0.6808394193649292, 0.674999475479126, 0.7331476211547852, 0.6733026504516602, 0.724434494972229, 0.6398574113845825], [0.7057671546936035, 0.671624481678009, 0.6725437045097351, 0.6672859787940979, 0.6579548716545105, 0.6959430575370789, 0.70915532112121</t>
  </si>
  <si>
    <t>[[2.3256802558898926, 2.3114118576049805, 2.3183753490448, 2.312685012817383, 2.3109517097473145, 2.294682025909424, 2.302246332168579, 2.335066318511963, 2.353564977645874, 2.3378400802612305], [2.0127105712890625, 1.9997167587280273, 2.000751256942749, 2.0021743774414062, 2.0011234283447266, 1.9868706464767456, 1.9920645952224731, 2.018310070037842, 2.036057233810425, 2.0210795402526855], [1.7536156177520752, 1.7478677034378052, 1.7436174154281616, 1.748695731163025, 1.748278260231018, 1.7397778034210205, 1.7385528087615967, 1.7593575716018677, 1.7728148698806763, 1.7619075775146484], [1.62610924243927, 1.630265235900879, 1.6217889785766602, 1.6261804103851318, 1.6263459920883179, 1.6258114576339722, 1.622287631034851, 1.6316279172897339, 1.6302320957183838, 1.630256175994873], [1.62610924243927, 1.630265235900879, 1.6217889785766602, 1.6261804103851318, 1.6263459920883179, 1.6258114576339722, 1.622287631034851, 1.6316279172897339, 1.6302320957183838, 1.630256175994873], [1.62610924243927, 1.630265235900879, 1.6217889785766602, 1.6261804103851318, 1.6263459920883179, 1.6258114576339722, 1.622287631034851, 1.6316279172897339, 1.6302320957183838, 1.630256175994873], [1.62610924243927, 1.630265235900879, 1.6217889785766602, 1.6261804103851318, 1.6263459920883179, 1.6258114576339722, 1.622287631034851, 1.6316279172897339, 1.6302320957183838, 1.630256175994873], [1.62610924243927, 1.630265235900879, 1.6217889785766602, 1.6261804103851318, 1.6263459920883179, 1.6258114576339722, 1.622287631034851, 1.6316279172897339, 1.6302320957183838, 1.630256175994873], [1.6045148372650146, 1.590722680091858, 1.6041988134384155, 1.5979747772216797, 1.5932352542877197, 1.586787462234497, 1.5820229053497314, 1.6047087907791138, 1.6252433061599731, 1.6153053045272827], [1.4832216501235962, 1.4763380289077759, 1.4845809936523438, 1.4815901517868042, 1.4758127927780151, 1.4734028577804565, 1.4695266485214233, 1.4845523834228516, 1.498943567276001, 1.4920815229415894], [1.4122718572616577, 1.4132806062698364, 1.4153505563735962, 1.4164338111877441, 1.4109292030334473, 1.4130007028579712, 1.4122766256332397, 1.4145194292068481, 1.415555477142334, 1.416214108467102],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1.3988806009292603, 1.4076635837554932], [1.4072086811065674, 1.4132806062698364, 1.4114317893981934, 1.4164338111877441, 1.4109292030334473, 1.4130007028579712, 1.4122766256332397, 1.4107615947723389, 1.39133882522583, 1.4076635837554932], [1.3780866861343384, 1.386154294013977, 1.3878188133239746, 1.4032082557678223, 1.3809537887573242, 1.3965150117874146, 1.3988903760910034, 1.3893115520477295, 1.3634344339370728, 1.381216287612915], [1.352190375328064, 1.360540509223938, 1.364035964012146, 1.3809807300567627, 1.3639243841171265, 1.3789613246917725, 1.3742759227752686, 1.3701199293136597, 1.3524280786514282, 1.3648414611816406], [1.3447870016098022, 1.3513860702514648, 1.3571120500564575, 1.37273371219635, 1.3636595010757446, 1.37455415725708, 1.3650308847427368, 1.3647173643112183, 1.3524280786514282, 1.3636341094970703], [1.3447870016098022, 1.3513860702514648, 1.3571120500564575, 1.37273371219635, 1.3636595010757446, 1.37455415725708, 1.3650308847427368, 1.3647173643112183, 1.3524280786514282, 1.3636341094970703], [1.3447870016098022, 1.3513860702514648, 1.3571120500564575, 1.37273371219635, 1.3636595010757446, 1.37455415725708, 1.3650308847427368, 1.3647173643112183, 1.3524280786514282, 1.3636341094970703], [1.3447870016098022, 1.3513860702514648, 1.3571120500564575, 1.37273371219635, 1.3636595010757446, 1.37455415725708, 1.3650308847427368, 1.3647173643112183, 1.3524280786514282, 1.3636341094970703], [1.3447870016098022, 1.3513860702514648, 1.3571120500564575, 1.37273371219635, 1.3636595010757446, 1.37455415725708, 1.3650308847427368, 1.3647173643112183, 1.3524280786514282, 1.3636341094970703], [1.3447870016098022, 1.3513860702514648, 1.3571120500564575, 1.37273371219635, 1.3636595010757446, 1.37455415725708, 1.3650308847427368, 1.3647173643112183, 1.3521767854690552, 1.3636341094970703], [1.3447870016098022, 1.3513860702514648, 1.3571120500564575, 1.37273371219635, 1.3598402738571167, 1.37455415725708, 1.3650308847427368, 1.361825942993164, 1.3054462671279907, 1.3582534790039062], [1.3098431825637817, 1.3047664165496826, 1.3181483745574951, 1.3378090858459473, 1.2954139709472656, 1.3189884424209595, 1.344661831855774, 1.3031971454620361, 1.2471832036972046, 1.3000766038894653], [1.2443443536758423, 1.2375754117965698, 1.2523308992385864, 1.2695863246917725, 1.2289561033248901, 1.252467393875122, 1.2762974500656128, 1.2372522354125977, 1.1903897523880005, 1.2372312545776367], [1.1883939504623413, 1.1810235977172852, 1.1952872276306152, 1.207999587059021, 1.176999807357788, 1.1951017379760742, 1.211753010749817, 1.1802643537521362, 1.1498976945877075, 1.1852790117263794], [1.155153512954712, 1.1489851474761963, 1.1606829166412354, 1.1682193279266357, 1.1517349481582642, 1.1612613201141357, 1.1662310361862183, 1.1473569869995117, 1.1365885734558105, 1.1572349071502686], [1.1491765975952148, 1.1462165117263794, 1.1537920236587524, 1.158154845237732, 1.1517349481582642, 1.157334804534912, 1.1492606401443481, 1.146101713180542, 1.1365885734558105, 1.1572349071502686], [1.1491765975952148, 1.1462165117263794, 1.1537920236587524, 1.158154845237732, 1.1517349481582642, 1.157334804534912, 1.1492606401443481, 1.146101713180542, 1.1365885734558105, 1.1572349071502686], [1.1491765975952148, 1.1462165117263794, 1.1537920236587524, 1.158154845237732, 1.1517349481582642, 1.157334804534912, 1.1492606401443481, 1.146101713180542, 1.1365885734558105, 1.1572349071502686], [1.1491765975952148, 1.1462165117263794, 1.1537920236587524, 1.158154845237732, 1.1517349481582642, 1.157334804534912, 1.1492606401443481, 1.146101713180542, 1.1365885734558105, 1.1572349071502686], [1.1491765975952148, 1.1462165117263794, 1.1537920236587524, 1.158154845237732, 1.1517349481582642, 1.157334804534912, 1.1492606401443481, 1.146101713180542, 1.1365885734558105, 1.1572349071502686], [1.1491765975952148, 1.1462165117263794, 1.1537920236587524, 1.158154845237732, 1.1517349481582642, 1.157334804534912, 1.1492606401443481, 1.146101713180542, 1.1365885734558105, 1.1572349071502686], [1.147545576095581, 1.1462165117263794, 1.1537920236587524, 1.158154845237732, 1.1517349481582642, 1.157334804534912, 1.1492606401443481, 1.146101713180542, 1.1297998428344727, 1.1572349071502686], [1.1360055208206177, 1.1382864713668823, 1.1504937410354614, 1.158154845237732, 1.1483268737792969, 1.157334804534912, 1.1492606401443481, 1.1415793895721436, 1.112176537513733, 1.1463382244110107], [1.1359652280807495, 1.1331979036331177, 1.145534634590149, 1.1538797616958618, 1.1470190286636353, 1.1482579708099365, 1.1492606401443481, 1.122531533241272, 1.104156732559204, 1.1383802890777588], [1.1359652280807495, 1.1331979036331177, 1.145534634590149, 1.1538312435150146, 1.1470190286636353, 1.1463754177093506, 1.1492606401443481, 1.1172364950180054, 1.100325584411621, 1.138135313987732], [1.1359652280807495, 1.1331979036331177, 1.145534634590149, 1.1538312435150146, 1.1470190286636353, 1.1463754177093506, 1.1492606401443481, 1.1172364950180054, 1.0927727222442627, 1.138135313987732], [1.1359652280807495, 1.1331979036331177, 1.145534634590149, 1.1538312435150146, 1.1470190286636353, 1.1463754177093506, 1.1492606401443481, 1.1172364950180054, 1.0759838819503784, 1.1347589492797852], [1.1359652280807495, 1.1331979036331177, 1.145534634590149, 1.1538312435150146, 1.1470190286636353, 1.1463754177093506, 1.1492606401443481, 1.1172364950180054, 1.0495285987854004, 1.1195403337478638], [1.1359652280807495, 1.1331979036331177, 1.1357128620147705, 1.1538312435150146, 1.1381011009216309, 1.1463754177093506, 1.1492606401443481, 1.1172364950180054, 1.017802357673645, 1.0936338901519775], [1.1083790063858032, 1.1190141439437866, 1.107744574546814, 1.1538312435150146, 1.1063240766525269, 1.1234570741653442, 1.1492606401443481, 1.0969301462173462, 0.9879593253135681, 1.0613356828689575], [1.0700197219848633, 1.0843538045883179, 1.0740666389465332, 1.134749174118042, 1.0700676441192627, 1.0914356708526611, 1.1492606401443481, 1.0651159286499023, 0.9671692252159119, 1.02970552444458], [1.0328761339187622, 1.0474730730056763, 1.0413849353790283, 1.10015070438385, 1.036738395690918, 1.0566587448120117, 1.1233125925064087, 1.0307402610778809, 0.9598074555397034, 1.0062755346298218], [1.0039697885513306, 1.0154625177383423, 1.0167243480682373, 1.0650399923324585, 1.0132801532745361, 1.0265382528305054, 1.0874378681182861, 1.001311182975769, 0.9598074555397034, 0.9964377284049988], [0.9878067374229431, 0.9944943189620972, 1.0053821802139282, 1.0363610982894897, 1.0040363073349, 1.0079631805419922, 1.0533212423324585, 0.9834510684013367, 0.9598074555397034, 0.9964377284049988], [0.9847078323364258, 0.9879524111747742, 1.0053821802139282, 1.019971251487732, 1.0040363073349, 1.0049779415130615, 1.0279960632324219, 0.9806345701217651, 0.9598074555397034, 0.9964377284049988], [0.9847078323364258, 0.9879524111747742, 1.0053821802139282, 1.0187525749206543, 1.0040363073349, 1.0049779415130615, 1.0169193744659424, 0.9806345701217651, 0.9598074555397034, 0.9964377284049988], [0.9847078323364258, 0.9879524111747742, 1.0053821802139282, 1.0187525749206543, 1.0040363073349, 1.0049779415130615, 1.0169193744659424, 0.9806345701217651, 0.9598074555397034, 0.9964377284049988], [0.9847078323364258, 0.9879524111747742, 1.0053821802139282, 1.0187525749206543, 1.0040363073349, 1.0049779415130615, 1.0169193744659424, 0.9806345701217651, 0.9510366916656494, 0.9964377284049988], [0.9847078323364258, 0.9879524111747742, 1.0053821802139282, 1.0187525749206543, 1.0040363073349, 1.0049779415130615, 1.0169193744659424, 0.9806345701217651, 0.9259642958641052, 0.9964377284049988], [0.9760184288024902, 0.9879524111747742, 1.0053821802139282, 1.0187525749206543, 1.0040363073349, 1.0049779415130615, 1.0169193744659424, 0.9806345701217651, 0.9055966734886169, 0.9837557077407837], [0.9576302170753479, 0.9879524111747742, 1.0053821802139282, 1.0187525749206543, 0.9868715405464172, 1.0049779415130615, 1.0169193744659424, 0.9754855632781982, 0.8932379484176636, 0.9611080884933472], [0.9423401355743408, 0.9830955266952515, 0.9912254810333252, 1.0187525749206543, 0.9638354182243347, 0.9982592463493347, 1.0169193744659424, 0.9391717314720154, 0.8855805397033691, 0.9457013607025146], [0.9341405034065247, 0.9603281617164612, 0.97150719165802, 1.0187525749206543, 0.9475651383399963, 0.9701896905899048, 1.0169193744659424, 0.9054879546165466, 0.8742470741271973, 0.937687337398529], [0.9321724772453308, 0.9425401091575623, 0.958178699016571, 1.0071654319763184, 0.9383029937744141, 0.9492971301078796, 1.013458251953125, 0.881569504737854, 0.8520714640617371, 0.9314771294593811], [0.9299426674842834, 0.9307039380073547, 0.9491272568702698, 0.9920089840888977, 0.9312098026275635, 0.9369766116142273, 0.9876141548156738, 0.8695354461669922, 0.8190259337425232, 0.9187384843826294], [0.9185940623283386, 0.9214906096458435, 0.9388124942779541, 0.9833152890205383, 0.9189352989196777, 0.929571270942688, 0.9692131280899048, 0.8652162551879883, 0.782922625541687, 0.8936218023300171], [0.8927017450332642, 0.9089902639389038, 0.9213130474090576, 0.9775210618972778, 0.8957803249359131, 0.9203461408615112, 0.9584786891937256, 0.8601524233818054, 0.7554875612258911, 0.8564454317092896], [0.8529888987541199, 0.887898862361908, 0.8935730457305908, 0.9688966870307922, 0.8606095910072327, 0.9031419157981873, 0.9515774250030518, 0.8464163541793823, 0.7462267279624939, 0.8138478994369507], [0.8048374652862549, 0.8563541769981384, 0.8572041988372803, 0.9522882699966431, 0.8174668550491333, 0.8756029009819031, 0.942646861076355, 0.8212004899978638, 0.7462267279624939, 0.7762216329574585], [0.7575585842132568, 0.8175575733184814, 0.8184232115745544, 0.9252970814704895, 0.7746703028678894, 0.8404465317726135, 0.9265686273574829, 0.7884877920150757, 0.7462267279624939, 0.7534530162811279], [0.7235572338104248, 0.7796132564544678, 0.7860113978385925, 0.8896365165710449, 0.7423378825187683, 0.8046046495437622, 0.9011298418045044, 0.757501482963562, 0.7462267279624939, 0.7500299215316772], [0.7128009796142578, 0.7525219917297363, 0.7675727605819702, 0.8513140678405762, 0.7281095385551453, 0.7765797972679138, 0.8680222630500793, 0.7387059330940247, 0.7462267279624939, 0.7500299215316772], [0.7128009796142578, 0.7434121966362, 0.7658743262290955, 0.8186216354370117, 0.7281095385551453, 0.762864351272583, 0.8326621651649475, 0.7387059330940247, 0.7462267279624939, 0.7500299215316772], [0.7128009796142578, 0.7434121966362, 0.7658743262290955, 0.7984265089035034, 0.7281095385551453, 0.762864351272583, 0.8025144338607788, 0.7387059330940247, 0.7462267279624939, 0.7500299215316772], [0.7128009796142578, 0.7434121966362, 0.7658743262290955, 0.7931989431381226, 0.7281095385551453, 0.762864351272583, 0.7842041850090027,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0.7462267279624939, 0.7500299215316772], [0.7128009796142578, 0.7434121966362, 0.7658743262290955, 0.7931989431381226, 0.7281095385551453, 0.762864351272583, 0.781007707118988, 0.7387059330940247, 0.7388124465942383, 0.7500299215316772], [0.7128009796142578, 0.7434121966362, 0.7658743262290955, 0.7931989431381226, 0.7281095385551453, 0.762864351272583, 0.781007707118988, 0.7387059330940247, 0.7250207662582397, 0.7500299215316772], [0.7128009796142578, 0.7434121966362, 0.7658743262290955, 0.7931989431381226, 0.7281095385551453, 0.762864351272583, 0.781007707118988, 0.7387059330940247, 0.7085225582122803, 0.7500299215316772], [0.7128009796142578, 0.7434121966362, 0.7657625079154968, 0.7931989431381226, 0.7281095385551453, 0.762864351272583, 0.781007707118988, 0.7274275422096252, 0.690688967704773, 0.7500299215316772], [0.7128009796142578, 0.7434121966362, 0.7357739806175232, 0.7931989431381226, 0.7281095385551453, 0.762864351272583, 0.781007707118988, 0.6888389587402344, 0.6746740341186523, 0.7500299215316772], [0.7037217617034912, 0.7312629222869873, 0.7215338349342346, 0.7931989431381226, 0.7103345990180969, 0.7421740889549255, 0.781007707118988, 0.6574410200119019, 0.662997841835022, 0.7500299215316772], [0.6773117184638977, 0.7025762796401978, 0.7215338349342346, 0.7683271169662476, 0.6946742534637451, 0.7160692811012268, 0.781007707118988, 0.6401612162590027, 0.6520364284515381, 0.7348018884658813], [0.6627599000930786, 0.6862882971763611, 0.7215338349342346, 0.7364209890365601, 0.683383584022522, 0.7017921209335327, 0.781007707118988, 0.6393865346908569, 0.6340252757072449, 0.7100598216056824], [0.6573144793510437, 0.6826308965682983, 0.7215338349342346, 0.7092535495758057, 0.6724719405174255, 0.6980985403060913, 0.7678633332252502, 0.6393865346908569, 0.6096389889717102, 0.6851847767829895], [0.6564176082611084, 0.6826308965682983, 0.7215338349342346, 0.6891881227493286, 0.6595589518547058, 0.6968935132026672, 0.7465815544128418, 0.6393865346908569, 0.5861002206802368, 0.6686593294143677], [0.6562935709953308, 0.6826308965682983, 0.7215338349342346, 0.6746400594711304, 0.6450471878051758, 0.687637984752655, 0.7266367077827454, 0.6270232200622559, 0.5651752948760986, 0.6617506146430969], [0.6562935709953308, 0.6826308965682983, 0.7096749544143677, 0.6631665825843811, 0.6313832402229309, 0.6680598258972168, 0.7097300291061401, 0.6017683148384094, 0.5469903349876404, 0.656990110874176], [0.6562935709953308, 0.6826308965682983, 0.6869014501571655, 0.654144287109375, 0.6210282444953918, 0.6465986371040344, 0.6948969960212708, 0.5787736773490906, 0.5359984636306763, 0.6449449062347412], [0.6562935709953308, 0.6826308965682983, 0.6650204658508301, 0.6452813148498535, 0.6155145168304443, 0.6290441155433655, 0.6801894903182983, 0.5644209384918213, 0.5359984636306763, 0.6210491061210632], [0.6562935709953308, 0.6826308965682983, 0.6469647884368896, 0.6340105533599854, 0.6153907179832458, 0.6160699129104614, 0.6676766276359558, 0.5614323616027832, 0.5359984636306763, 0.587598979473114], [0.6562935709953308, 0.6807409524917603, 0.6312844157218933, 0.6206821799278259, 0.6153907179832458, 0.6061193346977234, 0.6638332605361938, 0.5614323616027832, 0.5359984636306763, 0.5516159534454346], [0.6562935709953308, 0.6779781579971313, 0.6126013398170471, 0.6089812517166138, 0.6153907179832458, 0.5949337482452393, 0.6638332605361938, 0.5589640736579895, 0.5359984636306763, 0.5213987827301025], [0.6562935709953308, 0.6779781579971313, 0.5872529149055481, 0.5999730229377747, 0.6045602560043335, 0.5789197087287903, 0.6638332605361938, 0.5497548580169678, 0.5359984636306763, 0.5036529898643494], [0.6440693140029907, 0.6779781579971313, 0.5599184632301331, 0.5903975367546082, 0.5837739706039429, 0.5587671399116516, 0.6568558812141418, 0.5425630807876587, 0.5359984636306763, 0.5012343525886536], [0.6299608945846558, 0.6779781579971313, 0.5408084988594055, 0.5773206353187561, 0.5582546591758728, 0.5381499528884888, 0.6427731513977051, 0.5379081964492798, 0.5245289206504822, 0.5012343525886536], [0.6185927391052246, 0.6714352369308472, 0.5373390913009644, 0.5623743534088135, 0.5352363586425781, 0.519405722618103, 0.6232885122299194, 0.5307320356369019, 0.5088384747505188, 0.5012343525886536], [0.6095489263534546, 0.6550675630569458, 0.5373390913009644, 0.548876166343689, 0.5186987519264221, 0.5027061700820923, 0.5987619757652283, 0.519260823726654, 0.4971379041671753, 0.5012343525886536], [0.6001269221305847, 0.6342082023620605, 0.5373390913009644, 0.5368138551712036, 0.5048627853393555, 0.48820847272872925, 0.5726439356803894, 0.5049857497215271, 0.4930857717990875, 0.5012343525886536], [0.5862159132957458, 0.6154743432998657, 0.5373390913009644, 0.5234807133674622, 0.4894177317619324, 0.476723849773407, 0.5509483814239502, 0.4903867244720459, 0.4930857717990875, 0.5012343525886536], [0.5655094385147095, 0.6046828627586365, 0.5373390913009644, 0.5063788294792175, 0.4736303389072418, 0.468995064496994, 0.5354153513908386, 0.47767937183380127, 0.4930857717990875, 0.5012343525886536], [0.5398444533348083, 0.6009206175804138, 0.5373390913009644, 0.4853655993938446, 0.4599631428718567, 0.4650569260120392, 0.5238149166107178, 0.468090683221817, 0.4930857717990875, 0.5012343525886536], [0.5142751932144165, 0.596555233001709, 0.5286046266555786, 0.4642624855041504, 0.4473321735858917, 0.464057594537735, 0.5149593353271484, 0.4614659249782562, 0.4930857717990875, 0.5012343525886536], [0.4930323660373688, 0.5852339863777161, 0.5127699971199036, 0.45058202743530273, 0.43332087993621826, 0.464057594537735, 0.5086637139320374, 0.4562910795211792, 0.4790732264518738, 0.5012343525886536], [0.47544750571250916, 0.5667847394943237, 0.4951602518558502, 0.45054891705513, 0.4173917770385742, 0.46393969655036926, 0.5031437873840332, 0.45024722814559937, 0.4616469740867615, 0.5012343525886536], [0.4570951759815216, 0.5456047058105469, 0.47748252749443054, 0.45054891705513, 0.4011278450489044, 0.4603452682495117, 0.49449092149734497, 0.44116413593292236, 0.44603726267814636, 0.5012343525886536], [0.4344601035118103, 0.5259225964546204, 0.46239060163497925, 0.45054891705513, 0.3871105909347534, 0.4515117406845093, 0.4798367917537689, 0.4279610216617584, 0.4296821653842926, 0.5012343525886536], [0.4086974859237671, 0.5093957185745239, 0.4516288936138153, 0.45054891705513, 0.3777486979961395, 0.43649277091026306, 0.45957428216934204, 0.4117463529109955, 0.41114136576652527, 0.5012343525886536], [0.3894112706184387, 0.49618294835090637, 0.44454988837242126, 0.43659380078315735, 0.3744830787181854, 0.41631069779396057, 0.438203901052475, 0.39709076285362244, 0.3931195139884949, 0.4785029888153076], [0.3894112706184387, 0.48572438955307007, 0.44066518545150757, 0.42232173681259155, 0.3744830787181854, 0.3937440812587738, 0.42417165637016296, 0.39042648673057556, 0.37751951813697815, 0.4577711820602417], [0.3894112706184387, 0.47673556208610535, 0.44066518545150757, 0.41091060638427734, 0.3744830787181854, 0.37207919359207153, 0.42417165637016296, 0.39042648673057556, 0.36397045850753784, 0.4394993782043457], [0.3894112706184387, 0.4681509733200073, 0.44066518545150757, 0.40124478936195374, 0.3744830787181854, 0.35383015871047974, 0.42417165637016296, 0.39042648673057556, 0.35271137952804565, 0.4204551577568054], [0.3894112706184387, 0.46059995889663696, 0.44066518545150757, 0.3919364809989929, 0.3744830787181854, 0.3400932252407074, 0.42417165637016296, 0.39042648673057556, 0.3459814786911011, 0.4002455770969391], [0.3894112706184387, 0.4563201069831848, 0.44066518545150757, 0.38145604729652405, 0.3744830787181854, 0.3305351138114929, 0.4115224778652191, 0.39042648673057556, 0.3459814786911011, 0.3824433982372284], [0.3894112706184387, 0.4563201069831848, 0.4203682541847229, 0.36840900778770447, 0.3744830787181854, 0.32379961013793945, 0.3766704797744751, 0.3890761435031891, 0.3459814786911011, 0.36997371912002563], [0.3894112706184387, 0.4563201069831848, 0.3884117901325226, 0.3524153232574463, 0.36907845735549927, 0.31836211681365967, 0.3450635075569153, 0.36657506227493286, 0.3459814786911011, 0.3628571629524231], [0.3894112706184387, 0.4563201069831848, 0.3565347194671631, 0.3347928524017334, 0.35738253593444824, 0.31336504220962524, 0.3236626982688904, 0.3462372422218323, 0.3459814786911011, 0.35965919494628906], [0.3894112706184387, 0.4563201069831848, 0.33069339394569397, 0.3184143304824829, 0.3544493615627289, 0.3078615665435791, 0.3142284154891968, 0.3348538279533386, 0.3459814786911011, 0.3592446446418762], [0.3894112706184387, 0.4505816102027893, 0.3139348328113556, 0.30710411071777344, 0.3544493615627289, 0.30227071046829224, 0.3142284154891968, 0.3341064155101776, 0.3459814786911011, 0.3592446446418762], [0.3894112706184387, 0.4356515407562256, 0.3069656491279602, 0.30516815185546875, 0.3544493615627289, 0.3022499978542328, 0.3142284154891968, 0.3341064155101776, 0.3459814786911011, 0.3592446446418762], [0.3894112706184387, 0.42286446690559387, 0.3069656491279602, 0.30516815185546875, 0.3544493615627289, 0.3022499978542328, 0.3142284154891968, 0.3341064155101776, 0.3459814786911011, 0.3592446446418762], [0.3894112706184387, 0.4212050437927246, 0.3069656491279602, 0.30516815185546875, 0.352528840303421, 0.3022499978542328, 0.3142284154891968, 0.3341064155101776, 0.3459814786911011, 0.3592446446418762], [0.3894112706184387, 0.4212050437927246, 0.3069656491279602, 0.30516815185546875, 0.3331044912338257, 0.3022499978542328, 0.3142284154891968, 0.33170652389526367, 0.33363333344459534, 0.3592446446418762], [0.3749760687351227, 0.4212050437927246, 0.3069656491279602, 0.30516815185546875, 0.30981993675231934, 0.3022499978542328, 0.3142284154891968, 0.3160220980644226, 0.3203637897968292, 0.3592446446418762], [0.35025110840797424, 0.4212050437927246, 0.3069656491279602, 0.30516815185546875, 0.29041963815689087, 0.3022499978542328, 0.3142284154891968, 0.30007678270339966, 0.3143666982650757, 0.3592446446418762], [0.3277055025100708, 0.4064479172229767, 0.3069656491279602, 0.30516815185546875, 0.2809191346168518, 0.3022499978542328, 0.3142284154891968, 0.28829649090766907, 0.3143666982650757, 0.3592446446418762], [0.3100985288619995, 0.38371676206588745, 0.3069656491279602, 0.30516815185546875, 0.2809191346168518, 0.3022499978542328, 0.3142284154891968, 0.2826916575431824, 0.3097899556159973, 0.3592446446418762], [0.30116507411003113, 0.37347665429115295, 0.3069656491279602, 0.30516815185546875, 0.2809191346168518, 0.3022499978542328, 0.3142284154891968, 0.2826916575431824, 0.2896692156791687, 0.3592446446418762], [0.30116507411003113, 0.3639187812805176, 0.3069656491279602, 0.30516815185546875, 0.2809191346168518, 0.3022499978542328, 0.3142284154891968, 0.2826916575431824, 0.2684277892112732, 0.3592446446418762], [0.30116507411003113, 0.335769385099411, 0.3069656491279602, 0.30516815185546875, 0.2809191346168518, 0.3022499978542328, 0.3142284154891968, 0.2826916575431824, 0.2568577826023102, 0.35400477051734924], [0.30116507411003113, 0.2985074520111084, 0.3069656491279602, 0.30516815185546875, 0.2809191346168518, 0.3022499978542328, 0.3142284154891968, 0.2826916575431824, 0.2552776336669922, 0.32795435190200806], [0.30116507411003113, 0.28386521339416504, 0.3069656491279602, 0.30516815185546875, 0.27736735343933105, 0.2973727583885193, 0.3142284154891968, 0.28025737404823303, 0.2552776336669922, 0.30557531118392944], [0.30116507411003113, 0.28386521339416504, 0.3069656491279602, 0.30516815185546875, 0.26968616247177124, 0.27945828437805176, 0.3071596026420593, 0.26781153678894043, 0.2552776336669922, 0.30043354630470276], [0.30116507411003113, 0.28386521339416504, 0.3069656491279602, 0.30516815185546875, 0.26948750019073486, 0.25930678844451904, 0.3071596026420593, 0.2648260295391083, 0.2552776336669922, 0.2899138629436493], [0.29836204648017883, 0.28386521339416504, 0.3069656491279602, 0.30516815185546875, 0.26948750019073486, 0.24346458911895752, 0.3071596026420593, 0.2648260295391083, 0.2552776336669922, 0.27021825313568115], [0.298246294260025, 0.28386521339416504, 0.3069656491279602, 0.30516815185546875, 0.26948750019073486, 0.23750801384449005, 0.3071596026420593, 0.2648260295391083, 0.2552776336669922, 0.25866037607192993], [0.298246294260025, 0.28386521339416504, 0.3069656491279602, 0.3031015396118164, 0.26948750019073486, 0.23750801384449005, 0.3071596026420593, 0.2648260295391083, 0.2552776336669922, 0.25866037607192993], [0.298246294260025, 0.279842346906662, 0.3069656491279602, 0.293081134557724, 0.26948750019073486, 0.23750801384449005, 0.3071596026420593, 0.2648260295391083, 0.2552776336669922, 0.25866037607192993], [0.298246294260025, 0.279269278049469, 0.3069656491279602, 0.284832239151001, 0.26948750019073486, 0.23750801384449005, 0.3071596026420593, 0.2648260295391083, 0.2552776336669922, 0.25866037607192993], [0.298246294260025, 0.279269278049469, 0.30644312500953674, 0.27940669655799866, 0.26948750019073486, 0.23750801384449005, 0.30285754799842834, 0.2648260295391083, 0.2552776336669922, 0.25866037607192993], [0.298246294260025, 0.279269278049469, 0.29378125071525574, 0.2768104076385498, 0.26948750019073486, 0.23750801384449005, 0.2967110276222229, 0.2648260295391083, 0.2552776336669922, 0.25866037607192993], [0.298246294260025, 0.279269278049469, 0.27786314487457275, 0.2763969302177429, 0.26948750019073486, 0.23750801384449005, 0.2967110276222229, 0.2648260295391083, 0.2552776336669922, 0.25866037607192993], [0.298246294260025, 0.279269278049469, 0.26420411467552185, 0.2763969302177429, 0.26948750019073486, 0.23750801384449005, 0.2967110276222229, 0.2648260295391083, 0.2552776336669922, 0.25866037607192993], [0.298246294260025, 0.279269278049469, 0.2582416236400604, 0.2763969302177429, 0.26948750019073486, 0.23750801384449005, 0.29459431767463684, 0.2648260295391083, 0.2552776336669922, 0.25866037607192993], [0.298246294260025, 0.279269278049469, 0.2582416236400604, 0.2763969302177429, 0.26948750019073486, 0.23750801384449005, 0.2854878604412079, 0.2621690034866333, 0.2552776336669922, 0.25866037607192993], [0.298246294260025, 0.279269278049469, 0.2582416236400604, 0.2763969302177429, 0.26948750019073486, 0.23750801384449005, 0.27428320050239563, 0.2621690034866333, 0.2552776336669922, 0.25866037607192993], [0.298246294260025, 0.279269278049469, 0.2582416236400604, 0.2763969302177429, 0.26948750019073486, 0.23750801384449005, 0.2674238383769989, 0.2621690034866333, 0.2552776336669922, 0.25866037607192993], [0.298246294260025, 0.279269278049469, 0.2582416236400604, 0.2763969302177429, 0.26948750019073486, 0.23750801384449005, 0.2674238383769989, 0.2621690034866333, 0.2552776336669922, 0.25866037607192993], [0.298246294260025, 0.279269278049469, 0.2582416236400604, 0.2763969302177429, 0.26948750019073486, 0.23750801384449005, 0.2674238383769989, 0.2621690034866333, 0.2552776336669922, 0.25866037607192993], [0.298246294260025, 0.279269278049469, 0.2582416236400604, 0.2763969302177429, 0.26948750019073486, 0.23750801384449005, 0.2674238383769989, 0.26084476709365845, 0.2552776336669922, 0.25866037607192993], [0.298246294260025, 0.279269278049469, 0.2582416236400604, 0.2763969302177429, 0.26948750019073486, 0.23750801384449005, 0.2674238383769989, 0.2580311596393585, 0.2552776336669922, 0.25866037607192993], [0.298246294260025, 0.279269278049469, 0.2582416236400604, 0.27282729744911194, 0.26948750019073486, 0.23750801384449005, 0.2674238383769989, 0.2580311596393585, 0.2552776336669922, 0.25866037607192993], [0.298246294260025, 0.279269278049469, 0.2582416236400604, 0.26601263880729675, 0.26948750019073486, 0.23750801384449005, 0.2674238383769989, 0.2580311596393585, 0.2552776336669922, 0.25866037607192993], [0.298246294260025, 0.27388423681259155, 0.2582416236400604, 0.2625977694988251, 0.26948750019073486, 0.2349485456943512, 0.2652854323387146, 0.2580311596393585, 0.2552776336669922, 0.25866037607192993], [0.298246294260025, 0.270139217376709, 0.2582416236400604, 0.2605997323989868, 0.26948750019073486, 0.2349485456943512, 0.2615612745285034, 0.2580311596393585, 0.2552776336669922, 0.25866037607192993], [0.298246294260025, 0.2698851227760315, 0.2582416236400604, 0.25906696915626526, 0.26948750019073486, 0.2349485456943512, 0.2615612745285034, 0.2580311596393585, 0.2552776336669922, 0.25866037607192993], [0.298246294260025, 0.2698851227760315, 0.2582416236400604, 0.25815752148628235, 0.26612651348114014, 0.2349485456943512, 0.2615612745285034, 0.2580311596393585, 0.2</t>
  </si>
  <si>
    <t>[[2.6067795753479004, 2.5940566062927246, 2.6056344509124756, 2.593003273010254, 2.591111660003662, 2.5739433765411377, 2.581880807876587, 2.6209349632263184, 2.641521692276001, 2.6236751079559326], [2.3256802558898926, 2.3114118576049805, 2.3183753490448, 2.312685012817383, 2.3109517097473145, 2.294682025909424, 2.302246332168579, 2.335066318511963, 2.353564977645874, 2.3378400802612305], [2.3256802558898926, 2.3114118576049805, 2.3183753490448, 2.312685012817383, 2.3109517097473145, 2.294682025909424, 2.302246332168579, 2.335066318511963, 2.353564977645874, 2.3378400802612305], [2.0127105712890625, 1.9997167587280273, 2.000751256942749, 2.0021743774414062, 2.0011234283447266, 1.9868706464767456, 1.9920645952224731, 2.018310070037842, 2.036057233810425, 2.0210795402526855], [2.0127105712890625, 1.9997167587280273, 2.000751256942749, 2.0021743774414062, 2.0011234283447266, 1.9868706464767456, 1.9920645952224731, 2.018310070037842, 2.036057233810425, 2.0210795402526855], [1.7536156177520752, 1.7478677034378052, 1.7436174154281616, 1.748695731163025, 1.748278260231018, 1.7397778034210205, 1.7385528087615967, 1.7593575716018677, 1.7728148698806763, 1.7619075775146484], [1.7536156177520752, 1.7478677034378052, 1.7436174154281616, 1.748695731163025, 1.748278260231018, 1.7397778034210205, 1.7385528087615967, 1.7593575716018677, 1.7728148698806763, 1.7619075775146484], [1.62610924243927, 1.630265235900879, 1.6217889785766602, 1.6261804103851318, 1.6263459920883179, 1.6258114576339722, 1.622287631034851, 1.6316279172897339, 1.6302320957183838, 1.630256175994873], [1.62610924243927, 1.630265235900879, 1.6217889785766602, 1.6261804103851318, 1.6263459920883179, 1.6258114576339722, 1.622287631034851, 1.6316279172897339, 1.6302320957183838, 1.630256175994873], [1.6658443212509155, 1.6731144189834595, 1.66585111618042, 1.6653398275375366, 1.6663386821746826, 1.6696600914001465, 1.6720647811889648, 1.6676263809204102, 1.6466480493545532, 1.6596148014068604], [1.6658443212509155, 1.6731144189834595, 1.66585111618042, 1.6653398275375366, 1.6663386821746826, 1.6696600914001465, 1.6720647811889648, 1.6676263809204102, 1.6466480493545532, 1.6596148014068604], [1.770038366317749, 1.7683321237564087, 1.7701177597045898, 1.7639751434326172, 1.7652161121368408, 1.7648580074310303, 1.7714335918426514, 1.7677425146102905, 1.7470266819000244, 1.7608352899551392], [1.770038366317749, 1.7683321237564087, 1.7701177597045898, 1.7639751434326172, 1.7652161121368408, 1.7648580074310303, 1.7714335918426514, 1.7677425146102905, 1.7470266819000244, 1.7608352899551392], [1.8018097877502441, 1.789635419845581, 1.8007245063781738, 1.791935682296753, 1.7916430234909058, 1.7859857082366943, 1.7897064685821533, 1.798746943473816, 1.7959778308868408, 1.7998449802398682], [1.8018097877502441, 1.789635419845581, 1.8007245063781738, 1.791935682296753, 1.7916430234909058, 1.7859857082366943, 1.7897064685821533, 1.798746943473816, 1.7959778308868408, 1.7998449802398682], [1.7313120365142822, 1.7149368524551392, 1.7300227880477905, 1.7216190099716187, 1.718936800956726, 1.710971474647522, 1.709281325340271, 1.729769229888916, 1.744238257408142, 1.7381391525268555], [1.7313120365142822, 1.7149368524551392, 1.7300227880477905, 1.7216190099716187, 1.718936800956726, 1.710971474647522, 1.709281325340271, 1.729769229888916, 1.744238257408142, 1.7381391525268555], [1.6045148372650146, 1.590722680091858, 1.6041988134384155, 1.5979747772216797, 1.5932352542877197, 1.586787462234497, 1.5820229053497314, 1.6047087907791138, 1.6252433061599731, 1.6153053045272827], [1.6045148372650146, 1.590722680091858, 1.6041988134384155, 1.5979747772216797, 1.5932352542877197, 1.586787462234497, 1.5820229053497314, 1.6047087907791138, 1.6252433061599731, 1.6153053045272827], [1.4832216501235962, 1.4763380289077759, 1.4845809936523438, 1.4815901517868042, 1.4758127927780151, 1.4734028577804565, 1.4695266485214233, 1.4845523834228516, 1.498943567276001, 1.4920815229415894], [1.4832216501235962, 1.4763380289077759, 1.4845809936523438, 1.4815901517868042, 1.4758127927780151, 1.4734028577804565, 1.4695266485214233, 1.4845523834228516, 1.498943567276001, 1.4920815229415894], [1.4122718572616577, 1.4132806062698364, 1.4153505563735962, 1.4164338111877441, 1.4109292030334473, 1.4130007028579712, 1.4122766256332397, 1.4145194292068481, 1.415555477142334, 1.416214108467102], [1.4122718572616577, 1.4132806062698364, 1.4153505563735962, 1.4164338111877441, 1.4109292030334473, 1.4130007028579712, 1.4122766256332397, 1.4145194292068481, 1.415555477142334, 1.416214108467102], [1.4072086811065674, 1.4136736392974854, 1.4114317893981934, 1.416760802268982, 1.4128702878952026, 1.417935848236084, 1.419352412223816, 1.4107615947723389, 1.3988806009292603, 1.4076635837554932], [1.4072086811065674, 1.4136736392974854, 1.4114317893981934, 1.416760802268982, 1.4128702878952026, 1.417935848236084, 1.419352412223816, 1.4107615947723389, 1.3988806009292603, 1.4076635837554932], [1.4550429582595825, 1.4619389772415161, 1.4595437049865723, 1.46733820438385, 1.4660106897354126, 1.4714194536209106, 1.471936583518982, 1.4599876403808594, 1.4419705867767334, 1.4563145637512207], [1.4550429582595825, 1.4619389772415161, 1.4595437049865723, 1.46733820438385, 1.4660106897354126, 1.4714194536209106, 1.471936583518982, 1.4599876403808594, 1.4419705867767334, 1.4563145637512207], [1.523865818977356, 1.525920033454895, 1.5278762578964233, 1.5341802835464478, 1.53533935546875, 1.5385602712631226, 1.5363949537277222, 1.5288476943969727, 1.5129238367080688, 1.5292327404022217], [1.523865818977356, 1.525920033454895, 1.5278762578964233, 1.5341802835464478, 1.53533935546875, 1.5385602712631226, 1.5363949537277222, 1.5288476943969727, 1.5129238367080688, 1.5292327404022217], [1.5803457498550415, 1.5751992464065552, 1.5834860801696777, 1.5845513343811035, 1.5869140625, 1.5868046283721924, 1.5833829641342163, 1.58285391330719, 1.572971224784851, 1.5889277458190918], [1.5803457498550415, 1.5751992464065552, 1.5834860801696777, 1.5845513343811035, 1.5869140625, 1.5868046283721924, 1.5833829641342163, 1.58285391330719, 1.572971224784851, 1.5889277458190918], [1.6057592630386353, 1.5950617790222168, 1.6082022190093994, 1.6030138731002808, 1.604493498802185, 1.6016074419021606, 1.600320816040039, 1.6037505865097046, 1.597862958908081, 1.6133898496627808], [1.6057592630386353, 1.5950617790222168, 1.6082022190093994, 1.6030138731002808, 1.604493498802185, 1.6016074419021606, 1.600320816040039, 1.6037505865097046, 1.597862958908081, 1.6133898496627808], [1.5984013080596924, 1.5862667560577393, 1.6006933450698853, 1.5915279388427734, 1.5896722078323364, 1.5858181715011597, 1.5895618200302124, 1.591567039489746, 1.5843819379806519, 1.6008155345916748], [1.5984013080596924, 1.5862667560577393, 1.6006933450698853, 1.5915279388427734, 1.5896722078323364, 1.5858181715011597, 1.5895618200302124, 1.591567039489746, 1.5843819379806519, 1.6008155345916748], [1.5663379430770874, 1.556824803352356, 1.5689953565597534, 1.5601836442947388, 1.5527855157852173, 1.5504779815673828, 1.5599133968353271, 1.5563857555389404, 1.5431174039840698, 1.561744213104248], [1.5663379430770874, 1.556824803352356, 1.5689953565597534, 1.5601836442947388, 1.5527855157852173, 1.5504779815673828, 1.5599133968353271, 1.5563857555389404, 1.5431174039840698, 1.561744213104248], [1.5198605060577393, 1.5153334140777588, 1.5232993364334106, 1.519218921661377, 1.5051655769348145, 1.506902813911438, 1.5201188325881958, 1.5101581811904907, 1.4888699054718018, 1.509941816329956], [1.5198605060577393, 1.5153334140777588, 1.5232993364334106, 1.519218921661377, 1.5051655769348145, 1.506902813911438, 1.5201188325881958, 1.5101581811904907, 1.4888699054718018, 1.509941816329956], [1.4680798053741455, 1.4690256118774414, 1.4729191064834595, 1.4761500358581543, 1.4561675786972046, 1.4634453058242798, 1.4766839742660522, 1.462753176689148, 1.4349993467330933, 1.4574295282363892], [1.4680798053741455, 1.4690256118774414, 1.4729191064834595, 1.4761500358581543, 1.4561675786972046, 1.4634453058242798, 1.4766839742660522, 1.462753176689148, 1.4349993467330933, 1.4574295282363892], [1.4186099767684937, 1.4240736961364746, 1.4256693124771118, 1.4361497163772583, 1.4129643440246582, 1.425496220588684, 1.434664249420166, 1.4210413694381714, 1.39133882522583, 1.4128175973892212], [1.4186099767684937, 1.4240736961364746, 1.4256693124771118, 1.4361497163772583, 1.4129643440246582, 1.425496220588684, 1.434664249420166, 1.4210413694381714, 1.39133882522583, 1.4128175973892212], [1.3780866861343384, 1.386154294013977, 1.3878188133239746, 1.4032082557678223, 1.3809537887573242, 1.3965150117874146, 1.3988903760910034, 1.3893115520477295, 1.3634344339370728, 1.381216287612915], [1.3780866861343384, 1.386154294013977, 1.3878188133239746, 1.4032082557678223, 1.3809537887573242, 1.3965150117874146, 1.3988903760910034, 1.3893115520477295, 1.3634344339370728, 1.381216287612915], [1.352190375328064, 1.360540509223938, 1.364035964012146, 1.3809807300567627, 1.3639243841171265, 1.3789613246917725, 1.3742759227752686, 1.3701199293136597, 1.3524280786514282, 1.3648414611816406], [1.352190375328064, 1.360540509223938, 1.364035964012146, 1.3809807300567627, 1.3639243841171265, 1.3789613246917725, 1.3742759227752686, 1.3701199293136597, 1.3524280786514282, 1.3648414611816406], [1.3447870016098022, 1.3513860702514648, 1.3571120500564575, 1.37273371219635, 1.3636595010757446, 1.37455415725708, 1.3650308847427368, 1.3647173643112183, 1.3556253910064697, 1.3636341094970703], [1.3447870016098022, 1.3513860702514648, 1.3571120500564575, 1.37273371219635, 1.3636595010757446, 1.37455415725708, 1.3650308847427368, 1.3647173643112183, 1.3556253910064697, 1.3636341094970703], [1.3562071323394775, 1.359980821609497, 1.3670073747634888, 1.3800264596939087, 1.3787063360214233, 1.383395791053772, 1.3729256391525269, 1.372488260269165, 1.3675416707992554, 1.375242829322815], [1.3562071323394775, 1.359980821609497, 1.3670073747634888, 1.3800264596939087, 1.3787063360214233, 1.383395791053772, 1.3729256391525269, 1.372488260269165, 1.3675416707992554, 1.375242829322815], [1.3810584545135498, 1.38221275806427, 1.3891425132751465, 1.4003158807754517, 1.4026641845703125, 1.4020730257034302, 1.3949593305587769, 1.3895620107650757, 1.3809500932693481, 1.3942424058914185], [1.3810584545135498, 1.38221275806427, 1.3891425132751465, 1.4003158807754517, 1.4026641845703125, 1.4020730257034302, 1.3949593305587769, 1.3895620107650757, 1.3809500932693481, 1.3942424058914185], [1.407352089881897, 1.406966209411621, 1.4132483005523682, 1.4248005151748657, 1.423786997795105, 1.422037124633789, 1.4217017889022827, 1.407578468322754, 1.3876895904541016, 1.41158127784729], [1.407352089881897, 1.406966209411621, 1.4132483005523682, 1.4248005151748657, 1.423786997795105, 1.422037124633789, 1.4217017889022827, 1.407578468322754, 1.3876895904541016, 1.41158127784729], [1.4200146198272705, 1.4189629554748535, 1.425472378730774, 1.4395512342453003, 1.4283714294433594, 1.430843472480774, 1.438987374305725, 1.414760708808899, 1.3798152208328247, 1.4161076545715332], [1.4200146198272705, 1.4189629554748535, 1.425472378730774, 1.4395512342453003, 1.4283714294433594, 1.430843472480774, 1.438987374305725, 1.414760708808899, 1.3798152208328247, 1.4161076545715332], [1.4079447984695435, 1.4061644077301025, 1.414380669593811, 1.431674599647522, 1.4071415662765503, 1.4175041913986206, 1.4339343309402466, 1.4007176160812378, 1.3521767854690552, 1.3990005254745483], [1.4079447984695435, 1.4061644077301025, 1.414380669593811, 1.431674599647522, 1.4071415662765503, 1.4175041913986206, 1.4339343309402466, 1.4007176160812378, 1.3521767854690552, 1.3990005254745483], [1.3688976764678955, 1.3657201528549194, 1.3765802383422852, 1.3961106538772583, 1.3598402738571167, 1.378339409828186, 1.4011255502700806, 1.361825942993164, 1.3054462671279907, 1.3582534790039062], [1.3688976764678955, 1.3657201528549194, 1.3765802383422852, 1.3961106538772583, 1.3598402738571167, 1.378339409828186, 1.4011255502700806, 1.361825942993164, 1.3054462671279907, 1.3582534790039062], [1.3098431825637817, 1.3047664165496826, 1.3181483745574951, 1.3378090858459473, 1.2954139709472656, 1.3189884424209595, 1.344661831855774, 1.3031971454620361, 1.2471832036972046, 1.3000766038894653], [1.3098431825637817, 1.3047664165496826, 1.3181483745574951, 1.3378090858459473, 1.2954139709472656, 1.3189884424209595, 1.344661831855774, 1.3031971454620361, 1.2471832036972046, 1.3000766038894653], [1.2443443536758423, 1.2375754117965698, 1.2523308992385864, 1.2695863246917725, 1.2289561033248901, 1.252467393875122, 1.2762974500656128, 1.2372522354125977, 1.1903897523880005, 1.2372312545776367], [1.2443443536758423, 1.2375754117965698, 1.2523308992385864, 1.2695863246917725, 1.2289561033248901, 1.252467393875122, 1.2762974500656128, 1.2372522354125977, 1.1903897523880005, 1.2372312545776367], [1.1883939504623413, 1.1810235977172852, 1.1952872276306152, 1.207999587059021, 1.176999807357788, 1.1951017379760742, 1.211753010749817, 1.1802643537521362, 1.1498976945877075, 1.1852790117263794], [1.1883939504623413, 1.1810235977172852, 1.1952872276306152, 1.207999587059021, 1.176999807357788, 1.1951017379760742, 1.211753010749817, 1.1802643537521362, 1.1498976945877075, 1.1852790117263794], [1.155153512954712, 1.1489851474761963, 1.1606829166412354, 1.1682193279266357, 1.1517349481582642, 1.1612613201141357, 1.1662310361862183, 1.1473569869995117, 1.1365885734558105, 1.1572349071502686], [1.155153512954712, 1.1489851474761963, 1.1606829166412354, 1.1682193279266357, 1.1517349481582642, 1.1612613201141357, 1.1662310361862183, 1.1473569869995117, 1.1365885734558105, 1.1572349071502686], [1.1491765975952148, 1.1462165117263794, 1.1537920236587524, 1.158154845237732, 1.1550519466400146, 1.157334804534912, 1.1492606401443481, 1.146101713180542, 1.1504331827163696, 1.1572859287261963], [1.1491765975952148, 1.1462165117263794, 1.1537920236587524, 1.158154845237732, 1.1550519466400146, 1.157334804534912, 1.1492606401443481, 1.146101713180542, 1.1504331827163696, 1.1572859287261963], [1.1630003452301025, 1.1646747589111328, 1.1678576469421387, 1.1736613512039185, 1.1761385202407837, 1.1772215366363525, 1.1598777770996094, 1.170796513557434, 1.1775760650634766, 1.1769160032272339], [1.1630003452301025, 1.1646747589111328, 1.1678576469421387, 1.1736613512039185, 1.1761385202407837, 1.1772215366363525, 1.1598777770996094, 1.170796513557434, 1.1775760650634766, 1.1769160032272339], [1.1809836626052856, 1.1874151229858398, 1.187562108039856, 1.199613332748413, 1.197509765625, 1.2045050859451294, 1.1857627630233765, 1.2034577131271362, 1.1983073949813843, 1.1992433071136475], [1.1809836626052856, 1.1874151229858398, 1.187562108039856, 1.199613332748413, 1.197509765625, 1.2045050859451294, 1.1857627630233765, 1.2034577131271362, 1.1983073949813843, 1.1992433071136475], [1.1892774105072021, 1.199180006980896, 1.1988307237625122, 1.218864917755127, 1.2059308290481567, 1.2223466634750366, 1.2097232341766357, 1.2244480848312378, 1.2001831531524658, 1.2098623514175415], [1.1892774105072021, 1.199180006980896, 1.1988307237625122, 1.218864917755127, 1.2059308290481567, 1.2223466634750366, 1.2097232341766357, 1.2244480848312378, 1.2001831531524658, 1.2098623514175415], [1.1829625368118286, 1.1941766738891602, 1.1959872245788574, 1.2216991186141968, 1.1982711553573608, 1.2224403619766235, 1.2193483114242554, 1.2235528230667114, 1.1831762790679932, 1.2039072513580322], [1.1829625368118286, 1.1941766738891602, 1.1959872245788574, 1.2216991186141968, 1.1982711553573608, 1.2224403619766235, 1.2193483114242554, 1.2235528230667114, 1.1831762790679932, 1.2039072513580322], [1.1660953760147095, 1.1762372255325317, 1.1818970441818237, 1.20847487449646, 1.1800341606140137, 1.2065545320510864, 1.2118189334869385, 1.2025783061981201, 1.1560299396514893, 1.1855319738388062], [1.1660953760147095, 1.1762372255325317, 1.1818970441818237, 1.20847487449646, 1.1800341606140137, 1.2065545320510864, 1.2118189334869385, 1.2025783061981201, 1.1560299396514893, 1.1855319738388062], [1.147545576095581, 1.1544909477233887, 1.164131760597229, 1.18660569190979, 1.160596251487732, 1.1828700304031372, 1.1924400329589844, 1.1712863445281982, 1.1297998428344727, 1.1635112762451172], [1.147545576095581, 1.1544909477233887, 1.164131760597229, 1.18660569190979, 1.160596251487732, 1.1828700304031372, 1.1924400329589844, 1.1712863445281982, 1.1297998428344727, 1.1635112762451172], [1.1360055208206177, 1.1382864713668823, 1.1504937410354614, 1.1658117771148682, 1.1483268737792969, 1.1610791683197021, 1.170366644859314, 1.1415793895721436, 1.112176537513733, 1.1463382244110107], [1.1360055208206177, 1.1382864713668823, 1.1504937410354614, 1.1658117771148682, 1.1483268737792969, 1.1610791683197021, 1.170366644859314, 1.1415793895721436, 1.112176537513733, 1.1463382244110107], [1.1359652280807495, 1.1331979036331177, 1.145534634590149, 1.1538797616958618, 1.1470190286636353, 1.1482579708099365, 1.154302954673767, 1.122531533241272, 1.104156732559204, 1.1383802890777588], [1.1359652280807495, 1.1331979036331177, 1.145534634590149, 1.1538797616958618, 1.1470190286636353, 1.1482579708099365, 1.154302954673767, 1.122531533241272, 1.104156732559204, 1.1383802890777588], [1.1457947492599487, 1.1390374898910522, 1.148870825767517, 1.1538312435150146, 1.154520869255066, 1.1463754177093506, 1.149324655532837, 1.1172364950180054, 1.100325584411621, 1.138135313987732], [1.1457947492599487, 1.1390374898910522, 1.148870825767517, 1.1538312435150146, 1.154520869255066, 1.1463754177093506, 1.149324655532837, 1.1172364950180054, 1.100325584411621, 1.138135313987732], [1.1586291790008545, 1.1503808498382568, 1.155678153038025, 1.1631184816360474, 1.1640608310699463, 1.1520156860351562, 1.1553531885147095, 1.1221675872802734, 1.0927727222442627, 1.1393851041793823], [1.1586291790008545, 1.1503808498382568, 1.155678153038025, 1.1631184816360474, 1.1640608310699463, 1.1520156860351562, 1.1553531885147095, 1.1221675872802734, 1.0927727222442627, 1.1393851041793823], [1.1657249927520752, 1.1592844724655151, 1.1590895652770996, 1.1751368045806885, 1.1676195859909058, 1.1583079099655151, 1.1676535606384277, 1.1293582916259766, 1.0759838819503784, 1.1347589492797852], [1.1657249927520752, 1.1592844724655151, 1.1590895652770996, 1.1751368045806885, 1.1676195859909058, 1.1583079099655151, 1.1676535606384277, 1.1293582916259766, 1.0759838819503784, 1.1347589492797852], [1.1604101657867432, 1.158743977546692, 1.1532847881317139, 1.182264804840088, 1.1594644784927368, 1.158087968826294, 1.1790810823440552, 1.1303733587265015, 1.0495285987854004, 1.1195403337478638], [1.1604101657867432, 1.158743977546692, 1.1532847881317139, 1.182264804840088, 1.1594644784927368, 1.158087968826294, 1.1790810823440552, 1.1303733587265015, 1.0495285987854004, 1.1195403337478638], [1.1404740810394287, 1.1451514959335327, 1.1357128620147705, 1.1787784099578857, 1.1381011009216309, 1.1467149257659912, 1.1828922033309937, 1.119830846786499, 1.017802357673645, 1.0936338901519775], [1.1404740810394287, 1.1451514959335327, 1.1357128620147705, 1.1787784099578857, 1.1381011009216309, 1.1467149257659912, 1.1828922033309937, 1.119830846786499, 1.017802357673645, 1.0936338901519775], [1.1083790063858032, 1.1190141439437866, 1.107744574546814, 1.1624503135681152, 1.1063240766525269, 1.1234570741653442, 1.1748600006103516, 1.0969301462173462, 0.9879593253135681, 1.0613356828689575], [1.1083790063858032, 1.1190141439437866, 1.107744574546814, 1.1624503135681152, 1.1063240766525269, 1.1234570741653442, 1.1748600006103516, 1.0969301462173462, 0.9879593253135681, 1.0613356828689575], [1.0700197219848633, 1.0843538045883179, 1.0740666389465332, 1.134749174118042, 1.0700676441192627, 1.0914356708526611, 1.154167890548706, 1.0651159286499023, 0.9671692252159119, 1.02970552444458], [1.0700197219848633, 1.0843538045883179, 1.0740666389465332, 1.134749174118042, 1.0700676441192627, 1.0914356708526611, 1.154167890548706, 1.0651159286499023, 0.9671692252159119, 1.02970552444458], [1.0328761339187622, 1.0474730730056763, 1.0413849353790283, 1.10015070438385, 1.036738395690918, 1.0566587448120117, 1.1233125925064087, 1.0307402610778809, 0.9598074555397034, 1.0062755346298218], [1.0328761339187622, 1.0474730730056763, 1.0413849353790283, 1.10015070438385, 1.036738395690918, 1.0566587448120117, 1.1233125925064087, 1.0307402610778809, 0.9598074555397034, 1.0062755346298218], [1.0039697885513306, 1.0154625177383423, 1.0167243480682373, 1.0650399923324585, 1.0132801532745361, 1.0265382528305054, 1.0874378681182861, 1.001311182975769, 0.9652268290519714, 0.9964377284049988], [1.0039697885513306, 1.0154625177383423, 1.0167243480682373, 1.0650399923324585, 1.0132801532745361, 1.0265382528305054, 1.0874378681182861, 1.001311182975769, 0.9652268290519714, 0.9964377284049988], [0.9878067374229431, 0.9944943189620972, 1.0053821802139282, 1.0363610982894897, 1.0040363073349, 1.0079631805419922, 1.0533212423324585, 0.9834510684013367, 0.97733473777771, 1.0009746551513672], [0.9878067374229431, 0.9944943189620972, 1.0053821802139282, 1.0363610982894897, 1.0040363073349, 1.0079631805419922, 1.0533212423324585, 0.9834510684013367, 0.97733473777771, 1.0009746551513672], [0.9847078323364258, 0.9879524111747742, 1.0087906122207642, 1.019971251487732, 1.0088034868240356, 1.0049779415130615, 1.0279960632324219, 0.9806345701217651, 0.9870386123657227, 1.0149115324020386], [0.9847078323364258, 0.9879524111747742, 1.0087906122207642, 1.019971251487732, 1.0088034868240356, 1.0049779415130615, 1.0279960632324219, 0.9806345701217651, 0.9870386123657227, 1.0149115324020386], [0.9903755784034729, 0.9948591589927673, 1.0231881141662598, 1.0187525749206543, 1.0221563577651978, 1.0166072845458984, 1.0169193744659424, 0.9912320971488953, 0.9866712689399719, 1.0291703939437866], [0.9903755784034729, 0.9948591589927673, 1.0231881141662598, 1.0187525749206543, 1.0221563577651978, 1.0166072845458984, 1.0169193744659424, 0.9912320971488953, 0.9866712689399719, 1.0291703939437866], [0.9974988698959351, 1.009587049484253, 1.0404630899429321, 1.0310075283050537, 1.0352264642715454, 1.0361884832382202, 1.021867036819458, 1.0081425905227661, 0.9736086130142212, 1.0348399877548218], [0.9974988698959351, 1.009587049484253, 1.0404630899429321, 1.0310075283050537, 1.0352264642715454, 1.0361884832382202, 1.021867036819458, 1.0081425905227661, 0.9736086130142212, 1.0348399877548218], [0.9990447163581848, 1.02371346950531, 1.051543951034546, 1.050251841545105, 1.0396311283111572, 1.0535715818405151, 1.0393764972686768, 1.0211780071258545, 0.9510366916656494, 1.0274096727371216], [0.9990447163581848, 1.02371346950531, 1.051543951034546, 1.050251841545105, 1.0396311283111572, 1.0535715818405151, 1.0393764972686768, 1.0211780071258545, 0.9510366916656494, 1.0274096727371216], [0.9914706945419312, 1.0295403003692627, 1.0505229234695435, 1.0673604011535645, 1.031270146369934, 1.0596281290054321, 1.0611190795898438, 1.0214877128601074, 0.9259642958641052, 1.0083571672439575], [0.9914706945419312, 1.0295403003692627, 1.0505229234695435, 1.0673604011535645, 1.031270146369934, 1.0596281290054321, 1.0611190795898438, 1.0214877128601074, 0.9259642958641052, 1.0083571672439575], [0.9760184288024902, 1.023285984992981, 1.0368919372558594, 1.0744520425796509, 1.011723279953003, 1.0502667427062988, 1.0769718885421753, 1.0053839683532715, 0.9055966734886169, 0.9837557077407837], [0.9760184288024902, 1.023285984992981, 1.0368919372558594, 1.0744520425796509, 1.011723279953003, 1.0502667427062988, 1.0769718885421753, 1.0053839683532715, 0.9055966734886169, 0.9837557077407837], [0.9576302170753479, 1.006151795387268, 1.0149399042129517, 1.0682346820831299, 0.9868715405464172, 1.0276010036468506, 1.0794241428375244, 0.9754855632781982, 0.8932379484176636, 0.9611080884933472], [0.9576302170753479, 1.006151795387268, 1.0149399042129517, 1.0682346820831299, 0.9868715405464172, 1.0276010036468506, 1.0794241428375244, 0.9754855632781982, 0.8932379484176636, 0.9611080884933472], [0.9423401355743408, 0.9830955266952515, 0.9912254810333252, 1.0508719682693481, 0.9638354182243347, 0.9982592463493347, 1.0665767192840576, 0.9391717314720154, 0.8855805397033691, 0.9457013607025146], [0.9423401355743408, 0.9830955266952515, 0.9912254810333252, 1.0508719682693481, 0.9638354182243347, 0.9982592463493347, 1.0665767192840576, 0.9391717314720154, 0.8855805397033691, 0.9457013607025146], [0.9341405034065247, 0.9603281617164612, 0.97150719165802, 1.0282889604568481, 0.9475651383399963, 0.9701896905899048, 1.0422056913375854, 0.9054879546165466, 0.8742470741271973, 0.937687337398529], [0.9341405034065247, 0.9603281617164612, 0.97150719165802, 1.0282889604568481, 0.9475651383399963, 0.9701896905899048, 1.0422056913375854, 0.9054879546165466, 0.8742470741271973, 0.937687337398529], [0.9321724772453308, 0.9425401091575623, 0.958178699016571, 1.0071654319763184, 0.9383029937744141, 0.9492971301078796, 1.013458251953125, 0.881569504737854, 0.8520714640617371, 0.9314771294593811], [0.9321724772453308, 0.9425401091575623, 0.958178699016571, 1.0071654319763184, 0.9383029937744141, 0.9492971301078796, 1.013458251953125, 0.881569504737854, 0.8520714640617371, 0.9314771294593811], [0.9299426674842834, 0.9307039380073547, 0.9491272568702698, 0.9920089840888977, 0.9312098026275635, 0.9369766116142273, 0.9876141548156738, 0.8695354461669922, 0.8190259337425232, 0.9187384843826294], [0.9299426674842834, 0.9307039380073547, 0.9491272568702698, 0.9920089840888977, 0.9312098026275635, 0.9369766116142273, 0.9876141548156738, 0.8695354461669922, 0.8190259337425232, 0.9187384843826294], [0.9185940623283386, 0.9214906096458435, 0.9388124942779541, 0.9833152890205383, 0.9189352989196777, 0.929571270942688, 0.9692131280899048, 0.8652162551879883, 0.782922625541687, 0.8936218023300171], [0.9185940623283386, 0.9214906096458435, 0.9388124942779541, 0.9833152890205383, 0.9189352989196777, 0.929571270942688, 0.9692131280899048, 0.8652162551879883, 0.782922625541687, 0.8936218023300171], [0.8927017450332642, 0.9089902639389038, 0.9213130474090576, 0.9775210618972778, 0.8957803249359131, 0.9203461408615112, 0.9584786891937256, 0.8601524233818054, 0.7554875612258911, 0.8564454317092896], [0.8927017450332642, 0.9089902639389038, 0.9213130474090576, 0.9775210618972778, 0.8957803249359131, 0.9203461408615112, 0.9584786891937256, 0.8601524233818054, 0.7554875612258911, 0.8564454317092896], [0.8529888987541199, 0.887898862361908, 0.8935730457305908, 0.9688966870307922, 0.8606095910072327, 0.9031419157981873, 0.9515774250030518, 0.8464163541793823, 0.7462267279624939, 0.8138478994369507], [0.8529888987541199, 0.887898862361908, 0.8935730457305908, 0.9688966870307922, 0.8606095910072327, 0.9031419157981873, 0.9515774250030518, 0.8464163541793823, 0.7462267279624939, 0.8138478994369507], [0.8048374652862549, 0.8563541769981384, 0.8572041988372803, 0.9522882699966431, 0.8174668550491333, 0.8756029009819031, 0.942646861076355, 0.8212004899978638, 0.7562784552574158, 0.7762216329574585], [0.8048374652862549, 0.8563541769981384, 0.8572041988372803, 0.9522882699966431, 0.8174668550491333, 0.8756029009819031, 0.942646861076355, 0.8212004899978638, 0.7562784552574158, 0.7762216329574585], [0.7575585842132568, 0.8175575733184814, 0.8184232115745544, 0.9252970814704895, 0.7746703028678894, 0.8404465317726135, 0.9265686273574829, 0.7884877920150757, 0.7762130498886108, 0.7534530162811279], [0.7575585842132568, 0.8175575733184814, 0.8184232115745544, 0.9252970814704895, 0.7746703028678894, 0.8404465317726135, 0.9265686273574829, 0.7884877920150757, 0.7762130498886108, 0.7534530162811279], [0.7235572338104248, 0.7796132564544678, 0.7860113978385925, 0.8896365165710449, 0.7423378825187683, 0.8046046495437622, 0.9011298418045044, 0.757501482963562, 0.7914308905601501, 0.7500299215316772], [0.7235572338104248, 0.7796132564544678, 0.7860113978385925, 0.8896365165710449, 0.7423378825187683, 0.8046046495437622, 0.9011298418045044, 0.757501482963562, 0.7914308905601501, 0.7500299215316772], [0.7128009796142578, 0.7525219917297363, 0.7675727605819702, 0.8513140678405762, 0.7281095385551453, 0.7765797972679138, 0.8680222630500793, 0.7387059330940247, 0.79216068983078, 0.7621243000030518], [0.7128009796142578, 0.7525219917297363, 0.7675727605819702, 0.8513140678405762, 0.7281095385551453, 0.7765797972679138, 0.8680222630500793, 0.7387059330940247, 0.79216068983078, 0.7621243000030518], [0.7263959646224976, 0.7434121966362, 0.7658743262290955, 0.8186216354370117, 0.7331567406654358, 0.762864351272583, 0.8326621651649475, 0.738747239112854, 0.7801815867424011, 0.7794314622879028], [0.7263959646224976, 0.7434121966362, 0.7658743262290955, 0.8186216354370117, 0.7331567406654358, 0.762864351272583, 0.8326621651649475, 0.738747239112854, 0.7801815867424011, 0.7794314622879028], [0.7557974457740784, 0.7532855272293091, 0.777482807636261, 0.7984265089035034, 0.7515690922737122, 0.7650758028030396, 0.8025144338607788, 0.7567342519760132, 0.7679057121276855, 0.7912276387214661], [0.7557974457740784, 0.7532855272293091, 0.777482807636261, 0.7984265089035034, 0.7515690922737122, 0.7650758028030396, 0.8025144338607788, 0.7567342519760132, 0.7679057121276855, 0.7912276387214661], [0.7872138619422913, 0.7765175700187683, 0.7944030165672302, 0.7931989431381226, 0.7736137509346008, 0.7791976928710938, 0.7842041850090027, 0.7839747667312622, 0.7704306840896606, 0.792605996131897], [0.7872138619422913, 0.7765175700187683, 0.7944030165672302, 0.7931989431381226, 0.7736137509346008, 0.7791976928710938, 0.7842041850090027, 0.7839747667312622, 0.7704306840896606, 0.792605996131897], [0.8081249594688416, 0.8027871251106262, 0.8080214858055115, 0.8002794981002808, 0.7907699346542358, 0.7972684502601624, 0.781007707118988, 0.8079864978790283, 0.7936645746231079, 0.7869489192962646], [0.8081249594688416, 0.8027871251106262, 0.8080214858055115, 0.8002794981002808, 0.7907699346542358, 0.7972684502601624, 0.781007707118988, 0.8079864978790283, 0.7936645746231079, 0.7869489192962646], [0.81263267993927, 0.8214407563209534, 0.8134759664535522, 0.8130446672439575, 0.7997487187385559, 0.8109644651412964, 0.7918071150779724, 0.8192996978759766, 0.8268314599990845, 0.7833384275436401], [0.81263267993927, 0.8214407563209534, 0.8134759664535522, 0.8130446672439575, 0.7997487187385559, 0.8109644651412964, 0.7918071150779724, 0.8192996978759766, 0.8268314599990845, 0.7833384275436401], [0.8034099340438843, 0.8265674710273743, 0.8119373917579651, 0.8236149549484253, 0.8033870458602905, 0.8155228495597839, 0.8113420009613037, 0.8167715072631836, 0.8499042987823486, 0.7900357842445374], [0.8034099340438843, 0.8265674710273743, 0.8119373917579651, 0.8236149549484253, 0.8033870458602905, 0.8155228495597839, 0.8113420009613037, 0.8167715072631836, 0.8499042987823486, 0.7900357842445374], [0.7898555994033813, 0.8197633624076843, 0.8093409538269043, 0.8263723850250244, 0.8079813122749329, 0.8119335174560547, 0.8318291902542114, 0.8075708746910095, 0.849804162979126, 0.8076803088188171], [0.7898555994033813, 0.8197633624076843, 0.8093409538269043, 0.8263723850250244, 0.8079813122749329, 0.8119335174560547, 0.8318291902542114, 0.8075708746910095, 0.849804162979126, 0.8076803088188171], [0.7832964062690735, 0.8089035153388977, 0.8121424317359924, 0.82054603099823, 0.8184235095977783, 0.8061206340789795, 0.8458702564239502, 0.8016406893730164, 0.8283164501190186, 0.8280639052391052], [0.7832964062690735, 0.8089035153388977, 0.8121424317359924, 0.82054603099823, 0.8184235095977783, 0.8061206340789795, 0.8458702564239502, 0.8016406893730164, 0.8283164501190186, 0.8280639052391052], [0.7907077670097351, 0.8033955097198486, 0.8226566314697266, 0.8103526830673218, 0.8341364860534668, 0.805261492729187, 0.8494287133216858, 0.8042790293693542, 0.7976574897766113, 0.8398325443267822], [0.7907077670097351, 0.8033955097198486, 0.8226566314697266, 0.8103526830673218, 0.8341364860534668, 0.805261492729187, 0.8494287133216858, 0.8042790293693542, 0.7976574897766113, 0.8398325443267822], [0.8101717233657837, 0.808300256729126, 0.8371694087982178, 0.8024606704711914, 0.8491033315658569, 0.8130102753639221, 0.8432714939117432, 0.8126657009124756, 0.7705066204071045, 0.8356736898422241], [0.8101717233657837, 0.808300256729126, 0.8371694087982178, 0.8024606704711914, 0.8491033315658569, 0.8130102753639221, 0.8432714939117432, 0.8126657009124756, 0.7705066204071045, 0.8356736898422241], [0.832119882106781, 0.8212175965309143, 0.8478660583496094, 0.801995038986206, 0.8557393550872803, 0.8268302083015442, 0.8321174383163452, 0.8187503814697266, 0.7520205974578857, 0.8163019418716431], [0.832119882106781, 0.821217</t>
  </si>
  <si>
    <t>[[1.6109180450439453, 1.605339765548706, 1.6077913045883179, 1.5999140739440918, 1.599968433380127, 1.6027066707611084, 1.6092147827148438, 1.6015478372573853, 1.6025207042694092, 1.6036913394927979], [1.524024486541748, 1.52263343334198, 1.5235106945037842, 1.5196067094802856, 1.519930124282837, 1.5205588340759277, 1.5232504606246948, 1.519649624824524, 1.5221666097640991, 1.5217276811599731], [1.5068508386611938, 1.5073652267456055, 1.5063679218292236, 1.5057655572891235, 1.5051604509353638, 1.5045188665390015, 1.5059376955032349, 1.5052897930145264, 1.5074639320373535, 1.5055701732635498], [1.5068508386611938, 1.5073652267456055, 1.5063679218292236, 1.5057655572891235, 1.5051604509353638, 1.5045188665390015, 1.5059376955032349, 1.5052897930145264, 1.5074639320373535, 1.5055701732635498], [1.499470829963684, 1.4934378862380981, 1.4970279932022095, 1.4897747039794922, 1.4905189275741577, 1.4920847415924072, 1.498976469039917, 1.4933828115463257, 1.4922863245010376, 1.4925408363342285], [1.4698940515518188, 1.4645155668258667, 1.47040593624115, 1.4622162580490112, 1.4628227949142456, 1.4659698009490967, 1.4704456329345703, 1.4646848440170288, 1.4644907712936401, 1.4659000635147095], [1.46525239944458, 1.4625897407531738, 1.47040593624115, 1.4622162580490112, 1.4624234437942505, 1.46567702293396, 1.4663829803466797, 1.4633914232254028, 1.4644907712936401, 1.4659000635147095], [1.46525239944458, 1.4625897407531738, 1.47040593624115, 1.4622162580490112, 1.4624234437942505, 1.46567702293396, 1.4663829803466797, 1.4633914232254028, 1.4644907712936401, 1.4659000635147095], [1.46525239944458, 1.4625897407531738, 1.47040593624115, 1.4622162580490112, 1.4624234437942505, 1.46567702293396, 1.4663829803466797, 1.4633914232254028, 1.4644907712936401, 1.4659000635147095], [1.46525239944458, 1.4625897407531738, 1.47040593624115, 1.4622162580490112, 1.4624234437942505, 1.46567702293396, 1.4663829803466797, 1.4633914232254028, 1.4644907712936401, 1.4659000635147095], [1.46525239944458, 1.4625897407531738, 1.4644047021865845, 1.4622162580490112, 1.4624234437942505, 1.46567702293396, 1.4663829803466797, 1.4633914232254028, 1.4620672464370728, 1.4608582258224487], [1.4325453042984009, 1.4311275482177734, 1.4292447566986084, 1.4300373792648315, 1.428363561630249, 1.430960774421692, 1.4335864782333374, 1.4291961193084717, 1.4270918369293213, 1.4262397289276123], [1.4133038520812988, 1.412835955619812, 1.4136035442352295, 1.4163711071014404, 1.4101322889328003, 1.4113540649414062, 1.4127117395401, 1.4112043380737305, 1.411732792854309, 1.4121060371398926], [1.4133038520812988, 1.412835955619812, 1.4136035442352295, 1.4163711071014404, 1.4101322889328003, 1.4113540649414062, 1.4127117395401, 1.4112043380737305, 1.411732792854309, 1.4121060371398926], [1.4133038520812988, 1.412835955619812, 1.4136035442352295, 1.4163711071014404, 1.4101322889328003, 1.4113540649414062, 1.4127117395401, 1.4112043380737305, 1.411732792854309, 1.4121060371398926], [1.4133038520812988, 1.412835955619812, 1.4136035442352295, 1.4163711071014404, 1.4101322889328003, 1.4113540649414062, 1.4127117395401, 1.4112043380737305, 1.411732792854309, 1.4121060371398926], [1.4133038520812988, 1.412835955619812, 1.4136035442352295, 1.4163711071014404, 1.4101322889328003, 1.4113540649414062, 1.4127117395401, 1.4112043380737305, 1.411732792854309, 1.4121060371398926], [1.4133038520812988, 1.412835955619812, 1.4134782552719116, 1.4121595621109009, 1.4095066785812378, 1.4113540649414062, 1.4121965169906616, 1.4112043380737305, 1.406700849533081, 1.4121060371398926], [1.3951528072357178, 1.3887537717819214, 1.389634132385254, 1.3874821662902832, 1.3848183155059814, 1.3897641897201538, 1.3880985975265503, 1.3872240781784058, 1.3829293251037598, 1.388566017150879], [1.3739477396011353, 1.3682942390441895, 1.3723294734954834, 1.3698770999908447, 1.3646693229675293, 1.3692644834518433, 1.3690754175186157, 1.3678995370864868, 1.366621494293213, 1.370136022567749], [1.3642654418945312, 1.3587790727615356, 1.3689266443252563, 1.3647136688232422, 1.356519103050232, 1.3616293668746948, 1.3632991313934326, 1.3606983423233032, 1.3645843267440796, 1.3646148443222046], [1.3642654418945312, 1.3587790727615356, 1.3689266443252563, 1.3647136688232422, 1.356519103050232, 1.3616293668746948, 1.3632991313934326, 1.3606983423233032, 1.3645843267440796, 1.3646148443222046], [1.3642654418945312, 1.3587790727615356, 1.3689266443252563, 1.3647136688232422, 1.356519103050232, 1.3616293668746948, 1.3632991313934326, 1.3606983423233032, 1.3645843267440796, 1.3646148443222046], [1.3642654418945312, 1.3587790727615356, 1.3689266443252563, 1.3647136688232422, 1.356519103050232, 1.3616293668746948, 1.3632991313934326, 1.3606983423233032, 1.3645843267440796, 1.3646148443222046], [1.3642654418945312, 1.3587790727615356, 1.3689266443252563, 1.3647136688232422, 1.356519103050232, 1.3616293668746948, 1.3632991313934326, 1.3606983423233032, 1.3645843267440796, 1.3646148443222046], [1.3642654418945312, 1.3587790727615356, 1.3689266443252563, 1.3647136688232422, 1.3506009578704834, 1.3616293668746948, 1.3605092763900757, 1.3585914373397827, 1.3538365364074707, 1.3646148443222046], [1.3550262451171875, 1.339552402496338, 1.3473930358886719, 1.349959373474121, 1.3264557123184204, 1.3434396982192993, 1.3360059261322021, 1.3339980840682983, 1.329015851020813, 1.3459429740905762], [1.3317198753356934, 1.3164808750152588, 1.3269160985946655, 1.3297655582427979, 1.3038734197616577, 1.323459506034851, 1.3162897825241089, 1.3118613958358765, 1.3122166395187378, 1.323918104171753], [1.3148419857025146, 1.2951815128326416, 1.3180243968963623, 1.3127576112747192, 1.2868138551712036, 1.3098653554916382, 1.3063545227050781, 1.2971848249435425, 1.307099461555481, 1.3120694160461426], [1.3061623573303223, 1.2770804166793823, 1.3180243968963623, 1.3002115488052368, 1.274831771850586, 1.3026485443115234, 1.3049119710922241, 1.289548397064209, 1.307099461555481, 1.3102879524230957], [1.3025140762329102, 1.2621586322784424, 1.3180243968963623, 1.2917124032974243, 1.2649569511413574, 1.298448920249939, 1.3049119710922241, 1.2843201160430908, 1.307099461555481, 1.3102879524230957], [1.2992280721664429, 1.2501112222671509, 1.3180243968963623, 1.2861883640289307, 1.2547634840011597, 1.2936023473739624, 1.3012757301330566, 1.277026891708374, 1.3031678199768066, 1.3102879524230957], [1.2935781478881836, 1.239963173866272, 1.3180243968963623, 1.2820391654968262, 1.2429405450820923, 1.2861604690551758, 1.2899131774902344, 1.2659341096878052, 1.2882511615753174, 1.3033560514450073], [1.285127878189087, 1.22900390625, 1.3036729097366333, 1.2764326333999634, 1.2277755737304688, 1.275390386581421, 1.2724668979644775, 1.2507492303848267, 1.2685818672180176, 1.2904181480407715], [1.2736035585403442, 1.2131195068359375, 1.2850068807601929, 1.2652068138122559, 1.2064744234085083, 1.2601046562194824, 1.2504351139068604, 1.2305883169174194, 1.2461706399917603, 1.2745505571365356], [1.2572078704833984, 1.1890140771865845, 1.265321969985962, 1.2450543642044067, 1.1765198707580566, 1.2384120225906372, 1.2239649295806885, 1.2037688493728638, 1.2203021049499512, 1.2556771039962769], [1.2337985038757324, 1.1568152904510498, 1.2436789274215698, 1.2164162397384644, 1.138603925704956, 1.2095681428909302, 1.1930115222930908, 1.1696752309799194, 1.1901410818099976, 1.2316230535507202], [1.2034815549850464, 1.1200470924377441, 1.2188137769699097, 1.1836373805999756, 1.097676157951355, 1.1759002208709717, 1.1596945524215698, 1.1312410831451416, 1.1581861972808838, 1.201951026916504], [1.1699366569519043, 1.082405924797058, 1.1925588846206665, 1.151895523071289, 1.0597809553146362, 1.142512321472168, 1.1290240287780762, 1.0946197509765625, 1.1304112672805786, 1.1704509258270264], [1.1390562057495117, 1.0448312759399414, 1.1698594093322754, 1.1229090690612793, 1.0268194675445557, 1.1140286922454834, 1.1056818962097168, 1.064805269241333, 1.1113612651824951, 1.1437432765960693], [1.1150071620941162, 1.0068215131759644, 1.154944896697998, 1.0940186977386475, 0.9953258037567139, 1.0903043746948242, 1.087773323059082, 1.0402021408081055, 1.096947431564331, 1.126354694366455], [1.09597647190094, 0.9696816802024841, 1.1453168392181396, 1.0630944967269897, 0.9617239236831665, 1.0662816762924194, 1.065470814704895, 1.0135788917541504, 1.0751813650131226, 1.1147887706756592], [1.075393795967102, 0.9363264441490173, 1.1305104494094849, 1.0316619873046875, 0.9265526533126831, 1.0376640558242798, 1.03114652633667, 0.9802425503730774, 1.0390534400939941, 1.0984818935394287], [1.0491526126861572, 0.907131016254425, 1.1018176078796387, 1.001507043838501, 0.8915936350822449, 1.0048456192016602, 0.9872660040855408, 0.9420872330665588, 0.9935856461524963, 1.0704180002212524], [1.0189317464828491, 0.8771294951438904, 1.060955286026001, 0.9701600074768066, 0.8540236353874207, 0.9700981378555298, 0.9413688778877258, 0.9025992155075073, 0.9489104151725769, 1.0333352088928223], [0.9877192378044128, 0.8409043550491333, 1.017181634902954, 0.9322986602783203, 0.808175265789032, 0.9323054552078247, 0.8962998390197754, 0.8600754737854004, 0.9090390205383301, 0.9948242902755737], [0.9536802172660828, 0.7993597388267517, 0.9783293008804321, 0.8870646357536316, 0.7570451498031616, 0.8876351714134216, 0.8491105437278748, 0.8107783794403076, 0.8690676093101501, 0.9585450887680054], [0.9114845991134644, 0.7558973431587219, 0.9435851573944092, 0.8406941294670105, 0.7132014632225037, 0.8380098938941956, 0.8026962876319885, 0.7608896493911743, 0.8275275230407715, 0.9204963445663452], [0.8624925017356873, 0.7111262083053589, 0.9070818424224854, 0.7985900044441223, 0.6829079389572144, 0.7933482527732849, 0.7681817412376404, 0.7241777777671814, 0.7933154702186584, 0.8774760365486145], [0.8176804184913635, 0.6734055876731873, 0.8696753978729248, 0.7594441771507263, 0.6617706418037415, 0.7600567936897278, 0.7468645572662354, 0.7019571661949158, 0.7710705399513245, 0.8366250395774841], [0.784699559211731, 0.6562429666519165, 0.839693546295166, 0.7247581481933594, 0.6472063064575195, 0.7321413159370422, 0.7202298045158386, 0.6798761487007141, 0.7450081706047058, 0.8082278370857239], [0.7566032409667969, 0.6452373266220093, 0.8180562853813171, 0.6979900598526001, 0.630093514919281, 0.7019379138946533, 0.6767834424972534, 0.6516887545585632, 0.6982802748680115, 0.7873433232307434], [0.7250760793685913, 0.6256209015846252, 0.7878797054290771, 0.667696475982666, 0.6026598215103149, 0.6675055027008057, 0.6284149289131165, 0.6206871867179871, 0.6422998309135437, 0.7541760802268982], [0.6907111406326294, 0.6070883274078369, 0.7356365919113159, 0.6240526437759399, 0.5932701230049133, 0.6268844604492188, 0.5910121202468872, 0.5900958776473999, 0.6048511862754822, 0.7024195790290833], [0.6513160467147827, 0.597870945930481, 0.6743465065956116, 0.584920346736908, 0.5932701230049133, 0.5873221755027771, 0.5725790858268738, 0.5841144919395447, 0.5929307341575623, 0.6485790014266968], [0.6046278476715088, 0.597870945930481, 0.6314522624015808, 0.5697872638702393, 0.5932701230049133, 0.579107940196991, 0.5725790858268738, 0.5841144919395447, 0.5929307341575623, 0.6101417541503906], [0.5742447972297668, 0.597870945930481, 0.614112377166748, 0.5697872638702393, 0.5932701230049133, 0.579107940196991, 0.5725790858268738, 0.5841144919395447, 0.5929307341575623, 0.5866590738296509], [0.5742447972297668, 0.597870945930481, 0.6047097444534302, 0.5697872638702393, 0.5932701230049133, 0.579107940196991, 0.5725790858268738, 0.5841144919395447, 0.5929307341575623, 0.5819286704063416], [0.5742447972297668, 0.597870945930481, 0.604387640953064, 0.5697872638702393, 0.5932701230049133, 0.579107940196991, 0.5725790858268738, 0.5841144919395447, 0.5929307341575623, 0.5819286704063416], [0.5742447972297668, 0.597870945930481, 0.604387640953064, 0.5697872638702393, 0.5932701230049133, 0.579107940196991, 0.5725790858268738, 0.5841144919395447, 0.5929307341575623, 0.5819286704063416], [0.5742447972297668, 0.597870945930481, 0.604387640953064, 0.5697872638702393, 0.5932701230049133, 0.579107940196991, 0.5725790858268738, 0.5841144919395447, 0.5929307341575623, 0.5819286704063416], [0.5742447972297668, 0.597870945930481, 0.5998862981796265, 0.5697872638702393, 0.5932701230049133, 0.579107940196991, 0.5725790858268738, 0.5841144919395447, 0.5929307341575623, 0.5819286704063416], [0.5742447972297668, 0.597870945930481, 0.5998862981796265, 0.5697872638702393, 0.5932701230049133, 0.579107940196991, 0.5725790858268738, 0.5841144919395447, 0.5929307341575623, 0.5819286704063416], [0.5742447972297668, 0.597870945930481, 0.5998862981796265, 0.5697872638702393, 0.5932701230049133, 0.579107940196991, 0.5725790858268738, 0.5841144919395447, 0.5929307341575623, 0.5819286704063416], [0.5742447972297668, 0.597870945930481, 0.5998862981796265, 0.5697872638702393, 0.5932701230049133, 0.579107940196991, 0.5725790858268738, 0.5841144919395447, 0.5929307341575623, 0.5819286704063416], [0.5742447972297668, 0.5885183811187744, 0.5998862981796265, 0.5697872638702393, 0.5786424875259399, 0.579107940196991, 0.5725790858268738, 0.5841144919395447, 0.5929307341575623, 0.5819286704063416], [0.5742447972297668, 0.5522667169570923, 0.5998862981796265, 0.5697872638702393, 0.5379200577735901, 0.579107940196991, 0.5725790858268738, 0.5841144919395447, 0.5929307341575623, 0.5819286704063416], [0.5742447972297668, 0.5176619291305542, 0.5998862981796265, 0.5484625697135925, 0.5099297165870667, 0.5726979970932007, 0.5725790858268738, 0.5528366565704346, 0.5929307341575623, 0.5819286704063416], [0.5742447972297668, 0.5072105526924133, 0.5998862981796265, 0.5384538769721985, 0.5053043365478516, 0.5555495023727417, 0.5549026727676392, 0.521681547164917, 0.580218493938446, 0.5819286704063416], [0.5576132535934448, 0.5072105526924133, 0.5998862981796265, 0.5384538769721985, 0.5053043365478516, 0.5555495023727417, 0.5492584109306335, 0.5160242915153503, 0.580218493938446, 0.5819286704063416], [0.5467878580093384, 0.5072105526924133, 0.5998862981796265, 0.5272459983825684, 0.5053043365478516, 0.55204176902771, 0.5489270687103271, 0.5160242915153503, 0.5788236260414124, 0.5758645534515381], [0.5444977283477783, 0.5072105526924133, 0.5998862981796265, 0.47869816422462463, 0.5053043365478516, 0.5332682132720947, 0.5344833135604858, 0.5160242915153503, 0.5489730834960938, 0.5758645534515381], [0.5304121375083923, 0.5072105526924133, 0.5998862981796265, 0.4524995684623718, 0.5053043365478516, 0.5141886472702026, 0.5071779489517212, 0.5160242915153503, 0.5098093748092651, 0.5720798373222351], [0.5099319219589233, 0.5070633888244629, 0.5523717403411865, 0.4524995684623718, 0.5053043365478516, 0.5084419846534729, 0.485694020986557, 0.5160242915153503, 0.48384374380111694, 0.5202527642250061], [0.4935299754142761, 0.5070633888244629, 0.49197572469711304, 0.4524995684623718, 0.5053043365478516, 0.5084419846534729, 0.48395082354545593, 0.5160242915153503, 0.47800111770629883, 0.4737635850906372], [0.4915027916431427, 0.5070633888244629, 0.47919076681137085, 0.4524995684623718, 0.5053043365478516, 0.5084419846534729, 0.48395082354545593, 0.5160242915153503, 0.47800111770629883, 0.46716707944869995], [0.4915027916431427, 0.5070633888244629, 0.47919076681137085, 0.4524995684623718, 0.5053043365478516, 0.5084419846534729, 0.48395082354545593, 0.5160242915153503, 0.47800111770629883, 0.46716707944869995], [0.4915027916431427, 0.5070633888244629, 0.47919076681137085, 0.4524995684623718, 0.5053043365478516, 0.5084419846534729, 0.48395082354545593, 0.5160242915153503, 0.47800111770629883, 0.46716707944869995], [0.4915027916431427, 0.5070633888244629, 0.47919076681137085,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0.5070633888244629, 0.47369539737701416, 0.4524995684623718, 0.5053043365478516, 0.5084419846534729, 0.48395082354545593, 0.5160242915153503, 0.47800111770629883, 0.46716707944869995], [0.4915027916431427, 0.49239206314086914, 0.47369539737701416, 0.4524995684623718, 0.5053043365478516, 0.5084419846534729, 0.48395082354545593, 0.5160242915153503, 0.47800111770629883, 0.46716707944869995], [0.4915027916431427, 0.4710780084133148, 0.47369539737701416, 0.4524995684623718, 0.4877801835536957, 0.5084419846534729, 0.48395082354545593, 0.5160242915153503, 0.47800111770629883, 0.46716707944869995], [0.4915027916431427, 0.4537663459777832, 0.47369539737701416, 0.44599583745002747, 0.4695483148097992, 0.5084419846534729, 0.48395082354545593, 0.5160242915153503, 0.47800111770629883, 0.46716707944869995], [0.4915027916431427, 0.4400757849216461, 0.47369539737701416, 0.43399038910865784, 0.4572247266769409, 0.4974828362464905, 0.48395082354545593, 0.5160242915153503, 0.47800111770629883, 0.46716707944869995], [0.4915027916431427, 0.42480409145355225, 0.47369539737701416, 0.4257783591747284, 0.4467270076274872, 0.4743874967098236, 0.48395082354545593, 0.5098180770874023, 0.47800111770629883, 0.46716707944869995], [0.4915027916431427, 0.40560370683670044, 0.47369539737701416, 0.4181869626045227, 0.4327183961868286, 0.4530464708805084, 0.48395082354545593, 0.49821412563323975, 0.47800111770629883, 0.46716707944869995], [0.4830099642276764, 0.387347549200058, 0.47369539737701416, 0.40674781799316406, 0.4131629467010498, 0.43381404876708984, 0.48395082354545593, 0.48304441571235657, 0.47800111770629883, 0.46716707944869995], [0.4647607207298279, 0.3749825656414032, 0.47369539737701416, 0.38786616921424866, 0.39190447330474854, 0.41601112484931946, 0.48395082354545593, 0.46368208527565, 0.47800111770629883, 0.46716707944869995], [0.44963231682777405, 0.3682287037372589, 0.47369539737701416, 0.36671435832977295, 0.37661468982696533, 0.39761629700660706, 0.46372169256210327, 0.4403280019760132, 0.47800111770629883, 0.46716707944869995], [0.4369337856769562, 0.36632341146469116, 0.47369539737701416, 0.35332271456718445, 0.3720243275165558, 0.3820739686489105, 0.44589877128601074, 0.4166913628578186, 0.47800111770629883, 0.46716707944869995], [0.42465561628341675, 0.3661545515060425, 0.47369539737701416, 0.3495599627494812, 0.3720243275165558, 0.37499457597732544, 0.43288782238960266, 0.3999263048171997, 0.469190776348114, 0.4511395990848541], [0.4121876060962677, 0.3605967164039612, 0.4626244008541107, 0.3495599627494812, 0.3720243275165558, 0.37499457597732544, 0.4192027747631073, 0.3916732370853424, 0.45003119111061096, 0.4278402030467987], [0.4039369523525238, 0.35310348868370056, 0.4439106583595276, 0.3495599627494812, 0.3720243275165558, 0.37499457597732544, 0.40143898129463196, 0.3855265974998474, 0.4233476519584656, 0.4078017473220825], [0.4027119278907776, 0.35310348868370056, 0.4307679831981659, 0.3495599627494812, 0.3662342429161072, 0.37499457597732544, 0.38383030891418457, 0.378475546836853, 0.3967144191265106, 0.39481815695762634], [0.4027119278907776, 0.35310348868370056, 0.42687922716140747, 0.3495599627494812, 0.362787663936615, 0.37499457597732544, 0.3727279305458069, 0.37251925468444824, 0.380208820104599, 0.3903801441192627], [0.4027119278907776, 0.35310348868370056, 0.42317304015159607, 0.3495599627494812, 0.362787663936615, 0.37499457597732544, 0.3692774176597595, 0.3690840005874634, 0.37619757652282715, 0.3903801441192627], [0.4027119278907776, 0.34558171033859253, 0.40927213430404663, 0.3495599627494812, 0.362787663936615, 0.37499457597732544, 0.3692774176597595, 0.3690840005874634, 0.37619757652282715, 0.3903801441192627], [0.4027119278907776, 0.33484143018722534, 0.3889791965484619, 0.3495599627494812, 0.362787663936615, 0.37499457597732544, 0.3692774176597595, 0.3690840005874634, 0.3754032552242279, 0.38550037145614624], [0.4027119278907776, 0.328633189201355, 0.3732600212097168, 0.3495599627494812, 0.362787663936615, 0.37499457597732544, 0.3692774176597595, 0.3690840005874634, 0.3707922697067261, 0.37560927867889404], [0.4027119278907776, 0.328633189201355, 0.3648640513420105, 0.3495599627494812, 0.362787663936615, 0.37499457597732544, 0.3692774176597595, 0.3690840005874634, 0.37050268054008484, 0.3746457099914551], [0.4027119278907776, 0.328633189201355, 0.3613784611225128, 0.3495599627494812, 0.3500286936759949, 0.37499457597732544, 0.3692774176597595, 0.3690840005874634, 0.37050268054008484, 0.3746457099914551], [0.4027119278907776, 0.328633189201355, 0.3613784611225128, 0.3495599627494812, 0.3454035222530365, 0.37499457597732544, 0.3692774176597595, 0.3690840005874634, 0.37050268054008484, 0.3746457099914551], [0.4027119278907776, 0.328633189201355, 0.3613784611225128, 0.3495599627494812, 0.3454035222530365, 0.37499457597732544, 0.3692774176597595, 0.3690840005874634, 0.37050268054008484, 0.3746457099914551], [0.3984316885471344, 0.328633189201355, 0.3613784611225128, 0.3495599627494812, 0.3454035222530365, 0.37499457597732544, 0.3692774176597595, 0.3690840005874634, 0.37050268054008484, 0.3746457099914551], [0.39268356561660767, 0.328633189201355, 0.3613784611225128, 0.3495599627494812, 0.3454035222530365, 0.37499457597732544, 0.3692774176597595, 0.3690840005874634, 0.37050268054008484, 0.3746457099914551], [0.3867793679237366, 0.328633189201355, 0.3613784611225128, 0.3495599627494812, 0.3454035222530365, 0.37499457597732544, 0.3692774176597595, 0.3690840005874634, 0.37050268054008484, 0.3746457099914551], [0.37735486030578613, 0.32306498289108276, 0.3613784611225128, 0.3495599627494812, 0.3454035222530365, 0.36065441370010376, 0.3692774176597595, 0.3690840005874634, 0.37050268054008484, 0.3746457099914551], [0.36842048168182373, 0.3134421408176422, 0.3613784611225128, 0.34934961795806885, 0.3454035222530365, 0.34601709246635437, 0.3692774176597595, 0.36039501428604126, 0.37050268054008484, 0.3746457099914551], [0.36430624127388, 0.30642786622047424, 0.3613784611225128, 0.3437917232513428, 0.3454035222530365, 0.3359672725200653, 0.3692774176597595, 0.35385674238204956, 0.37050268054008484, 0.3746457099914551], [0.36430624127388, 0.30642786622047424, 0.3613784611225128, 0.3378879427909851, 0.3454035222530365, 0.33286917209625244, 0.3692774176597595, 0.35264551639556885, 0.37050268054008484, 0.3746457099914551], [0.36430624127388, 0.30642786622047424, 0.3613784611225128, 0.3308066427707672, 0.3454035222530365, 0.33286917209625244, 0.34931254386901855, 0.35264551639556885, 0.37050268054008484, 0.3746457099914551], [0.36430624127388, 0.30642786622047424, 0.3613784611225128, 0.32285839319229126, 0.3454035222530365, 0.33286917209625244, 0.33779633045196533, 0.35264551639556885, 0.37050268054008484, 0.3746457099914551], [0.35712432861328125, 0.30642786622047424, 0.3613784611225128, 0.315971314907074, 0.3454035222530365, 0.33286917209625244, 0.3333427608013153, 0.35264551639556885, 0.3590567708015442, 0.3629307150840759], [0.34833040833473206, 0.30642786622047424, 0.3613784611225128, 0.30977165699005127, 0.3454035222530365, 0.33286917209625244, 0.33319297432899475, 0.35264551639556885, 0.3543694019317627, 0.35663288831710815], [0.34500598907470703, 0.30642786622047424, 0.35379117727279663, 0.30306968092918396, 0.3454035222530365, 0.33286917209625244, 0.33319297432899475, 0.35264551639556885, 0.3543694019317627, 0.35361266136169434], [0.34500598907470703, 0.30642786622047424, 0.3384525179862976, 0.29675182700157166, 0.3444599211215973, 0.33286917209625244, 0.3297504782676697, 0.35264551639556885, 0.35306715965270996, 0.34819483757019043], [0.34500598907470703, 0.30642786622047424, 0.3218027353286743, 0.2919049561023712, 0.3300108313560486, 0.33286917209625244, 0.3238898813724518, 0.35264551639556885, 0.3482075035572052, 0.340948224067688], [0.34500598907470703, 0.30642786622047424, 0.3097192347049713, 0.28854015469551086, 0.31336846947669983, 0.33286917209625244, 0.3210885524749756, 0.35264551639556885, 0.3422318994998932, 0.3341470956802368], [0.34500598907470703, 0.30642786622047424, 0.30491316318511963, 0.28757306933403015, 0.29598966240882874, 0.33286917209625244, 0.3210885524749756, 0.35264551639556885, 0.3371906876564026, 0.32699865102767944], [0.34500598907470703, 0.30642786622047424, 0.30386343598365784, 0.28757306933403015, 0.2831675112247467, 0.33286917209625244, 0.3210885524749756, 0.35264551639556885, 0.3349137306213379, 0.31975334882736206], [0.34500598907470703, 0.3040282726287842, 0.3033559322357178, 0.28757306933403015, 0.2812177836894989, 0.33286917209625244, 0.3210885524749756, 0.35264551639556885, 0.3349137306213379, 0.31619390845298767], [0.34500598907470703, 0.2964574098587036, 0.3033559322357178, 0.28757306933403015, 0.2812177836894989, 0.33286917209625244, 0.3210885524749756, 0.34867340326309204, 0.3349137306213379, 0.31619390845298767], [0.34500598907470703, 0.29277685284614563, 0.3033559322357178, 0.28757306933403015, 0.2812177836894989, 0.33286917209625244, 0.3210885524749756, 0.33741968870162964, 0.3349137306213379, 0.31619390845298767], [0.34500598907470703, 0.29277685284614563, 0.3033559322357178, 0.28757306933403015, 0.2812177836894989, 0.33286917209625244, 0.3210885524749756, 0.3258034586906433, 0.3349137306213379, 0.31619390845298767], [0.34500598907470703, 0.29277685284614563, 0.3033559322357178, 0.28757306933403015, 0.2812177836894989, 0.33286917209625244, 0.3210885524749756, 0.3124241828918457, 0.3349137306213379, 0.31619390845298767], [0.34500598907470703, 0.2915682792663574, 0.3033559322357178, 0.28757306933403015, 0.2812177836894989, 0.33081164956092834, 0.3210885524749756, 0.29814857244491577, 0.3349137306213379, 0.31619390845298767], [0.34500598907470703, 0.2849486470222473, 0.3033559322357178, 0.28757306933403015, 0.2812177836894989, 0.3174830973148346, 0.3210885524749756, 0.286221444606781, 0.3349137306213379, 0.31619390845298767], [0.34500598907470703, 0.27938395738601685, 0.3033559322357178, 0.28757306933403015, 0.2812177836894989, 0.3047811985015869, 0.3210885524749756, 0.2828834652900696, 0.3349137306213379, 0.31619390845298767], [0.34500598907470703, 0.2766824960708618, 0.3033559322357178, 0.28757306933403015, 0.2812177836894989, 0.2929452359676361, 0.3210885524749756, 0.2828834652900696, 0.3349137306213379, 0.31619390845298767], [0.3366265594959259, 0.27489638328552246, 0.3033559322357178, 0.28487423062324524, 0.2812177836894989, 0.2832905650138855, 0.3210885524749756, 0.2828834652900696, 0.3349137306213379, 0.31619390845298767], [0.3216857314109802, 0.2728666067123413, 0.3033559322357178, 0.2836543619632721, 0.2682933211326599, 0.2767643332481384, 0.32080960273742676, 0.2828834652900696, 0.3349137306213379, 0.31619390845298767], [0.308962345123291, 0.27015992999076843, 0.3033559322357178, 0.2836543619632721, 0.2587241530418396, 0.2727510929107666, 0.30738770961761475, 0.2828834652900696, 0.3349137306213379, 0.31619390845298767], [0.3004903495311737, 0.26498422026634216, 0.3033559322357178, 0.2836543619632721, 0.258125364780426, 0.27126413583755493, 0.2930491268634796, 0.2828834652900696, 0.3349137306213379, 0.31619390845298767], [0.2962755560874939, 0.25827455520629883, 0.3033559322357178, 0.2836543619632721, 0.258125364780426, 0.27126413583755493, 0.2820799648761749, 0.2828834652900696, 0.3243256211280823, 0.31619390845298767], [0.29568594694137573, 0.2564436197280884, 0.3033559322357178, 0.2836543619632721, 0.258125364780426, 0.27126413583755493, 0.2773650288581848, 0.2828834652900696, 0.3104373812675476, 0.31619390845298767], [0.29568594694137573, 0.2564436197280884, 0.3033559322357178, 0.278171181678772, 0.258125364780426, 0.27126413583755493, 0.277091920375824, 0.2828834652900696, 0.29994630813598633, 0.31619390845298767], [0.29568594694137573, 0.2564436197280884, 0.3033559322357178, 0.2684045433998108, 0.258125364780426, 0.27126413583755493, 0.27586254477500916, 0.2828834652900696, 0.2940174639225006, 0.31327277421951294], [0.29568594694137573, 0.2564436197280884, 0.3033559322357178, 0.25767678022384644, 0.258125364780426, 0.27126413583755493, 0.27022793889045715, 0.2736503481864929, 0.29109132289886475, 0.30296748876571655], [0.29568594694137573, 0.2564436197280884, 0.3033559322357178, 0.24764764308929443, 0.258125364780426, 0.27126413583755493, 0.2622230052947998, 0.25972652435302734, 0.2882848381996155, 0.2954988181591034], [0.29568594694137573, 0.2564436197280884, 0.3009132444858551, 0.2404063642024994, 0.258125364780426, 0.27126413583755493, 0.25742849707603455, 0.2542039155960083, 0.2825121283531189, 0.2889636754989624], [0.29568594694137573, 0.2564436197280884, 0.2993369698524475, 0.23850512504577637, 0.258125364780426, 0.27126413583755493, 0.25742849707603455, 0.2542039155960083, 0.2728727459907532, 0.2822701334953308], [0.29568594694137573, 0.2536226511001587, 0.2990483045578003, 0.23850512504577637, 0.258125364780426, 0.2699146270751953, 0.25742849707603455, 0.2542039155960083, 0.2630549669265747, 0.27775681018829346], [0.29568594694137573, 0.2536226511001587, 0.29730114340782166, 0.23850512504577637, 0.258125364780426, 0.26491832733154297, 0.25742849707603455, 0.2542039155960083, 0.2596820294857025, 0.2772769629955292], [0.29568594694137573, 0.2536226511001587, 0.292145311832428, 0.23850512504577637, 0.258125364780426, 0.2587817907333374, 0.25742849707603455, 0.2542039155960083, 0.2596820294857025, 0.2772769629955292], [0.29568594694137573, 0.2485954463481903, 0.2851835787296295, 0.23850512504577637, 0.258125364780426, 0.252763956785202, 0.25742849707603455, 0.2542039155960083, 0.2596820294857025, 0.2772769629955292], [0.29568594694137573, 0.24310332536697388, 0.27863550186157227, 0.23850512504577637, 0.258125364780426, 0.24831491708755493, 0.25742849707603455, 0.2542039155960083, 0.2596820294857025, 0.2772769629955292], [0.29568594694137573, 0.23961089551448822, 0.27162837982177734, 0.23707669973373413, 0.25232335925102234, 0.24550257623195648, 0.25742849707603455, 0.2542039155960083, 0.2596820294857025, 0.2772769629955292], [0.29568594694137573, 0.2365596741437912, 0.2622804641723633, 0.23056629300117493, 0.23883315920829773, 0.2449275404214859, 0.25742849707603455, 0.2542039155960083, 0.2596820294857025, 0.2772769629955292], [0.29568594694137573, 0.23377202451229095, 0.2522658705711365, 0.2300562709569931, 0.23050518333911896, 0.2449275404214859, 0.25742849707603455, 0.2542039155960083, 0.2596820294857025, 0.2772769629955292], [0.29568594694137573, 0.23061195015907288, 0.24542920291423798, 0.2300562709569931, 0.23024675250053406, 0.2449275404214859, 0.25742849707603455, 0.2542039155960083, 0.2596820294857025, 0.2713814377784729], [0.29493826627731323, 0.22410264611244202, 0.24236354231834412, 0.2300562709569931, 0.23024675250053406, 0.2449275404214859, 0.25742849707603455, 0.2542039155960083, 0.2596820294857025, 0.2607409954071045], [0.2882974147796631, 0.2149260938167572, 0.24034208059310913, 0.2300562709569931, 0.23024675250053406, 0.2449275404214859, 0.2534608840942383, 0.2542039155960083, 0.2596820294857025, 0.2506452798843384], [0.2791028618812561, 0.2089310884475708, 0.23878039419651031, 0.230056270956993</t>
  </si>
  <si>
    <t>[[1.732194423675537, 1.7216405868530273, 1.7251027822494507, 1.7139660120010376, 1.7132046222686768, 1.7174603939056396, 1.7280818223953247, 1.7179555892944336, 1.7161473035812378, 1.7194414138793945], [1.6109180450439453, 1.605339765548706, 1.6077913045883179, 1.5999140739440918, 1.599968433380127, 1.6027066707611084, 1.6092147827148438, 1.6015478372573853, 1.6025207042694092, 1.6036913394927979], [1.6109180450439453, 1.605339765548706, 1.6077913045883179, 1.5999140739440918, 1.599968433380127, 1.6027066707611084, 1.6092147827148438, 1.6015478372573853, 1.6025207042694092, 1.6036913394927979], [1.524024486541748, 1.52263343334198, 1.5235106945037842, 1.5196067094802856, 1.519930124282837, 1.5205588340759277, 1.5232504606246948, 1.519649624824524, 1.5221666097640991, 1.5217276811599731], [1.524024486541748, 1.52263343334198, 1.5235106945037842, 1.5196067094802856, 1.519930124282837, 1.5205588340759277, 1.5232504606246948, 1.519649624824524, 1.5221666097640991, 1.5217276811599731], [1.5068508386611938, 1.5073652267456055, 1.5063679218292236, 1.5057655572891235, 1.5051604509353638, 1.5045188665390015, 1.5059376955032349, 1.5052897930145264, 1.5074639320373535, 1.5055701732635498], [1.5068508386611938, 1.5073652267456055, 1.5063679218292236, 1.5057655572891235, 1.5051604509353638, 1.5045188665390015, 1.5059376955032349, 1.5052897930145264, 1.5074639320373535, 1.5055701732635498], [1.5155479907989502, 1.5129345655441284, 1.5134516954421997, 1.510278344154358, 1.5099021196365356, 1.5097416639328003, 1.514583706855774, 1.5120702981948853, 1.5122264623641968, 1.5107470750808716], [1.5155479907989502, 1.5129345655441284, 1.5134516954421997, 1.510278344154358, 1.5099021196365356, 1.5097416639328003, 1.514583706855774, 1.5120702981948853, 1.5122264623641968, 1.5107470750808716], [1.499470829963684, 1.4934378862380981, 1.4970279932022095, 1.4897747039794922, 1.4905189275741577, 1.4920847415924072, 1.498976469039917, 1.4933828115463257, 1.4922863245010376, 1.4925408363342285], [1.499470829963684, 1.4934378862380981, 1.4970279932022095, 1.4897747039794922, 1.4905189275741577, 1.4920847415924072, 1.498976469039917, 1.4933828115463257, 1.4922863245010376, 1.4925408363342285], [1.4698940515518188, 1.4645155668258667, 1.47040593624115, 1.4622162580490112, 1.4628227949142456, 1.4659698009490967, 1.4704456329345703, 1.4646848440170288, 1.4644907712936401, 1.4659000635147095], [1.4698940515518188, 1.4645155668258667, 1.47040593624115, 1.4622162580490112, 1.4628227949142456, 1.4659698009490967, 1.4704456329345703, 1.4646848440170288, 1.4644907712936401, 1.4659000635147095], [1.46525239944458, 1.4625897407531738, 1.4709142446517944, 1.4631295204162598, 1.4624234437942505, 1.46567702293396, 1.4663829803466797, 1.4633914232254028, 1.4659855365753174, 1.4676823616027832], [1.46525239944458, 1.4625897407531738, 1.4709142446517944, 1.4631295204162598, 1.4624234437942505, 1.46567702293396, 1.4663829803466797, 1.4633914232254028, 1.4659855365753174, 1.4676823616027832], [1.4956506490707397, 1.4925835132598877, 1.5014585256576538, 1.493769884109497, 1.4927599430084229, 1.494328498840332, 1.4951403141021729, 1.4945285320281982, 1.4982596635818481, 1.4996036291122437], [1.4956506490707397, 1.4925835132598877, 1.5014585256576538, 1.493769884109497, 1.4927599430084229, 1.494328498840332, 1.4951403141021729, 1.4945285320281982, 1.4982596635818481, 1.4996036291122437], [1.5198698043823242, 1.5154449939727783, 1.5193405151367188, 1.5143687725067139, 1.51419198513031, 1.514632225036621, 1.5179638862609863, 1.5167200565338135, 1.5172147750854492, 1.5175518989562988], [1.5198698043823242, 1.5154449939727783, 1.5193405151367188, 1.5143687725067139, 1.51419198513031, 1.514632225036621, 1.5179638862609863, 1.5167200565338135, 1.5172147750854492, 1.5175518989562988], [1.5079960823059082, 1.5040194988250732, 1.5024796724319458, 1.500891089439392, 1.501222014427185, 1.502577781677246, 1.5070034265518188, 1.5032285451889038, 1.5003169775009155, 1.4996272325515747], [1.5079960823059082, 1.5040194988250732, 1.5024796724319458, 1.500891089439392, 1.501222014427185, 1.502577781677246, 1.5070034265518188, 1.5032285451889038, 1.5003169775009155, 1.4996272325515747], [1.4704563617706299, 1.4678007364273071, 1.4644047021865845, 1.4645015001296997, 1.4646332263946533, 1.4673110246658325, 1.4711174964904785, 1.4657886028289795, 1.4620672464370728, 1.4608582258224487], [1.4704563617706299, 1.4678007364273071, 1.4644047021865845, 1.4645015001296997, 1.4646332263946533, 1.4673110246658325, 1.4711174964904785, 1.4657886028289795, 1.4620672464370728, 1.4608582258224487], [1.4325453042984009, 1.4311275482177734, 1.4292447566986084, 1.4300373792648315, 1.428363561630249, 1.430960774421692, 1.4335864782333374, 1.4291961193084717, 1.4270918369293213, 1.4262397289276123], [1.4325453042984009, 1.4311275482177734, 1.4292447566986084, 1.4300373792648315, 1.428363561630249, 1.430960774421692, 1.4335864782333374, 1.4291961193084717, 1.4270918369293213, 1.4262397289276123], [1.4133038520812988, 1.412835955619812, 1.4136035442352295, 1.4163711071014404, 1.4101322889328003, 1.4113540649414062, 1.4127117395401, 1.4112043380737305, 1.411732792854309, 1.4121060371398926], [1.4133038520812988, 1.412835955619812, 1.4136035442352295, 1.4163711071014404, 1.4101322889328003, 1.4113540649414062, 1.4127117395401, 1.4112043380737305, 1.411732792854309, 1.4121060371398926], [1.4165810346603394, 1.4164249897003174, 1.4191560745239258, 1.424460530281067, 1.4131923913955688, 1.4136615991592407, 1.4133508205413818, 1.414572834968567, 1.4171154499053955, 1.4189939498901367], [1.4165810346603394, 1.4164249897003174, 1.4191560745239258, 1.424460530281067, 1.4131923913955688, 1.4136615991592407, 1.4133508205413818, 1.414572834968567, 1.4171154499053955, 1.4189939498901367], [1.4315273761749268, 1.4303702116012573, 1.4337214231491089, 1.4393904209136963, 1.426718831062317, 1.4282306432724, 1.4262374639511108, 1.428178071975708, 1.4307355880737305, 1.4338083267211914], [1.4315273761749268, 1.4303702116012573, 1.4337214231491089, 1.4393904209136963, 1.426718831062317, 1.4282306432724, 1.4262374639511108, 1.428178071975708, 1.4307355880737305, 1.4338083267211914], [1.4419065713882446, 1.4386969804763794, 1.4412517547607422, 1.4448858499526978, 1.4349991083145142, 1.4384582042694092, 1.435499668121338, 1.4363948106765747, 1.4367655515670776, 1.440834641456604], [1.4419065713882446, 1.4386969804763794, 1.4412517547607422, 1.4448858499526978, 1.4349991083145142, 1.4384582042694092, 1.435499668121338, 1.4363948106765747, 1.4367655515670776, 1.440834641456604], [1.4378163814544678, 1.432554006576538, 1.433645248413086, 1.4344542026519775, 1.4288854598999023, 1.4338247776031494, 1.430712103843689, 1.4303200244903564, 1.4277137517929077, 1.432843565940857], [1.4378163814544678, 1.432554006576538, 1.433645248413086, 1.4344542026519775, 1.4288854598999023, 1.4338247776031494, 1.430712103843689, 1.4303200244903564, 1.4277137517929077, 1.432843565940857], [1.4197185039520264, 1.4132963418960571, 1.4134782552719116, 1.4121595621109009, 1.4095066785812378, 1.4148398637771606, 1.4121965169906616, 1.4112725257873535, 1.406700849533081, 1.4126406908035278], [1.4197185039520264, 1.4132963418960571, 1.4134782552719116, 1.4121595621109009, 1.4095066785812378, 1.4148398637771606, 1.4121965169906616, 1.4112725257873535, 1.406700849533081, 1.4126406908035278], [1.3951528072357178, 1.3887537717819214, 1.389634132385254, 1.3874821662902832, 1.3848183155059814, 1.3897641897201538, 1.3880985975265503, 1.3872240781784058, 1.3829293251037598, 1.388566017150879], [1.3951528072357178, 1.3887537717819214, 1.389634132385254, 1.3874821662902832, 1.3848183155059814, 1.3897641897201538, 1.3880985975265503, 1.3872240781784058, 1.3829293251037598, 1.388566017150879], [1.3739477396011353, 1.3682942390441895, 1.3723294734954834, 1.3698770999908447, 1.3646693229675293, 1.3692644834518433, 1.3690754175186157, 1.3678995370864868, 1.366621494293213, 1.370136022567749], [1.3739477396011353, 1.3682942390441895, 1.3723294734954834, 1.3698770999908447, 1.3646693229675293, 1.3692644834518433, 1.3690754175186157, 1.3678995370864868, 1.366621494293213, 1.370136022567749], [1.3642654418945312, 1.3587790727615356, 1.3689266443252563, 1.3647136688232422, 1.356519103050232, 1.3616293668746948, 1.3632991313934326, 1.3606983423233032, 1.3645843267440796, 1.3646148443222046], [1.3642654418945312, 1.3587790727615356, 1.3689266443252563, 1.3647136688232422, 1.356519103050232, 1.3616293668746948, 1.3632991313934326, 1.3606983423233032, 1.3645843267440796, 1.3646148443222046], [1.3689582347869873, 1.3614611625671387, 1.3796279430389404, 1.3709200620651245, 1.3614647388458252, 1.3682653903961182, 1.3715953826904297, 1.3668383359909058, 1.375571608543396, 1.3732099533081055], [1.3689582347869873, 1.3614611625671387, 1.3796279430389404, 1.3709200620651245, 1.3614647388458252, 1.3682653903961182, 1.3715953826904297, 1.3668383359909058, 1.375571608543396, 1.3732099533081055], [1.3826868534088135, 1.3707693815231323, 1.3952172994613647, 1.3814759254455566, 1.3720513582229614, 1.3810683488845825, 1.38487708568573, 1.3788608312606812, 1.388587236404419, 1.3882805109024048], [1.3826868534088135, 1.3707693815231323, 1.3952172994613647, 1.3814759254455566, 1.3720513582229614, 1.3810683488845825, 1.38487708568573, 1.3788608312606812, 1.388587236404419, 1.3882805109024048], [1.3938679695129395, 1.3773975372314453, 1.4025225639343262, 1.387534499168396, 1.3769235610961914, 1.387959361076355, 1.390227198600769, 1.3848780393600464, 1.3907798528671265, 1.3970497846603394], [1.3938679695129395, 1.3773975372314453, 1.4025225639343262, 1.387534499168396, 1.3769235610961914, 1.387959361076355, 1.390227198600769, 1.3848780393600464, 1.3907798528671265, 1.3970497846603394], [1.3929061889648438, 1.3743903636932373, 1.3943876028060913, 1.3835710287094116, 1.3694404363632202, 1.3823200464248657, 1.381233811378479, 1.3777635097503662, 1.3776096105575562, 1.3911863565444946], [1.3929061889648438, 1.3743903636932373, 1.3943876028060913, 1.3835710287094116, 1.3694404363632202, 1.3823200464248657, 1.381233811378479, 1.3777635097503662, 1.3776096105575562, 1.3911863565444946], [1.3781617879867554, 1.36057710647583, 1.3731515407562256, 1.3696434497833252, 1.3506009578704834, 1.3654102087020874, 1.3605092763900757, 1.3585914373397827, 1.3538365364074707, 1.3715766668319702], [1.3781617879867554, 1.36057710647583, 1.3731515407562256, 1.3696434497833252, 1.3506009578704834, 1.3654102087020874, 1.3605092763900757, 1.3585914373397827, 1.3538365364074707, 1.3715766668319702], [1.3550262451171875, 1.339552402496338, 1.3473930358886719, 1.349959373474121, 1.3264557123184204, 1.3434396982192993, 1.3360059261322021, 1.3339980840682983, 1.329015851020813, 1.3459429740905762], [1.3550262451171875, 1.339552402496338, 1.3473930358886719, 1.349959373474121, 1.3264557123184204, 1.3434396982192993, 1.3360059261322021, 1.3339980840682983, 1.329015851020813, 1.3459429740905762], [1.3317198753356934, 1.3164808750152588, 1.3269160985946655, 1.3297655582427979, 1.3038734197616577, 1.323459506034851, 1.3162897825241089, 1.3118613958358765, 1.3122166395187378, 1.323918104171753], [1.3317198753356934, 1.3164808750152588, 1.3269160985946655, 1.3297655582427979, 1.3038734197616577, 1.323459506034851, 1.3162897825241089, 1.3118613958358765, 1.3122166395187378, 1.323918104171753], [1.3148419857025146, 1.2951815128326416, 1.3180243968963623, 1.3127576112747192, 1.2868138551712036, 1.3098653554916382, 1.3063545227050781, 1.2971848249435425, 1.307099461555481, 1.3120694160461426], [1.3148419857025146, 1.2951815128326416, 1.3180243968963623, 1.3127576112747192, 1.2868138551712036, 1.3098653554916382, 1.3063545227050781, 1.2971848249435425, 1.307099461555481, 1.3120694160461426], [1.3061623573303223, 1.2770804166793823, 1.3200819492340088, 1.3002115488052368, 1.274831771850586, 1.3026485443115234, 1.3049119710922241, 1.289548397064209, 1.309357762336731, 1.3102879524230957], [1.3061623573303223, 1.2770804166793823, 1.3200819492340088, 1.3002115488052368, 1.274831771850586, 1.3026485443115234, 1.3049119710922241, 1.289548397064209, 1.309357762336731, 1.3102879524230957], [1.3025140762329102, 1.2621586322784424, 1.325866937637329, 1.2917124032974243, 1.2649569511413574, 1.298448920249939, 1.3054307699203491, 1.2843201160430908, 1.310123324394226, 1.3123230934143066], [1.3025140762329102, 1.2621586322784424, 1.325866937637329, 1.2917124032974243, 1.2649569511413574, 1.298448920249939, 1.3054307699203491, 1.2843201160430908, 1.310123324394226, 1.3123230934143066], [1.2992280721664429, 1.2501112222671509, 1.3268725872039795, 1.2861883640289307, 1.2547634840011597, 1.2936023473739624, 1.3012757301330566, 1.277026891708374, 1.3031678199768066, 1.3110573291778564], [1.2992280721664429, 1.2501112222671509, 1.3268725872039795, 1.2861883640289307, 1.2547634840011597, 1.2936023473739624, 1.3012757301330566, 1.277026891708374, 1.3031678199768066, 1.3110573291778564], [1.2935781478881836, 1.239963173866272, 1.3189823627471924, 1.2820391654968262, 1.2429405450820923, 1.2861604690551758, 1.2899131774902344, 1.2659341096878052, 1.2882511615753174, 1.3033560514450073], [1.2935781478881836, 1.239963173866272, 1.3189823627471924, 1.2820391654968262, 1.2429405450820923, 1.2861604690551758, 1.2899131774902344, 1.2659341096878052, 1.2882511615753174, 1.3033560514450073], [1.285127878189087, 1.22900390625, 1.3036729097366333, 1.2764326333999634, 1.2277755737304688, 1.275390386581421, 1.2724668979644775, 1.2507492303848267, 1.2685818672180176, 1.2904181480407715], [1.285127878189087, 1.22900390625, 1.3036729097366333, 1.2764326333999634, 1.2277755737304688, 1.275390386581421, 1.2724668979644775, 1.2507492303848267, 1.2685818672180176, 1.2904181480407715], [1.2736035585403442, 1.2131195068359375, 1.2850068807601929, 1.2652068138122559, 1.2064744234085083, 1.2601046562194824, 1.2504351139068604, 1.2305883169174194, 1.2461706399917603, 1.2745505571365356], [1.2736035585403442, 1.2131195068359375, 1.2850068807601929, 1.2652068138122559, 1.2064744234085083, 1.2601046562194824, 1.2504351139068604, 1.2305883169174194, 1.2461706399917603, 1.2745505571365356], [1.2572078704833984, 1.1890140771865845, 1.265321969985962, 1.2450543642044067, 1.1765198707580566, 1.2384120225906372, 1.2239649295806885, 1.2037688493728638, 1.2203021049499512, 1.2556771039962769], [1.2572078704833984, 1.1890140771865845, 1.265321969985962, 1.2450543642044067, 1.1765198707580566, 1.2384120225906372, 1.2239649295806885, 1.2037688493728638, 1.2203021049499512, 1.2556771039962769], [1.2337985038757324, 1.1568152904510498, 1.2436789274215698, 1.2164162397384644, 1.138603925704956, 1.2095681428909302, 1.1930115222930908, 1.1696752309799194, 1.1901410818099976, 1.2316230535507202], [1.2337985038757324, 1.1568152904510498, 1.2436789274215698, 1.2164162397384644, 1.138603925704956, 1.2095681428909302, 1.1930115222930908, 1.1696752309799194, 1.1901410818099976, 1.2316230535507202], [1.2034815549850464, 1.1200470924377441, 1.2188137769699097, 1.1836373805999756, 1.097676157951355, 1.1759002208709717, 1.1596945524215698, 1.1312410831451416, 1.1581861972808838, 1.201951026916504], [1.2034815549850464, 1.1200470924377441, 1.2188137769699097, 1.1836373805999756, 1.097676157951355, 1.1759002208709717, 1.1596945524215698, 1.1312410831451416, 1.1581861972808838, 1.201951026916504], [1.1699366569519043, 1.082405924797058, 1.1925588846206665, 1.151895523071289, 1.0597809553146362, 1.142512321472168, 1.1290240287780762, 1.0946197509765625, 1.1304112672805786, 1.1704509258270264], [1.1699366569519043, 1.082405924797058, 1.1925588846206665, 1.151895523071289, 1.0597809553146362, 1.142512321472168, 1.1290240287780762, 1.0946197509765625, 1.1304112672805786, 1.1704509258270264], [1.1390562057495117, 1.0448312759399414, 1.1698594093322754, 1.1229090690612793, 1.0268194675445557, 1.1140286922454834, 1.1056818962097168, 1.064805269241333, 1.1113612651824951, 1.1437432765960693], [1.1390562057495117, 1.0448312759399414, 1.1698594093322754, 1.1229090690612793, 1.0268194675445557, 1.1140286922454834, 1.1056818962097168, 1.064805269241333, 1.1113612651824951, 1.1437432765960693], [1.1150071620941162, 1.0068215131759644, 1.154944896697998, 1.0940186977386475, 0.9953258037567139, 1.0903043746948242, 1.087773323059082, 1.0402021408081055, 1.096947431564331, 1.126354694366455], [1.1150071620941162, 1.0068215131759644, 1.154944896697998, 1.0940186977386475, 0.9953258037567139, 1.0903043746948242, 1.087773323059082, 1.0402021408081055, 1.096947431564331, 1.126354694366455], [1.09597647190094, 0.9696816802024841, 1.1453168392181396, 1.0630944967269897, 0.9617239236831665, 1.0662816762924194, 1.065470814704895, 1.0135788917541504, 1.0751813650131226, 1.1147887706756592], [1.09597647190094, 0.9696816802024841, 1.1453168392181396, 1.0630944967269897, 0.9617239236831665, 1.0662816762924194, 1.065470814704895, 1.0135788917541504, 1.0751813650131226, 1.1147887706756592], [1.075393795967102, 0.9363264441490173, 1.1305104494094849, 1.0316619873046875, 0.9265526533126831, 1.0376640558242798, 1.03114652633667, 0.9802425503730774, 1.0390534400939941, 1.0984818935394287], [1.075393795967102, 0.9363264441490173, 1.1305104494094849, 1.0316619873046875, 0.9265526533126831, 1.0376640558242798, 1.03114652633667, 0.9802425503730774, 1.0390534400939941, 1.0984818935394287], [1.0491526126861572, 0.907131016254425, 1.1018176078796387, 1.001507043838501, 0.8915936350822449, 1.0048456192016602, 0.9872660040855408, 0.9420872330665588, 0.9935856461524963, 1.0704180002212524], [1.0491526126861572, 0.907131016254425, 1.1018176078796387, 1.001507043838501, 0.8915936350822449, 1.0048456192016602, 0.9872660040855408, 0.9420872330665588, 0.9935856461524963, 1.0704180002212524], [1.0189317464828491, 0.8771294951438904, 1.060955286026001, 0.9701600074768066, 0.8540236353874207, 0.9700981378555298, 0.9413688778877258, 0.9025992155075073, 0.9489104151725769, 1.0333352088928223], [1.0189317464828491, 0.8771294951438904, 1.060955286026001, 0.9701600074768066, 0.8540236353874207, 0.9700981378555298, 0.9413688778877258, 0.9025992155075073, 0.9489104151725769, 1.0333352088928223], [0.9877192378044128, 0.8409043550491333, 1.017181634902954, 0.9322986602783203, 0.808175265789032, 0.9323054552078247, 0.8962998390197754, 0.8600754737854004, 0.9090390205383301, 0.9948242902755737], [0.9877192378044128, 0.8409043550491333, 1.017181634902954, 0.9322986602783203, 0.808175265789032, 0.9323054552078247, 0.8962998390197754, 0.8600754737854004, 0.9090390205383301, 0.9948242902755737], [0.9536802172660828, 0.7993597388267517, 0.9783293008804321, 0.8870646357536316, 0.7570451498031616, 0.8876351714134216, 0.8491105437278748, 0.8107783794403076, 0.8690676093101501, 0.9585450887680054], [0.9536802172660828, 0.7993597388267517, 0.9783293008804321, 0.8870646357536316, 0.7570451498031616, 0.8876351714134216, 0.8491105437278748, 0.8107783794403076, 0.8690676093101501, 0.9585450887680054], [0.9114845991134644, 0.7558973431587219, 0.9435851573944092, 0.8406941294670105, 0.7132014632225037, 0.8380098938941956, 0.8026962876319885, 0.7608896493911743, 0.8275275230407715, 0.9204963445663452], [0.9114845991134644, 0.7558973431587219, 0.9435851573944092, 0.8406941294670105, 0.7132014632225037, 0.8380098938941956, 0.8026962876319885, 0.7608896493911743, 0.8275275230407715, 0.9204963445663452], [0.8624925017356873, 0.7111262083053589, 0.9070818424224854, 0.7985900044441223, 0.6829079389572144, 0.7933482527732849, 0.7681817412376404, 0.7241777777671814, 0.7933154702186584, 0.8774760365486145], [0.8624925017356873, 0.7111262083053589, 0.9070818424224854, 0.7985900044441223, 0.6829079389572144, 0.7933482527732849, 0.7681817412376404, 0.7241777777671814, 0.7933154702186584, 0.8774760365486145], [0.8176804184913635, 0.6734055876731873, 0.8696753978729248, 0.7594441771507263, 0.6617706418037415, 0.7600567936897278, 0.7468645572662354, 0.7019571661949158, 0.7710705399513245, 0.8366250395774841], [0.8176804184913635, 0.6734055876731873, 0.8696753978729248, 0.7594441771507263, 0.6617706418037415, 0.7600567936897278, 0.7468645572662354, 0.7019571661949158, 0.7710705399513245, 0.8366250395774841], [0.784699559211731, 0.6562429666519165, 0.839693546295166, 0.7247581481933594, 0.6472063064575195, 0.7321413159370422, 0.7202298045158386, 0.6798761487007141, 0.7450081706047058, 0.8082278370857239], [0.784699559211731, 0.6562429666519165, 0.839693546295166, 0.7247581481933594, 0.6472063064575195, 0.7321413159370422, 0.7202298045158386, 0.6798761487007141, 0.7450081706047058, 0.8082278370857239], [0.7566032409667969, 0.6452373266220093, 0.8180562853813171, 0.6979900598526001, 0.630093514919281, 0.7019379138946533, 0.6767834424972534, 0.6516887545585632, 0.6982802748680115, 0.7873433232307434], [0.7566032409667969, 0.6452373266220093, 0.8180562853813171, 0.6979900598526001, 0.630093514919281, 0.7019379138946533, 0.6767834424972534, 0.6516887545585632, 0.6982802748680115, 0.7873433232307434], [0.7250760793685913, 0.6256209015846252, 0.7878797054290771, 0.667696475982666, 0.6026598215103149, 0.6675055027008057, 0.6284149289131165, 0.6206871867179871, 0.6422998309135437, 0.7541760802268982], [0.7250760793685913, 0.6256209015846252, 0.7878797054290771, 0.667696475982666, 0.6026598215103149, 0.6675055027008057, 0.6284149289131165, 0.6206871867179871, 0.6422998309135437, 0.7541760802268982], [0.6907111406326294, 0.6070883274078369, 0.7356365919113159, 0.6240526437759399, 0.5932701230049133, 0.6268844604492188, 0.5910121202468872, 0.5900958776473999, 0.6048511862754822, 0.7024195790290833], [0.6907111406326294, 0.6070883274078369, 0.7356365919113159, 0.6240526437759399, 0.5932701230049133, 0.6268844604492188, 0.5910121202468872, 0.5900958776473999, 0.6048511862754822, 0.7024195790290833], [0.6513160467147827, 0.597870945930481, 0.6743465065956116, 0.584920346736908, 0.6352272033691406, 0.5873221755027771, 0.5725790858268738, 0.5841144919395447, 0.5929307341575623, 0.6485790014266968], [0.6513160467147827, 0.597870945930481, 0.6743465065956116, 0.584920346736908, 0.6352272033691406, 0.5873221755027771, 0.5725790858268738, 0.5841144919395447, 0.5929307341575623, 0.6485790014266968], [0.6046278476715088, 0.6432680487632751, 0.6314522624015808, 0.5697872638702393, 0.704472541809082, 0.579107940196991, 0.5926027297973633, 0.633631706237793, 0.5968688726425171, 0.6101417541503906], [0.6046278476715088, 0.6432680487632751, 0.6314522624015808, 0.5697872638702393, 0.704472541809082, 0.579107940196991, 0.5926027297973633, 0.633631706237793, 0.5968688726425171, 0.6101417541503906], [0.5742447972297668, 0.7085428237915039, 0.614112377166748, 0.5865117311477661, 0.7393194437026978, 0.6185582876205444, 0.641093909740448, 0.692592978477478, 0.6215822696685791, 0.5866590738296509], [0.5742447972297668, 0.7085428237915039, 0.614112377166748, 0.5865117311477661, 0.7393194437026978, 0.6185582876205444, 0.641093909740448, 0.692592978477478, 0.6215822696685791, 0.5866590738296509], [0.5910649299621582, 0.7330819368362427, 0.6047097444534302, 0.6219887137413025, 0.7400651574134827, 0.6665037870407104, 0.6606611013412476, 0.715322732925415, 0.6467970609664917, 0.5819286704063416], [0.5910649299621582, 0.7330819368362427, 0.6047097444534302, 0.6219887137413025, 0.7400651574134827, 0.6665037870407104, 0.6606611013412476, 0.715322732925415, 0.6467970609664917, 0.5819286704063416], [0.636404275894165, 0.736505389213562, 0.604387640953064, 0.6291810274124146, 0.7504017353057861, 0.6909921169281006, 0.6645561456680298, 0.7261660099029541, 0.6439038515090942, 0.604384183883667], [0.636404275894165, 0.736505389213562, 0.604387640953064, 0.6291810274124146, 0.7504017353057861, 0.6909921169281006, 0.6645561456680298, 0.7261660099029541, 0.6439038515090942, 0.604384183883667], [0.6696532964706421, 0.7281652688980103, 0.6170625686645508, 0.6471182107925415, 0.7592511773109436, 0.7151211500167847, 0.7032564878463745, 0.7529197335243225, 0.6589502096176147, 0.6219713091850281], [0.6696532964706421, 0.7281652688980103, 0.6170625686645508, 0.6471182107925415, 0.7592511773109436, 0.7151211500167847, 0.7032564878463745, 0.7529197335243225, 0.6589502096176147, 0.6219713091850281], [0.6820152997970581, 0.728797435760498, 0.6117261648178101, 0.705359160900116, 0.7388167381286621, 0.7592466473579407, 0.7517503499984741, 0.7746055126190186, 0.714814305305481, 0.6130985617637634], [0.6820152997970581, 0.728797435760498, 0.6117261648178101, 0.705359160900116, 0.7388167381286621, 0.7592466473579407, 0.7517503499984741, 0.7746055126190186, 0.714814305305481, 0.6130985617637634], [0.701471209526062, 0.7004636526107788, 0.5998862981796265, 0.7485174536705017, 0.6941999197006226, 0.7808805704116821, 0.7650404572486877, 0.7586203813552856, 0.7334157228469849, 0.6240681409835815], [0.701471209526062, 0.7004636526107788, 0.5998862981796265, 0.7485174536705017, 0.6941999197006226, 0.7808805704116821, 0.7650404572486877, 0.7586203813552856, 0.7334157228469849, 0.6240681409835815], [0.7359261512756348, 0.6643291115760803, 0.6411848068237305, 0.7235302925109863, 0.6550068259239197, 0.75913405418396, 0.7426486015319824, 0.7169560194015503, 0.7243441343307495, 0.669156014919281], [0.7359261512756348, 0.6643291115760803, 0.6411848068237305, 0.7235302925109863, 0.6550068259239197, 0.75913405418396, 0.7426486015319824, 0.7169560194015503, 0.7243441343307495, 0.669156014919281], [0.7506495714187622, 0.6417283415794373, 0.691950798034668, 0.6812924742698669, 0.6336108446121216, 0.7297375202178955, 0.7172776460647583, 0.6834602355957031, 0.7281826734542847, 0.6928408741950989], [0.7506495714187622, 0.6417283415794373, 0.691950798034668, 0.6812924742698669, 0.6336108446121216, 0.7297375202178955, 0.7172776460647583, 0.6834602355957031, 0.7281826734542847, 0.6928408741950989], [0.7389625310897827, 0.6159108877182007, 0.6887823343276978, 0.6900818943977356, 0.6130630970001221, 0.714030385017395, 0.7182609438896179, 0.6653388738632202, 0.7298910617828369, 0.7026321291923523], [0.7389625310897827, 0.6159108877182007, 0.6887823343276978, 0.6900818943977356, 0.6130630970001221, 0.714030385017395, 0.7182609438896179, 0.6653388738632202, 0.7298910617828369, 0.7026321291923523], [0.7193437814712524, 0.5885183811187744, 0.6875879764556885, 0.6894398927688599, 0.5786424875259399, 0.6878948211669922, 0.7085946202278137, 0.6409670114517212, 0.7249912023544312, 0.7118916511535645], [0.7193437814712524, 0.5885183811187744, 0.6875879764556885, 0.6894398927688599, 0.5786424875259399, 0.6878948211669922, 0.7085946202278137, 0.6409670114517212, 0.7249912023544312, 0.7118916511535645], [0.7007094025611877, 0.5522667169570923, 0.7076354026794434, 0.6230916976928711, 0.5379200577735901, 0.6304448843002319, 0.6533271074295044, 0.5994491577148438, 0.6936100721359253, 0.7112288475036621], [0.7007094025611877, 0.5522667169570923, 0.7076354026794434, 0.6230916976928711, 0.5379200577735901, 0.6304448843002319, 0.6533271074295044, 0.5994491577148438, 0.6936100721359253, 0.7112288475036621], [0.6659606099128723, 0.5176619291305542, 0.7129672765731812, 0.5484625697135925, 0.5099297165870667, 0.5726979970932007, 0.5892989635467529, 0.5528366565704346, 0.6263078451156616, 0.704886794090271], [0.6659606099128723, 0.5176619291305542, 0.7129672765731812, 0.5484625697135925, 0.5099297165870667, 0.5726979970932007, 0.5892989635467529, 0.5528366565704346, 0.6263078451156616, 0.704886794090271], [0.6062901020050049, 0.5072105526924133, 0.6892748475074768, 0.5384538769721985, 0.5053043365478516, 0.5555495023727417, 0.5549026727676392, 0.521681547164917, 0.580218493938446, 0.6599271297454834], [0.6062901020050049, 0.5072105526924133, 0.6892748475074768, 0.5384538769721985, 0.5053043365478516, 0.5555495023727417, 0.5549026727676392, 0.521681547164917, 0.580218493938446, 0.6599271297454834], [0.5576132535934448, 0.5107941627502441, 0.6350857615470886, 0.550200343132019, 0.5183476209640503, 0.5591521859169006, 0.5492584109306335, 0.5160242915153503, 0.5805190801620483, 0.5903805494308472], [0.5576132535934448, 0.5107941627502441, 0.6350857615470886, 0.550200343132019, 0.5183476209640503, 0.5591521859169006, 0.5492584109306335, 0.5160242915153503, 0.5805190801620483, 0.5903805494308472], [0.5467878580093384, 0.5108386278152466, 0.6033586263656616, 0.5272459983825684, 0.535432755947113, 0.55204176902771, 0.5489270687103271, 0.5250692963600159, 0.5788236260414124, 0.5758645534515381], [0.5467878580093384, 0.5108386278152466, 0.6033586263656616, 0.5272459983825684, 0.535432755947113, 0.55204176902771, 0.5489270687103271, 0.5250692963600159, 0.5788236260414124, 0.5758645534515381], [0.5444977283477783, 0.5086104869842529, 0.6078380942344666, 0.47869816422462463, 0.5472343564033508, 0.5332682132720947, 0.5344833135604858, 0.5333721041679382, 0.5489730834960938, 0.5908778309822083], [0.5444977283477783, 0.5086104869842529, 0.6078380942344666, 0.47869816422462463, 0.5472343564033508, 0.5332682132720947, 0.5344833135604858, 0.5333721041679382, 0.5489730834960938, 0.5908778309822083], [0.5304121375083923, 0.5074375867843628, 0.6001111268997192, 0.4524995684623718, 0.552736222743988, 0.5141886472702026, 0.5071779489517212, 0.5369434356689453, 0.5098093748092651, 0.5720798373222351], [0.5304121375083923, 0.5074375867843628, 0.6001111268997192, 0.4524995684623718, 0.552736222743988, 0.5141886472702026, 0.5071779489517212, 0.5369434356689453, 0.5098093748092651, 0.5720798373222351], [0.5099319219589233, 0.5070633888244629, 0.5523717403411865, 0.47294050455093384, 0.5561566352844238, 0.5084419846534729, 0.485694020986557, 0.5375788807868958, 0.48384374380111694, 0.5202527642250061], [0.5099319219589233, 0.5070633888244629, 0.5523717403411865, 0.47294050455093384, 0.5561566352844238, 0.5084419846534729, 0.485694020986557, 0.5375788807868958, 0.48384374380111694, 0.5202527642250061], [0.4935299754142761, 0.5120874047279358, 0.49197572469711304, 0.5017148852348328, 0.5625252723693848, 0.524085521697998, 0.48395082354545593, 0.5386378169059753, 0.47800111770629883, 0.4737635850906372], [0.4935299754142761, 0.5120874047279358, 0.49197572469711304, 0.5017148852348328, 0.5625252723693848, 0.524085521697998, 0.48395082354545593, 0.5386378169059753, 0.47800111770629883, 0.4737635850906372], [0.4915027916431427, 0.5264946818351746, 0.47919076681137085, 0.5039609670639038, 0.5746666193008423, 0.5517255663871765, 0.5004132986068726, 0.5452377200126648, 0.49014437198638916, 0.46716707944869995], [0.4915027916431427, 0.5264946818351746, 0.47919076681137085, 0.5039609670639038, 0.5746666193008423, 0.5517255663871765, 0.5004132986068726, 0.5452377200126648, 0.49014437198638916, 0.46716707944869995], [0.5079016089439392, 0.5463005900382996, 0.5113229751586914, 0.4911786913871765, 0.5918276906013489, 0.5729713439941406, 0.5259410738945007, 0.5600046515464783, 0.5125666856765747, 0.4938045144081116], [0.5079016089439392, 0.5463005900382996, 0.5113229751586914, 0.4911786913871765, 0.5918276906013489, 0.5729713439941406, 0.5259410738945007, 0.5600046515464783, 0.5125666856765747, 0.4938045144081116], [0.533859133720398, 0.5648108720779419, 0.5208803415298462, 0.4898611605167389, 0.6099523305892944, 0.5807124972343445, 0.5512599945068359, 0.5797231793403625, 0.5333824157714844, 0.5122548341751099], [0.533859133720398, 0.5648108720779419, 0.5208803415298462, 0.4898611605167389, 0.6099523305892944, 0.5807124972343445, 0.5512599945068359, 0.5797231793403625, 0.5333824157714844, 0.5122548341751099], [0.5548300743103027, 0.5793670415878296, 0.4934980869293213, 0.5068216323852539, 0.6237313747406006, 0.5795118808746338, 0.5691763162612915, 0.5986481308937073, 0.5450331568717957, 0.5099406242370605], [0.5548300743103027, 0.5793670415878296, 0.4934980869293213, 0.5068216323852539, 0.6237313747406006, 0.5795118808746338, 0.5691763162612915, 0.5986481308937073, 0.5450331568717957, 0.5099406242370605], [0.5645284652709961, 0.5897513031959534, 0.47369539737701416, 0.53090900182724, 0.6294358372688293, 0.5756078958511353, 0.5774199366569519, 0.6131423711776733, 0.5492498874664307, 0.5033236145973206], [0.5645284652709961, 0.5897513031959534, 0.47369539737701416, 0.53090900182724, 0.6294358372688293, 0.5756078958511353, 0.5774199366569519, 0.6131423711776733, 0.5492498874664307, 0.5033236145973206], [0.5658946633338928, 0.5949426293373108, 0.4877438247203827, 0.5503042340278625, 0.6266555190086365, 0.5733974575996399, 0.5799211263656616, 0.6218056678771973, 0.5535422563552856, 0.5057042837142944], [0.5658946633338928, 0.5949426293373108, 0.4877438247203827, 0.5503042340278625, 0.6266555190086365, 0.5733974575996399, 0.5799211263656616, 0.6218056678771973, 0.5535422563552856, 0.5057042837142944], [0.5639868378639221, 0.5945553779602051, 0.5149437189102173, 0.5587241649627686, 0.6180582046508789, 0.575161</t>
  </si>
  <si>
    <t>[[1.7096041440963745, 1.7304329872131348, 1.7275912761688232, 1.7195805311203003, 1.7137415409088135, 1.713722825050354, 1.7375524044036865, 1.7128896713256836, 1.7153996229171753, 1.7054895162582397], [1.5871293544769287, 1.5996509790420532, 1.5964738130569458, 1.593632698059082, 1.5892499685287476, 1.5893886089324951, 1.603740930557251, 1.5894804000854492, 1.589640498161316, 1.5856976509094238], [1.5176528692245483, 1.5203193426132202, 1.5169535875320435, 1.518592119216919, 1.5167993307113647, 1.5173819065093994, 1.5219104290008545, 1.5176993608474731, 1.516475796699524, 1.5168269872665405], [1.5094784498214722, 1.5061829090118408, 1.5036952495574951, 1.5065456628799438, 1.5068750381469727, 1.5077733993530273, 1.5067782402038574, 1.507895588874817, 1.5065590143203735, 1.5075396299362183], [1.5094784498214722, 1.5061829090118408, 1.5036952495574951, 1.5065456628799438, 1.5068750381469727, 1.5077733993530273, 1.5067782402038574, 1.507895588874817, 1.5065590143203735, 1.5075396299362183], [1.5094784498214722, 1.5061829090118408, 1.5036952495574951, 1.5065456628799438, 1.5068750381469727, 1.5077733993530273, 1.5067782402038574, 1.507895588874817, 1.5065590143203735, 1.5075396299362183], [1.5094784498214722, 1.5061829090118408, 1.5036952495574951, 1.5065456628799438, 1.5068750381469727, 1.5077733993530273, 1.5067782402038574, 1.507895588874817, 1.5065590143203735, 1.5075396299362183], [1.4963737726211548, 1.50472891330719, 1.5036952495574951, 1.4989231824874878, 1.4979976415634155, 1.4972867965698242, 1.505313515663147, 1.4955224990844727, 1.4965659379959106, 1.4950801134109497], [1.4903944730758667, 1.4908499717712402, 1.4882436990737915, 1.4877851009368896, 1.4871306419372559, 1.4893279075622559, 1.4898678064346313, 1.489688754081726, 1.4868558645248413, 1.491489052772522], [1.4903944730758667, 1.4908499717712402, 1.4882436990737915, 1.4877851009368896, 1.4871306419372559, 1.4893279075622559, 1.4898678064346313, 1.489688754081726, 1.4868558645248413, 1.491489052772522], [1.4903944730758667, 1.4908499717712402, 1.4882436990737915, 1.4877851009368896, 1.4871306419372559, 1.4893279075622559, 1.4898678064346313, 1.489688754081726, 1.4868558645248413, 1.491489052772522], [1.4903944730758667, 1.4908499717712402, 1.4882436990737915, 1.4877851009368896, 1.4871306419372559, 1.4893279075622559, 1.4898678064346313, 1.489688754081726, 1.4868558645248413, 1.491489052772522], [1.4870052337646484, 1.4908499717712402, 1.4882436990737915, 1.4877851009368896, 1.4871306419372559, 1.487711787223816, 1.4898678064346313, 1.4846863746643066, 1.4868558645248413, 1.4789090156555176], [1.4773026704788208, 1.4838285446166992, 1.4833365678787231, 1.4805777072906494, 1.481091022491455, 1.476235270500183, 1.4867247343063354, 1.4720313549041748, 1.475265383720398, 1.4679614305496216], [1.4756983518600464, 1.476946473121643, 1.4747724533081055, 1.4741555452346802, 1.4751815795898438, 1.4731353521347046, 1.477699637413025, 1.4705400466918945, 1.4698036909103394, 1.4679614305496216], [1.4756983518600464, 1.476802110671997, 1.4726837873458862, 1.4729477167129517, 1.4735482931137085, 1.4731353521347046, 1.4753316640853882, 1.4705400466918945, 1.4698036909103394, 1.4679614305496216], [1.4756983518600464, 1.476802110671997, 1.4726837873458862, 1.4729477167129517, 1.4729396104812622, 1.4731353521347046, 1.4753316640853882, 1.4705400466918945, 1.4698036909103394, 1.4679614305496216], [1.4756983518600464, 1.476802110671997, 1.4726837873458862, 1.4712964296340942, 1.470231294631958, 1.4731353521347046, 1.4753316640853882, 1.4705400466918945, 1.4698036909103394, 1.4679614305496216], [1.4675225019454956, 1.4757643938064575, 1.4705687761306763, 1.4653037786483765, 1.4638832807540894, 1.4679070711135864, 1.4753316640853882, 1.4705400466918945, 1.4661483764648438, 1.4679614305496216], [1.4540140628814697, 1.46674644947052, 1.4623557329177856, 1.456011176109314, 1.454606294631958, 1.4546419382095337, 1.4690009355545044, 1.4585546255111694, 1.4549535512924194, 1.4567350149154663], [1.4405933618545532, 1.4548990726470947, 1.451184630393982, 1.4457402229309082, 1.4444730281829834, 1.4403311014175415, 1.4589122533798218, 1.4413163661956787, 1.4416959285736084, 1.4370900392532349], [1.4303901195526123, 1.4430451393127441, 1.439469337463379, 1.4365519285202026, 1.4353134632110596, 1.4283695220947266, 1.4475780725479126, 1.4266327619552612, 1.4292078018188477, 1.4209928512573242], [1.4242303371429443, 1.4332512617111206, 1.429012656211853, 1.4289329051971436, 1.427571177482605, 1.4202955961227417, 1.4367430210113525, 1.4170726537704468, 1.4189902544021606, 1.4116675853729248], [1.420538067817688, 1.4259228706359863, 1.4201815128326416, 1.4217116832733154, 1.4202362298965454, 1.4152776002883911, 1.427032470703125, 1.4124325513839722, 1.410713791847229, 1.409069299697876], [1.416609287261963, 1.419898509979248, 1.4120582342147827, 1.4131826162338257, 1.4117990732192993, 1.4109257459640503, 1.4180198907852173, 1.4102731943130493, 1.4028350114822388, 1.409069299697876], [1.4103844165802002, 1.4134957790374756, 1.4034448862075806, 1.4025859832763672, 1.4015272855758667, 1.4049396514892578, 1.4089834690093994, 1.407589316368103, 1.3939363956451416, 1.409069299697876], [1.4014512300491333, 1.4057374000549316, 1.3939073085784912, 1.3907674551010132, 1.390073299407959, 1.396380066871643, 1.3997410535812378, 1.4023914337158203, 1.3837683200836182, 1.4077961444854736], [1.3909504413604736, 1.396835207939148, 1.3840899467468262, 1.3797403573989868, 1.3791546821594238, 1.3859187364578247, 1.3908947706222534, 1.3943207263946533, 1.3733651638031006, 1.3998771905899048], [1.380827784538269, 1.3879200220108032, 1.37534499168396, 1.3716297149658203, 1.3707042932510376, 1.3753098249435425, 1.3834680318832397, 1.3844157457351685, 1.3644014596939087, 1.3879847526550293], [1.3727223873138428, 1.3803554773330688, 1.3689117431640625, 1.36735999584198, 1.3657146692276, 1.3663333654403687, 1.378231167793274, 1.374266505241394, 1.3580341339111328, 1.3743393421173096], [1.366782307624817, 1.3747965097427368, 1.364810585975647, 1.3654977083206177, 1.3631024360656738, 1.3594813346862793, 1.3748897314071655, 1.3648046255111694, 1.3535847663879395, 1.361086368560791], [1.3611184358596802, 1.3703197240829468, 1.361021876335144, 1.3622114658355713, 1.359502911567688, 1.3531627655029297, 1.3715006113052368, 1.355413556098938, 1.348046064376831, 1.3490108251571655], [1.3526641130447388, 1.364349126815796, 1.3539421558380127, 1.353044033050537, 1.3507781028747559, 1.3443773984909058, 1.3648356199264526, 1.3442316055297852, 1.3374266624450684, 1.3372849225997925], [1.3390583992004395, 1.3538620471954346, 1.3403123617172241, 1.3354828357696533, 1.3344156742095947, 1.3306405544281006, 1.3519190549850464, 1.3295937776565552, 1.319238543510437, 1.3244763612747192], [1.3201439380645752, 1.337180256843567, 1.3192474842071533, 1.3104455471038818, 1.3110111951828003, 1.3116488456726074, 1.331763744354248, 1.3114122152328491, 1.294159173965454, 1.309891700744629], [1.2982209920883179, 1.315070629119873, 1.2929673194885254, 1.2820276021957397, 1.2841145992279053, 1.2896361351013184, 1.3061134815216064, 1.2915643453598022, 1.2659677267074585, 1.2942566871643066], [1.2772403955459595, 1.2906514406204224, 1.2661104202270508, 1.2560657262802124, 1.2589527368545532, 1.2685688734054565, 1.2789775133132935, 1.2732923030853271, 1.2402158975601196, 1.2795177698135376], [1.2614134550094604, 1.268397569656372, 1.2441835403442383, 1.2381352186203003, 1.2406563758850098, 1.2527072429656982, 1.2553751468658447, 1.2599854469299316, 1.222259283065796, 1.267998456954956], [1.2535496950149536, 1.252656102180481, 1.2315748929977417, 1.2312613725662231, 1.232289433479309, 1.244856595993042, 1.23969304561615, 1.2536299228668213, 1.214944839477539, 1.2611795663833618], [1.2533916234970093, 1.2459217309951782, 1.2293797731399536, 1.2312613725662231, 1.232289433479309, 1.2445852756500244, 1.2338858842849731, 1.2532668113708496, 1.214944839477539, 1.2584123611450195], [1.2533916234970093, 1.2459217309951782, 1.2293797731399536, 1.2312613725662231, 1.232289433479309, 1.2445852756500244, 1.2338858842849731, 1.2532668113708496, 1.214944839477539, 1.2562615871429443], [1.2533916234970093, 1.2459217309951782, 1.2293797731399536, 1.2312613725662231, 1.232289433479309, 1.2445852756500244, 1.2338858842849731, 1.2503093481063843, 1.214944839477539, 1.2495254278182983], [1.2460343837738037, 1.2459217309951782, 1.2293797731399536, 1.2220044136047363, 1.2246679067611694, 1.2336928844451904, 1.2338858842849731, 1.2360355854034424, 1.2007039785385132, 1.2339270114898682], [1.2231011390686035, 1.2397643327713013, 1.2119029760360718, 1.1934529542922974, 1.1995011568069458, 1.2094213962554932, 1.2241135835647583, 1.2106506824493408, 1.172866940498352, 1.2085496187210083], [1.1900756359100342, 1.2163536548614502, 1.1819028854370117, 1.1567564010620117, 1.1649619340896606, 1.1761574745178223, 1.1990785598754883, 1.1777732372283936, 1.138724684715271, 1.1763249635696411], [1.1534154415130615, 1.1839892864227295, 1.1476389169692993, 1.1208953857421875, 1.1288220882415771, 1.1406662464141846, 1.166899561882019, 1.1438239812850952, 1.1067078113555908, 1.1427180767059326], [1.1212093830108643, 1.1495110988616943, 1.117531657218933, 1.094620943069458, 1.0997904539108276, 1.1105573177337646, 1.1349554061889648, 1.115323781967163, 1.0840054750442505, 1.1134182214736938], [1.0997822284698486, 1.120565414428711, 1.097827672958374, 1.0817776918411255, 1.08332097530365, 1.0908055305480957, 1.1104493141174316, 1.0957705974578857, 1.0721993446350098, 1.091644048690796], [1.089873194694519, 1.1021180152893066, 1.0886842012405396, 1.0777833461761475, 1.0774706602096558, 1.0804367065429688, 1.0966720581054688, 1.0832774639129639, 1.0651566982269287, 1.0760622024536133], [1.0848373174667358, 1.0932217836380005, 1.0830330848693848, 1.071405053138733, 1.0725284814834595, 1.0720205307006836, 1.0902819633483887, 1.0711716413497925, 1.0526511669158936, 1.0611202716827393], [1.0740500688552856, 1.086617350578308, 1.070858359336853, 1.0525779724121094, 1.0572822093963623, 1.056130051612854, 1.0826088190078735, 1.0523102283477783, 1.0280587673187256, 1.0406253337860107], [1.0503329038619995, 1.0730485916137695, 1.0463770627975464, 1.0196253061294556, 1.027360200881958, 1.0281827449798584, 1.0654735565185547, 1.0242682695388794, 0.9932878613471985, 1.012476921081543], [1.015345573425293, 1.0476726293563843, 1.0121285915374756, 0.9804021716117859, 0.9884382486343384, 0.9922268986701965, 1.0369356870651245, 0.9916878938674927, 0.9578345417976379, 0.9811007380485535], [0.9794747829437256, 1.013620138168335, 0.9777969717979431, 0.9482775926589966, 0.9534857273101807, 0.9595256447792053, 1.002670168876648, 0.9643349647521973, 0.9336038827896118, 0.955580472946167], [0.9565861225128174, 0.9808545112609863, 0.955076277256012, 0.9344274401664734, 0.9355566501617432, 0.9421053528785706, 0.9731054306030273, 0.9507175087928772, 0.9265975952148438, 0.9428015351295471], [0.9534246921539307, 0.9609407186508179, 0.9492721557617188, 0.9344274401664734, 0.9355566501617432, 0.9413342475891113, 0.9575742483139038, 0.9485272765159607, 0.9265975952148438, 0.9378525614738464], [0.9534246921539307, 0.9580243825912476, 0.9492721557617188, 0.9344274401664734, 0.9355566501617432, 0.9411359429359436, 0.9563599228858948, 0.9425724148750305, 0.922113835811615, 0.9253435134887695], [0.9500576257705688, 0.9580243825912476, 0.9439743757247925, 0.9238829612731934, 0.9243003726005554, 0.9229778051376343, 0.9563599228858948, 0.9200587272644043, 0.8964486718177795, 0.8968932032585144], [0.91848224401474, 0.952040433883667, 0.9168998599052429, 0.8873383402824402, 0.8867684602737427, 0.885398268699646, 0.9441877603530884, 0.8842902183532715, 0.8576166033744812, 0.8612273335456848], [0.8755783438682556, 0.9230657815933228, 0.8768207430839539, 0.8453632593154907, 0.8424019813537598, 0.8457304239273071, 0.9137753844261169, 0.852662205696106, 0.8235076069831848, 0.8369190692901611], [0.8456935882568359, 0.8842593431472778, 0.8424646854400635, 0.8202849626541138, 0.8156925439834595, 0.8264287114143372, 0.8761824369430542, 0.8415882587432861, 0.810997486114502, 0.8306031227111816], [0.843985915184021, 0.8562995195388794, 0.8315303921699524, 0.8202849626541138, 0.8156925439834595, 0.8264287114143372, 0.8498863577842712, 0.8415882587432861, 0.810997486114502, 0.820174515247345], [0.843985915184021, 0.8535430431365967, 0.8315303921699524, 0.8202849626541138, 0.8156925439834595, 0.8252636790275574, 0.8471411466598511, 0.830838680267334, 0.810997486114502, 0.7841212749481201], [0.8330034613609314, 0.8535430431365967, 0.8315303921699524, 0.8177937269210815, 0.8017739057540894, 0.7885680794715881, 0.8471411466598511, 0.7902463674545288, 0.7847771644592285, 0.7322072982788086], [0.781836986541748, 0.8524850606918335, 0.8059831261634827, 0.773175835609436, 0.7469339370727539, 0.7318417429924011, 0.8471411466598511, 0.7407971620559692, 0.7407733201980591, 0.6946614384651184], [0.7263110280036926, 0.8106251358985901, 0.754025936126709, 0.7229244112968445, 0.6920804977416992, 0.6911755204200745, 0.813224732875824, 0.7123863101005554, 0.7104624509811401, 0.685971736907959], [0.7033194899559021, 0.75775146484375, 0.7128744125366211, 0.6997507810592651, 0.6723713874816895, 0.6895467638969421, 0.7660233378410339, 0.7118144035339355, 0.7093369364738464, 0.6787852048873901], [0.7033194899559021, 0.7257622480392456, 0.701333224773407, 0.6997507810592651, 0.6723713874816895, 0.6895467638969421, 0.7348604202270508, 0.7088590860366821, 0.7093369364738464, 0.6508567333221436], [0.7033194899559021, 0.7247474789619446, 0.701333224773407, 0.6997507810592651, 0.6723713874816895, 0.6870498657226562, 0.7298073768615723, 0.6839869022369385, 0.7093369364738464, 0.6292572617530823], [0.7030054926872253, 0.7247474789619446, 0.6850186586380005, 0.6997507810592651, 0.6569324135780334, 0.6572555303573608, 0.7288486957550049, 0.6613891124725342, 0.6916628479957581, 0.6292572617530823], [0.6748297810554504, 0.7012182474136353, 0.6535230278968811, 0.6997507810592651, 0.6335576176643372, 0.6556018590927124, 0.7084391713142395, 0.6613891124725342, 0.6852341294288635, 0.6292572617530823], [0.6748297810554504, 0.6670712232589722, 0.6402996778488159, 0.6941787004470825, 0.6335576176643372, 0.6556018590927124, 0.6781525015830994, 0.6613891124725342, 0.6852341294288635, 0.6292572617530823], [0.6748297810554504, 0.6597787141799927, 0.6402996778488159, 0.6941787004470825, 0.6335576176643372, 0.6556018590927124, 0.6673053503036499, 0.6613891124725342, 0.6852341294288635, 0.6292572617530823], [0.6748297810554504, 0.6597787141799927, 0.6402996778488159, 0.6941787004470825, 0.6335576176643372, 0.6556018590927124, 0.6673053503036499, 0.6613891124725342, 0.6852341294288635, 0.6292572617530823], [0.6748297810554504, 0.6597787141799927, 0.6402996778488159, 0.6941787004470825, 0.6335576176643372, 0.6556018590927124, 0.6673053503036499, 0.6613891124725342, 0.6852341294288635, 0.6292572617530823], [0.6748297810554504, 0.6597787141799927, 0.6402996778488159, 0.6941787004470825, 0.6335576176643372, 0.6556018590927124, 0.6673053503036499, 0.6613891124725342, 0.6729645729064941, 0.6292572617530823], [0.6712413430213928, 0.6597787141799927, 0.6399385333061218, 0.6622555255889893, 0.6335576176643372, 0.6556018590927124, 0.6673053503036499, 0.6613891124725342, 0.6638960838317871, 0.6292572617530823], [0.6712413430213928, 0.6597787141799927, 0.6390624046325684, 0.6501132249832153, 0.6335576176643372, 0.6556018590927124, 0.6673053503036499, 0.6613891124725342, 0.6638960838317871, 0.6292572617530823], [0.6712413430213928, 0.6597787141799927, 0.6390624046325684, 0.6501132249832153, 0.6335576176643372, 0.6458766460418701, 0.6673053503036499, 0.6412628889083862, 0.6638960838317871, 0.6292572617530823], [0.6614630818367004, 0.6597787141799927, 0.6390624046325684, 0.6501132249832153, 0.6140251755714417, 0.6210319995880127, 0.6673053503036499, 0.6412628889083862, 0.6412928104400635, 0.6292572617530823], [0.6399139165878296, 0.6553183794021606, 0.6079071164131165, 0.6501132249832153, 0.6006797552108765, 0.6210319995880127, 0.657254695892334, 0.6412628889083862, 0.6304686069488525, 0.6292572617530823], [0.6399139165878296, 0.621196985244751, 0.6075100898742676, 0.6353117227554321, 0.6006797552108765, 0.6210319995880127, 0.6147956848144531, 0.6412628889083862, 0.6304686069488525, 0.6292572617530823], [0.6399139165878296, 0.621196985244751, 0.6075100898742676, 0.6353117227554321, 0.6006797552108765, 0.6210319995880127, 0.59797203540802, 0.6412628889083862, 0.6304686069488525, 0.6292572617530823], [0.6399139165878296, 0.621196985244751, 0.6075100898742676, 0.6353117227554321, 0.6006797552108765, 0.6189141869544983, 0.59797203540802, 0.6359612345695496, 0.6304686069488525, 0.6285958290100098], [0.6399139165878296, 0.621196985244751, 0.6075100898742676, 0.6353117227554321, 0.6006797552108765, 0.6109845638275146, 0.59797203540802, 0.6279330253601074, 0.6182256937026978, 0.5839449167251587], [0.6332976818084717, 0.621196985244751, 0.6070099472999573, 0.6253550052642822, 0.5945569276809692, 0.6109845638275146, 0.59797203540802, 0.6156320571899414, 0.6020703315734863, 0.5346277356147766], [0.6220858693122864, 0.621196985244751, 0.6007391214370728, 0.5798514485359192, 0.5892069339752197, 0.5936852097511292, 0.59797203540802, 0.5840507745742798, 0.5956108570098877, 0.5133887529373169], [0.5926837921142578, 0.621196985244751, 0.5931075215339661, 0.5639365315437317, 0.5634958148002625, 0.5403820872306824, 0.59797203540802, 0.5418916940689087, 0.5689587593078613, 0.5133887529373169], [0.552026629447937, 0.621196985244751, 0.5601663589477539, 0.5639365315437317, 0.5164847373962402, 0.49816593527793884, 0.59797203540802, 0.517141580581665, 0.5221019983291626, 0.5127806067466736], [0.5208687782287598, 0.5651678442955017, 0.5092589855194092, 0.5639365315437317, 0.4770837128162384, 0.4905301332473755, 0.5777083039283752, 0.5132774114608765, 0.48621857166290283, 0.5044759511947632], [0.5016497373580933, 0.512142539024353, 0.47682827711105347, 0.5424493551254272, 0.47083163261413574, 0.4905301332473755, 0.5299164056777954, 0.5132774114608765, 0.48391249775886536, 0.5044759511947632], [0.4921901524066925, 0.48344093561172485, 0.47682827711105347, 0.5144336819648743, 0.47083163261413574, 0.4905301332473755, 0.5030795335769653, 0.5095181465148926,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0.5044759511947632], [0.4921901524066925, 0.48050254583358765, 0.47682827711105347, 0.5039477348327637, 0.47083163261413574, 0.4905301332473755, 0.5030795335769653, 0.5071395635604858, 0.48391249775886536, 0.4935833215713501], [0.4921901524066925, 0.48050254583358765, 0.47682827711105347, 0.5039477348327637, 0.47083163261413574, 0.4905301332473755, 0.5030795335769653, 0.5071395635604858, 0.48391249775886536, 0.48508113622665405], [0.4921901524066925, 0.48050254583358765, 0.47682827711105347, 0.5039477348327637, 0.47083163261413574, 0.4905301332473755, 0.5030795335769653, 0.5071395635604858, 0.48391249775886536, 0.4796779751777649], [0.4921901524066925, 0.48050254583358765, 0.47682827711105347, 0.5039477348327637, 0.47083163261413574, 0.4905301332473755, 0.5030795335769653, 0.503370463848114, 0.48391249775886536, 0.47555726766586304], [0.4921901524066925, 0.48050254583358765, 0.47682827711105347, 0.5039477348327637, 0.47083163261413574, 0.4905301332473755, 0.5030795335769653, 0.48710018396377563, 0.48391249775886536, 0.4734795391559601], [0.4921901524066925, 0.48050254583358765, 0.47682827711105347, 0.5035829544067383, 0.47083163261413574, 0.4905301332473755, 0.5030795335769653, 0.47568613290786743, 0.48391249775886536, 0.4734795391559601], [0.4921901524066925, 0.48050254583358765, 0.47682827711105347, 0.48974135518074036, 0.47083163261413574, 0.4829516112804413, 0.4947851896286011, 0.46806031465530396, 0.48391249775886536, 0.4734795391559601], [0.4921901524066925, 0.48050254583358765, 0.4704630970954895, 0.4840904474258423, 0.4700985550880432, 0.477825403213501, 0.4727635085582733, 0.46335381269454956, 0.48391249775886536, 0.4734795391559601], [0.4921901524066925, 0.48050254583358765, 0.45911383628845215, 0.481712281703949, 0.4502139389514923, 0.477825403213501, 0.4528535008430481, 0.4630526304244995, 0.48391249775886536, 0.4734795391559601], [0.48737969994544983, 0.48050254583358765, 0.45517513155937195, 0.47765031456947327, 0.43808016180992126, 0.477825403213501, 0.436147004365921, 0.4630526304244995, 0.48391249775886536, 0.4734795391559601], [0.47112971544265747, 0.48050254583358765, 0.45517513155937195, 0.47055530548095703, 0.4362265467643738, 0.477825403213501, 0.4233419597148895, 0.4630526304244995, 0.48391249775886536, 0.46537354588508606], [0.45914319157600403, 0.47879311442375183, 0.45517513155937195, 0.46340957283973694, 0.4362265467643738, 0.477825403213501, 0.4156635105609894, 0.4630526304244995, 0.4790263772010803, 0.46039119362831116], [0.44964292645454407, 0.46767571568489075, 0.45517513155937195, 0.46092066168785095, 0.4362265467643738, 0.477825403213501, 0.4156635105609894, 0.4630526304244995, 0.4678889513015747, 0.4547663629055023], [0.4416969418525696, 0.4632374942302704, 0.45517513155937195, 0.46092066168785095, 0.4362265467643738, 0.477825403213501, 0.4156635105609894, 0.4630526304244995, 0.46662795543670654, 0.4454348087310791], [0.43667668104171753, 0.4631727933883667, 0.45517513155937195, 0.46092066168785095, 0.4362265467643738, 0.477825403213501, 0.4156635105609894, 0.4630526304244995, 0.46662795543670654, 0.4360558092594147], [0.436159610748291, 0.4631727933883667, 0.45517513155937195, 0.46092066168785095, 0.4347923994064331, 0.477825403213501, 0.4156635105609894, 0.4630526304244995, 0.46662795543670654, 0.4324135184288025], [0.436159610748291, 0.4631727933883667, 0.4479301869869232, 0.46092066168785095, 0.4347923994064331, 0.465116411447525, 0.4156635105609894, 0.4626029133796692, 0.46662795543670654, 0.4324135184288025], [0.436159610748291, 0.4631727933883667, 0.4395250380039215, 0.46092066168785095, 0.4347923994064331, 0.4498387575149536, 0.4156635105609894, 0.45594316720962524, 0.46153390407562256, 0.43105441331863403], [0.4299686849117279, 0.4631727933883667, 0.4319263696670532, 0.45397457480430603, 0.4347923994064331, 0.44142982363700867, 0.4156635105609894, 0.4532366394996643, 0.4422733783721924, 0.42239296436309814], [0.4198923110961914, 0.453843355178833, 0.42866185307502747, 0.4375099539756775, 0.4347923994064331, 0.4397917091846466, 0.4156635105609894, 0.4532366394996643, 0.4224258065223694, 0.41211771965026855], [0.4133170545101166, 0.4364117980003357, 0.42866185307502747, 0.4305742383003235, 0.42983531951904297, 0.4397917091846466, 0.4156635105609894, 0.4532366394996643, 0.40650227665901184, 0.40397733449935913], [0.4133170545101166, 0.41350501775741577, 0.42866185307502747, 0.4305742383003235, 0.427647203207016, 0.4397917091846466, 0.4156635105609894, 0.4532366394996643, 0.39835822582244873, 0.39600104093551636], [0.4133170545101166, 0.3915853500366211, 0.42866185307502747, 0.4305742383003235, 0.427647203207016, 0.4397917091846466, 0.4156635105609894, 0.450451135635376, 0.39835822582244873, 0.38586604595184326], [0.4133170545101166, 0.37859565019607544, 0.42866185307502747, 0.4305742383003235, 0.427647203207016, 0.4397917091846466, 0.4156635105609894, 0.4472162127494812, 0.39835822582244873, 0.37481266260147095], [0.4133170545101166, 0.37859565019607544, 0.42866185307502747, 0.4305742383003235, 0.427647203207016, 0.4345610439777374, 0.4156635105609894, 0.4377506971359253, 0.39835822582244873, 0.36572229862213135], [0.4133170545101166, 0.37859565019607544, 0.42866185307502747, 0.4184381067752838, 0.427647203207016, 0.4252227544784546, 0.4156635105609894, 0.41727393865585327, 0.39835822582244873, 0.3596428632736206], [0.4133170545101166, 0.37859565019607544, 0.42866185307502747, 0.3983771800994873, 0.427647203207016, 0.4132378101348877, 0.4156635105609894, 0.3958923816680908, 0.39835822582244873, 0.35500138998031616], [0.4133170545101166, 0.37859565019607544, 0.42866185307502747, 0.38387370109558105, 0.4238293766975403, 0.40034642815589905, 0.4156635105609894, 0.3812630772590637, 0.39835822582244873, 0.35007941722869873], [0.4133170545101166, 0.37859565019607544, 0.4260660707950592, 0.3759974241256714, 0.41684490442276, 0.3906446099281311, 0.4156635105609894, 0.3720112144947052, 0.39835822582244873, 0.3449077904224396], [0.4133170545101166, 0.37859565019607544, 0.41429075598716736, 0.37128010392189026, 0.4120747447013855, 0.386138916015625, 0.4066849946975708, 0.3649996221065521, 0.39724230766296387, 0.34090232849121094], [0.4133170545101166, 0.37859565019607544, 0.4074842929840088, 0.3653045892715454, 0.4108146131038666, 0.3837394714355469, 0.39590689539909363, 0.3617050051689148, 0.39724230766296387, 0.3394547700881958], [0.4133170545101166, 0.37859565019607544, 0.406326562166214, 0.3557130694389343, 0.4101325571537018, 0.37889742851257324, 0.38597381114959717, 0.3617050051689148, 0.39724230766296387, 0.3394547700881958], [0.4133170545101166, 0.372721791267395, 0.40275508165359497, 0.3432837128639221, 0.4023921489715576, 0.37084662914276123, 0.3774694502353668, 0.3617050051689148, 0.39724230766296387, 0.3394547700881958], [0.4133170545101166, 0.3596598207950592, 0.38970452547073364, 0.33136141300201416, 0.38322457671165466, 0.36315345764160156, 0.37020739912986755, 0.3617050051689148, 0.39724230766296387, 0.338960200548172], [0.4133170545101166, 0.3497411012649536, 0.37572482228279114, 0.324441522359848, 0.35818320512771606, 0.36024484038352966, 0.36413317918777466, 0.3617050051689148, 0.39633941650390625, 0.33781859278678894], [0.4077830910682678, 0.33951783180236816, 0.36616215109825134, 0.324441522359848, 0.3360430896282196, 0.36024484038352966, 0.3593779504299164, 0.3617050051689148, 0.37741178274154663, 0.33781859278678894], [0.3906780481338501, 0.3360682427883148, 0.35758304595947266, 0.324441522359848, 0.32091081142425537, 0.36024484038352966, 0.3555662930011749, 0.3617050051689148, 0.36986127495765686, 0.33781859278678894], [0.37248483300209045, 0.3360682427883148, 0.3492991328239441, 0.324441522359848, 0.3125646114349365, 0.36024484038352966, 0.3514989912509918, 0.3617050051689148, 0.3681887984275818, 0.33781859278678894], [0.354326993227005, 0.3360682427883148, 0.34673550724983215, 0.324441522359848, 0.30904948711395264, 0.36024484038352966, 0.3458500802516937, 0.3617050051689148, 0.3650553524494171, 0.33781859278678894], [0.33729249238967896, 0.3360682427883148, 0.34673550724983215, 0.324441522359848, 0.3082509934902191, 0.36024484038352966, 0.3379926085472107, 0.3617050051689148, 0.35689687728881836, 0.33781859278678894], [0.32248321175575256, 0.3360682427883148, 0.34673550724983215, 0.324441522359848, 0.3082509934902191, 0.36024484038352966, 0.3276371955871582, 0.3617050051689148, 0.34453487396240234, 0.33781859278678894], [0.31245753169059753, 0.3360682427883148, 0.34673550724983215, 0.324441522359848, 0.3082509934902191, 0.36024484038352966, 0.3147726058959961, 0.3617050051689148, 0.33183982968330383, 0.33781859278678894], [0.31245753169059753, 0.3360682427883148, 0.34673550724983215, 0.324441522359848, 0.3082509934902191, 0.35606256127357483, 0.301586389541626, 0.3613691031932831, 0.3230244219303131, 0.33781859278678894], [0.31245753169059753, 0.3360682427883148, 0.34673550724983215, 0.324441522359848, 0.3082509934902191, 0.347761869430542, 0.2937144339084625, 0.3604854941368103, 0.32073888182640076, 0.33781859278678894], [0.31245753169059753, 0.3360682427883148, 0.34673550724983215, 0.31421348452568054, 0.3082509934902191, 0.34395357966423035, 0.2937144339084625, 0.35927146673202515, 0.32073888182640076, 0.3318583369255066], [0.31245753169059753, 0.3360682427883148, 0.34673550724983215, 0.30123934149742126, 0.3082509934902191, 0.34395357966423035, 0.2937144339084625, 0.35741934180259705, 0.32073888182640076, 0.31938862800598145], [0.31245753169059753, 0.3360682427883148, 0.3392544090747833, 0.29210999608039856, 0.30445238947868347, 0.34395357966423035, 0.2937144339084625, 0.35471829771995544, 0.32073888182640076, 0.31097742915153503], [0.31245753169059753, 0.3360682427883148, 0.3367409110069275, 0.2865179479122162, 0.2812110185623169, 0.34395357966423035, 0.2937144339084625, 0.35112911462783813, 0.32073888182640076, 0.30976051092147827], [0.31245753169059753, 0.3360682427883148, 0.3367409110069275, 0.2837080657482147, 0.2681336998939514, 0.34395357966423035, 0.2937144339084625, 0.3467113673686981, 0.32073888182640076, 0.30976051092147827], [0.31245753169059753, 0.3360682427883148, 0.3367409110069275, 0.2828405797481537, 0.2681336998939514, 0.34395357966423035, 0.2937144339084625, 0.34128862619400024, 0.32073888182640076, 0.30976051092147827], [0.3032497763633728, 0.3360682427883148, 0.3367409110069275, 0.2828405797481537, 0.2681336998939514, 0.34395357966423035, 0.2937144339084625, 0.3343718945980072, 0.32015225291252136, 0.3082820773124695], [0.29710355401039124, 0.3360682427883148, 0.3367409110069275, 0.2828405797481537, 0.2681336998939514, 0.34021320939064026, 0.2937144339084625, 0.3260239362716675, 0.32015225291252136, 0.3010556697845459], [0.29710355401039124, 0.3360682427883148, 0.3287200629711151, 0.2828405797481537, 0.2681336998939514, 0.33440715074539185, 0.2937144339084625, 0.3173</t>
  </si>
  <si>
    <t>[[1.8387821912765503, 1.8654594421386719, 1.8628062009811401, 1.850183367729187, 1.8441007137298584, 1.844185709953308, 1.8751647472381592, 1.8423129320144653, 1.847029209136963, 1.8313965797424316], [1.7096041440963745, 1.7304329872131348, 1.7275912761688232, 1.7195805311203003, 1.7137415409088135, 1.713722825050354, 1.7375524044036865, 1.7128896713256836, 1.7153996229171753, 1.7054895162582397], [1.7096041440963745, 1.7304329872131348, 1.7275912761688232, 1.7195805311203003, 1.7137415409088135, 1.713722825050354, 1.7375524044036865, 1.7128896713256836, 1.7153996229171753, 1.7054895162582397], [1.5871293544769287, 1.5996509790420532, 1.5964738130569458, 1.593632698059082, 1.5892499685287476, 1.5893886089324951, 1.603740930557251, 1.5894804000854492, 1.589640498161316, 1.5856976509094238], [1.5871293544769287, 1.5996509790420532, 1.5964738130569458, 1.593632698059082, 1.5892499685287476, 1.5893886089324951, 1.603740930557251, 1.5894804000854492, 1.589640498161316, 1.5856976509094238], [1.5176528692245483, 1.5203193426132202, 1.5169535875320435, 1.518592119216919, 1.5167993307113647, 1.5173819065093994, 1.5219104290008545, 1.5176993608474731, 1.516475796699524, 1.5168269872665405], [1.5176528692245483, 1.5203193426132202, 1.5169535875320435, 1.518592119216919, 1.5167993307113647, 1.5173819065093994, 1.5219104290008545, 1.5176993608474731, 1.516475796699524, 1.5168269872665405], [1.5094784498214722, 1.5061829090118408, 1.5036952495574951, 1.5065456628799438, 1.5068750381469727, 1.5077733993530273, 1.5067782402038574, 1.507895588874817, 1.5065590143203735, 1.5075396299362183], [1.5094784498214722, 1.5061829090118408, 1.5036952495574951, 1.5065456628799438, 1.5068750381469727, 1.5077733993530273, 1.5067782402038574, 1.507895588874817, 1.5065590143203735, 1.5075396299362183], [1.5269379615783691, 1.5283232927322388, 1.5277308225631714, 1.5266568660736084, 1.526684284210205, 1.5268141031265259, 1.5294098854064941, 1.5264873504638672, 1.5265586376190186, 1.5239557027816772], [1.5269379615783691, 1.5283232927322388, 1.5277308225631714, 1.5266568660736084, 1.526684284210205, 1.5268141031265259, 1.5294098854064941, 1.5264873504638672, 1.5265586376190186, 1.5239557027816772], [1.5298436880111694, 1.5401866436004639, 1.5409507751464844, 1.5347524881362915, 1.5335768461227417, 1.5321892499923706, 1.5419436693191528, 1.530709147453308, 1.5330989360809326, 1.5265498161315918], [1.5298436880111694, 1.5401866436004639, 1.5409507751464844, 1.5347524881362915, 1.5335768461227417, 1.5321892499923706, 1.5419436693191528, 1.530709147453308, 1.5330989360809326, 1.5265498161315918], [1.5139323472976685, 1.5271562337875366, 1.527756690979004, 1.5200833082199097, 1.51865816116333, 1.5165773630142212, 1.5288153886795044, 1.5142107009887695, 1.5173791646957397, 1.5110443830490112], [1.5139323472976685, 1.5271562337875366, 1.527756690979004, 1.5200833082199097, 1.51865816116333, 1.5165773630142212, 1.5288153886795044, 1.5142107009887695, 1.5173791646957397, 1.5110443830490112], [1.4963737726211548, 1.50472891330719, 1.5038925409317017, 1.4989231824874878, 1.4979976415634155, 1.4972867965698242, 1.505313515663147, 1.4955224990844727, 1.4965659379959106, 1.4950801134109497], [1.4963737726211548, 1.50472891330719, 1.5038925409317017, 1.4989231824874878, 1.4979976415634155, 1.4972867965698242, 1.505313515663147, 1.4955224990844727, 1.4965659379959106, 1.4950801134109497], [1.4903944730758667, 1.4908499717712402, 1.4882436990737915, 1.4877851009368896, 1.4871306419372559, 1.4893279075622559, 1.4898678064346313, 1.489688754081726, 1.4868558645248413, 1.491489052772522], [1.4903944730758667, 1.4908499717712402, 1.4882436990737915, 1.4877851009368896, 1.4871306419372559, 1.4893279075622559, 1.4898678064346313, 1.489688754081726, 1.4868558645248413, 1.491489052772522], [1.4977333545684814, 1.493711233139038, 1.4906501770019531, 1.4928598403930664, 1.492058277130127, 1.4962199926376343, 1.492058515548706, 1.4987932443618774, 1.4933359622955322, 1.5005145072937012], [1.4977333545684814, 1.493711233139038, 1.4906501770019531, 1.4928598403930664, 1.492058277130127, 1.4962199926376343, 1.492058515548706, 1.4987932443618774, 1.4933359622955322, 1.5005145072937012], [1.5051692724227905, 1.5051783323287964, 1.5032581090927124, 1.5037462711334229, 1.5024254322052002, 1.5051090717315674, 1.504974603652954, 1.5076371431350708, 1.5038251876831055, 1.5064046382904053], [1.5051692724227905, 1.5051783323287964, 1.5032581090927124, 1.5037462711334229, 1.5024254322052002, 1.5051090717315674, 1.504974603652954, 1.5076371431350708, 1.5038251876831055, 1.5064046382904053], [1.500143051147461, 1.5074900388717651, 1.5069553852081299, 1.5039516687393188, 1.50253164768219, 1.5013548135757446, 1.5097150802612305, 1.501338243484497, 1.5019117593765259, 1.4967049360275269], [1.500143051147461, 1.5074900388717651, 1.5069553852081299, 1.5039516687393188, 1.50253164768219, 1.5013548135757446, 1.5097150802612305, 1.501338243484497, 1.5019117593765259, 1.4967049360275269], [1.4870052337646484, 1.4969422817230225, 1.497012972831726, 1.4927656650543213, 1.4921375513076782, 1.487711787223816, 1.5005004405975342, 1.4846863746643066, 1.488412857055664, 1.4789090156555176], [1.4870052337646484, 1.4969422817230225, 1.497012972831726, 1.4927656650543213, 1.4921375513076782, 1.487711787223816, 1.5005004405975342, 1.4846863746643066, 1.488412857055664, 1.4789090156555176], [1.4773026704788208, 1.4838285446166992, 1.4833365678787231, 1.4805777072906494, 1.481091022491455, 1.476235270500183, 1.4867247343063354, 1.4720313549041748, 1.475265383720398, 1.4679614305496216], [1.4773026704788208, 1.4838285446166992, 1.4833365678787231, 1.4805777072906494, 1.481091022491455, 1.476235270500183, 1.4867247343063354, 1.4720313549041748, 1.475265383720398, 1.4679614305496216], [1.4756983518600464, 1.476946473121643, 1.4747724533081055, 1.4741555452346802, 1.4751815795898438, 1.4731353521347046, 1.477699637413025, 1.4705400466918945, 1.4698036909103394, 1.469733715057373], [1.4756983518600464, 1.476946473121643, 1.4747724533081055, 1.4741555452346802, 1.4751815795898438, 1.4731353521347046, 1.477699637413025, 1.4705400466918945, 1.4698036909103394, 1.469733715057373], [1.4787315130233765, 1.476802110671997, 1.4726837873458862, 1.4729477167129517, 1.4735482931137085, 1.4758729934692383, 1.4753316640853882, 1.4767717123031616, 1.4708480834960938, 1.4788738489151], [1.4787315130233765, 1.476802110671997, 1.4726837873458862, 1.4729477167129517, 1.4735482931137085, 1.4758729934692383, 1.4753316640853882, 1.4767717123031616, 1.4708480834960938, 1.4788738489151], [1.4806381464004517, 1.4792916774749756, 1.4739141464233398, 1.4732316732406616, 1.4729396104812622, 1.4785897731781006, 1.476790428161621, 1.4829381704330444, 1.4733580350875854, 1.4863083362579346], [1.4806381464004517, 1.4792916774749756, 1.4739141464233398, 1.4732316732406616, 1.4729396104812622, 1.4785897731781006, 1.476790428161621, 1.4829381704330444, 1.4733580350875854, 1.4863083362579346], [1.4772007465362549, 1.4798917770385742, 1.4742274284362793, 1.4712964296340942, 1.470231294631958, 1.4764803647994995, 1.4780035018920898, 1.482688307762146, 1.4725507497787476, 1.4854485988616943], [1.4772007465362549, 1.4798917770385742, 1.4742274284362793, 1.4712964296340942, 1.470231294631958, 1.4764803647994995, 1.4780035018920898, 1.482688307762146, 1.4725507497787476, 1.4854485988616943], [1.4675225019454956, 1.4757643938064575, 1.4705687761306763, 1.4653037786483765, 1.4638832807540894, 1.4679070711135864, 1.475744605064392, 1.4738531112670898, 1.4661483764648438, 1.4746290445327759], [1.4675225019454956, 1.4757643938064575, 1.4705687761306763, 1.4653037786483765, 1.4638832807540894, 1.4679070711135864, 1.475744605064392, 1.4738531112670898, 1.4661483764648438, 1.4746290445327759], [1.4540140628814697, 1.46674644947052, 1.4623557329177856, 1.456011176109314, 1.454606294631958, 1.4546419382095337, 1.4690009355545044, 1.4585546255111694, 1.4549535512924194, 1.4567350149154663], [1.4540140628814697, 1.46674644947052, 1.4623557329177856, 1.456011176109314, 1.454606294631958, 1.4546419382095337, 1.4690009355545044, 1.4585546255111694, 1.4549535512924194, 1.4567350149154663], [1.4405933618545532, 1.4548990726470947, 1.451184630393982, 1.4457402229309082, 1.4444730281829834, 1.4403311014175415, 1.4589122533798218, 1.4413163661956787, 1.4416959285736084, 1.4370900392532349], [1.4405933618545532, 1.4548990726470947, 1.451184630393982, 1.4457402229309082, 1.4444730281829834, 1.4403311014175415, 1.4589122533798218, 1.4413163661956787, 1.4416959285736084, 1.4370900392532349], [1.4303901195526123, 1.4430451393127441, 1.439469337463379, 1.4365519285202026, 1.4353134632110596, 1.4283695220947266, 1.4475780725479126, 1.4266327619552612, 1.4292078018188477, 1.4209928512573242], [1.4303901195526123, 1.4430451393127441, 1.439469337463379, 1.4365519285202026, 1.4353134632110596, 1.4283695220947266, 1.4475780725479126, 1.4266327619552612, 1.4292078018188477, 1.4209928512573242], [1.4242303371429443, 1.4332512617111206, 1.429012656211853, 1.4289329051971436, 1.427571177482605, 1.4202955961227417, 1.4367430210113525, 1.4170726537704468, 1.4189902544021606, 1.4116675853729248], [1.4242303371429443, 1.4332512617111206, 1.429012656211853, 1.4289329051971436, 1.427571177482605, 1.4202955961227417, 1.4367430210113525, 1.4170726537704468, 1.4189902544021606, 1.4116675853729248], [1.420538067817688, 1.4259228706359863, 1.4201815128326416, 1.4217116832733154, 1.4202362298965454, 1.4152776002883911, 1.427032470703125, 1.4124325513839722, 1.410713791847229, 1.409069299697876], [1.420538067817688, 1.4259228706359863, 1.4201815128326416, 1.4217116832733154, 1.4202362298965454, 1.4152776002883911, 1.427032470703125, 1.4124325513839722, 1.410713791847229, 1.409069299697876], [1.416609287261963, 1.419898509979248, 1.4120582342147827, 1.4131826162338257, 1.4117990732192993, 1.4109257459640503, 1.4180198907852173, 1.4102731943130493, 1.4028350114822388, 1.4101768732070923], [1.416609287261963, 1.419898509979248, 1.4120582342147827, 1.4131826162338257, 1.4117990732192993, 1.4109257459640503, 1.4180198907852173, 1.4102731943130493, 1.4028350114822388, 1.4101768732070923], [1.4103844165802002, 1.4134957790374756, 1.4034448862075806, 1.4025859832763672, 1.4015272855758667, 1.4049396514892578, 1.4089834690093994, 1.407589316368103, 1.3939363956451416, 1.4108304977416992], [1.4103844165802002, 1.4134957790374756, 1.4034448862075806, 1.4025859832763672, 1.4015272855758667, 1.4049396514892578, 1.4089834690093994, 1.407589316368103, 1.3939363956451416, 1.4108304977416992], [1.4014512300491333, 1.4057374000549316, 1.3939073085784912, 1.3907674551010132, 1.390073299407959, 1.396380066871643, 1.3997410535812378, 1.4023914337158203, 1.3837683200836182, 1.4077961444854736], [1.4014512300491333, 1.4057374000549316, 1.3939073085784912, 1.3907674551010132, 1.390073299407959, 1.396380066871643, 1.3997410535812378, 1.4023914337158203, 1.3837683200836182, 1.4077961444854736], [1.3909504413604736, 1.396835207939148, 1.3840899467468262, 1.3797403573989868, 1.3791546821594238, 1.3859187364578247, 1.3908947706222534, 1.3943207263946533, 1.3733651638031006, 1.3998771905899048], [1.3909504413604736, 1.396835207939148, 1.3840899467468262, 1.3797403573989868, 1.3791546821594238, 1.3859187364578247, 1.3908947706222534, 1.3943207263946533, 1.3733651638031006, 1.3998771905899048], [1.380827784538269, 1.3879200220108032, 1.37534499168396, 1.3716297149658203, 1.3707042932510376, 1.3753098249435425, 1.3834680318832397, 1.3844157457351685, 1.3644014596939087, 1.3879847526550293], [1.380827784538269, 1.3879200220108032, 1.37534499168396, 1.3716297149658203, 1.3707042932510376, 1.3753098249435425, 1.3834680318832397, 1.3844157457351685, 1.3644014596939087, 1.3879847526550293], [1.3727223873138428, 1.3803554773330688, 1.3689117431640625, 1.36735999584198, 1.3657146692276, 1.3663333654403687, 1.378231167793274, 1.374266505241394, 1.3580341339111328, 1.3743393421173096], [1.3727223873138428, 1.3803554773330688, 1.3689117431640625, 1.36735999584198, 1.3657146692276, 1.3663333654403687, 1.378231167793274, 1.374266505241394, 1.3580341339111328, 1.3743393421173096], [1.366782307624817, 1.3747965097427368, 1.364810585975647, 1.3654977083206177, 1.3631024360656738, 1.3594813346862793, 1.3748897314071655, 1.3648046255111694, 1.3535847663879395, 1.361086368560791], [1.366782307624817, 1.3747965097427368, 1.364810585975647, 1.3654977083206177, 1.3631024360656738, 1.3594813346862793, 1.3748897314071655, 1.3648046255111694, 1.3535847663879395, 1.361086368560791], [1.3611184358596802, 1.3703197240829468, 1.361021876335144, 1.3622114658355713, 1.359502911567688, 1.3531627655029297, 1.3715006113052368, 1.355413556098938, 1.348046064376831, 1.3490108251571655], [1.3611184358596802, 1.3703197240829468, 1.361021876335144, 1.3622114658355713, 1.359502911567688, 1.3531627655029297, 1.3715006113052368, 1.355413556098938, 1.348046064376831, 1.3490108251571655], [1.3526641130447388, 1.364349126815796, 1.3539421558380127, 1.353044033050537, 1.3507781028747559, 1.3443773984909058, 1.3648356199264526, 1.3442316055297852, 1.3374266624450684, 1.3372849225997925], [1.3526641130447388, 1.364349126815796, 1.3539421558380127, 1.353044033050537, 1.3507781028747559, 1.3443773984909058, 1.3648356199264526, 1.3442316055297852, 1.3374266624450684, 1.3372849225997925], [1.3390583992004395, 1.3538620471954346, 1.3403123617172241, 1.3354828357696533, 1.3344156742095947, 1.3306405544281006, 1.3519190549850464, 1.3295937776565552, 1.319238543510437, 1.3244763612747192], [1.3390583992004395, 1.3538620471954346, 1.3403123617172241, 1.3354828357696533, 1.3344156742095947, 1.3306405544281006, 1.3519190549850464, 1.3295937776565552, 1.319238543510437, 1.3244763612747192], [1.3201439380645752, 1.337180256843567, 1.3192474842071533, 1.3104455471038818, 1.3110111951828003, 1.3116488456726074, 1.331763744354248, 1.3114122152328491, 1.294159173965454, 1.309891700744629], [1.3201439380645752, 1.337180256843567, 1.3192474842071533, 1.3104455471038818, 1.3110111951828003, 1.3116488456726074, 1.331763744354248, 1.3114122152328491, 1.294159173965454, 1.309891700744629], [1.2982209920883179, 1.315070629119873, 1.2929673194885254, 1.2820276021957397, 1.2841145992279053, 1.2896361351013184, 1.3061134815216064, 1.2915643453598022, 1.2659677267074585, 1.2942566871643066], [1.2982209920883179, 1.315070629119873, 1.2929673194885254, 1.2820276021957397, 1.2841145992279053, 1.2896361351013184, 1.3061134815216064, 1.2915643453598022, 1.2659677267074585, 1.2942566871643066], [1.2772403955459595, 1.2906514406204224, 1.2661104202270508, 1.2560657262802124, 1.2589527368545532, 1.2685688734054565, 1.2789775133132935, 1.2732923030853271, 1.2402158975601196, 1.2795177698135376], [1.2772403955459595, 1.2906514406204224, 1.2661104202270508, 1.2560657262802124, 1.2589527368545532, 1.2685688734054565, 1.2789775133132935, 1.2732923030853271, 1.2402158975601196, 1.2795177698135376], [1.2614134550094604, 1.268397569656372, 1.2441835403442383, 1.2381352186203003, 1.2406563758850098, 1.2527072429656982, 1.2553751468658447, 1.2599854469299316, 1.222259283065796, 1.267998456954956], [1.2614134550094604, 1.268397569656372, 1.2441835403442383, 1.2381352186203003, 1.2406563758850098, 1.2527072429656982, 1.2553751468658447, 1.2599854469299316, 1.222259283065796, 1.267998456954956], [1.2535496950149536, 1.252656102180481, 1.2315748929977417, 1.2312613725662231, 1.232289433479309, 1.244856595993042, 1.23969304561615, 1.2536299228668213, 1.214944839477539, 1.2611795663833618], [1.2535496950149536, 1.252656102180481, 1.2315748929977417, 1.2312613725662231, 1.232289433479309, 1.244856595993042, 1.23969304561615, 1.2536299228668213, 1.214944839477539, 1.2611795663833618], [1.2533916234970093, 1.2459217309951782, 1.2293797731399536, 1.2337645292282104, 1.2329819202423096, 1.2445852756500244, 1.2338858842849731, 1.2532668113708496, 1.216448426246643, 1.2584123611450195], [1.2533916234970093, 1.2459217309951782, 1.2293797731399536, 1.2337645292282104, 1.2329819202423096, 1.2445852756500244, 1.2338858842849731, 1.2532668113708496, 1.216448426246643, 1.2584123611450195], [1.2566940784454346, 1.2471883296966553, 1.2338138818740845, 1.2387317419052124, 1.2371869087219238, 1.2473033666610718, 1.2359321117401123, 1.2543505430221558, 1.219884991645813, 1.2562615871429443], [1.2566940784454346, 1.2471883296966553, 1.2338138818740845, 1.2387317419052124, 1.2371869087219238, 1.2473033666610718, 1.2359321117401123, 1.2543505430221558, 1.219884991645813, 1.2562615871429443], [1.2563918828964233, 1.2513325214385986, 1.2370047569274902, 1.2369548082351685, 1.2366483211517334, 1.2457280158996582, 1.23971426486969, 1.2503093481063843, 1.2164987325668335, 1.2495254278182983], [1.2563918828964233, 1.2513325214385986, 1.2370047569274902, 1.2369548082351685, 1.2366483211517334, 1.2457280158996582, 1.23971426486969, 1.2503093481063843, 1.2164987325668335, 1.2495254278182983], [1.2460343837738037, 1.2508796453475952, 1.2309573888778687, 1.2220044136047363, 1.2246679067611694, 1.2336928844451904, 1.2375363111495972, 1.2360355854034424, 1.2007039785385132, 1.2339270114898682], [1.2460343837738037, 1.2508796453475952, 1.2309573888778687, 1.2220044136047363, 1.2246679067611694, 1.2336928844451904, 1.2375363111495972, 1.2360355854034424, 1.2007039785385132, 1.2339270114898682], [1.2231011390686035, 1.2397643327713013, 1.2119029760360718, 1.1934529542922974, 1.1995011568069458, 1.2094213962554932, 1.2241135835647583, 1.2106506824493408, 1.172866940498352, 1.2085496187210083], [1.2231011390686035, 1.2397643327713013, 1.2119029760360718, 1.1934529542922974, 1.1995011568069458, 1.2094213962554932, 1.2241135835647583, 1.2106506824493408, 1.172866940498352, 1.2085496187210083], [1.1900756359100342, 1.2163536548614502, 1.1819028854370117, 1.1567564010620117, 1.1649619340896606, 1.1761574745178223, 1.1990785598754883, 1.1777732372283936, 1.138724684715271, 1.1763249635696411], [1.1900756359100342, 1.2163536548614502, 1.1819028854370117, 1.1567564010620117, 1.1649619340896606, 1.1761574745178223, 1.1990785598754883, 1.1777732372283936, 1.138724684715271, 1.1763249635696411], [1.1534154415130615, 1.1839892864227295, 1.1476389169692993, 1.1208953857421875, 1.1288220882415771, 1.1406662464141846, 1.166899561882019, 1.1438239812850952, 1.1067078113555908, 1.1427180767059326], [1.1534154415130615, 1.1839892864227295, 1.1476389169692993, 1.1208953857421875, 1.1288220882415771, 1.1406662464141846, 1.166899561882019, 1.1438239812850952, 1.1067078113555908, 1.1427180767059326], [1.1212093830108643, 1.1495110988616943, 1.117531657218933, 1.094620943069458, 1.0997904539108276, 1.1105573177337646, 1.1349554061889648, 1.115323781967163, 1.0840054750442505, 1.1134182214736938], [1.1212093830108643, 1.1495110988616943, 1.117531657218933, 1.094620943069458, 1.0997904539108276, 1.1105573177337646, 1.1349554061889648, 1.115323781967163, 1.0840054750442505, 1.1134182214736938], [1.0997822284698486, 1.120565414428711, 1.097827672958374, 1.0817776918411255, 1.08332097530365, 1.0908055305480957, 1.1104493141174316, 1.0957705974578857, 1.0721993446350098, 1.091644048690796], [1.0997822284698486, 1.120565414428711, 1.097827672958374, 1.0817776918411255, 1.08332097530365, 1.0908055305480957, 1.1104493141174316, 1.0957705974578857, 1.0721993446350098, 1.091644048690796], [1.089873194694519, 1.1021180152893066, 1.0886842012405396, 1.0777833461761475, 1.0774706602096558, 1.0804367065429688, 1.0966720581054688, 1.0832774639129639, 1.0651566982269287, 1.0760622024536133], [1.089873194694519, 1.1021180152893066, 1.0886842012405396, 1.0777833461761475, 1.0774706602096558, 1.0804367065429688, 1.0966720581054688, 1.0832774639129639, 1.0651566982269287, 1.0760622024536133], [1.0848373174667358, 1.0932217836380005, 1.0830330848693848, 1.071405053138733, 1.0725284814834595, 1.0720205307006836, 1.0902819633483887, 1.0711716413497925, 1.0526511669158936, 1.0611202716827393], [1.0848373174667358, 1.0932217836380005, 1.0830330848693848, 1.071405053138733, 1.0725284814834595, 1.0720205307006836, 1.0902819633483887, 1.0711716413497925, 1.0526511669158936, 1.0611202716827393], [1.0740500688552856, 1.086617350578308, 1.070858359336853, 1.0525779724121094, 1.0572822093963623, 1.056130051612854, 1.0826088190078735, 1.0523102283477783, 1.0280587673187256, 1.0406253337860107], [1.0740500688552856, 1.086617350578308, 1.070858359336853, 1.0525779724121094, 1.0572822093963623, 1.056130051612854, 1.0826088190078735, 1.0523102283477783, 1.0280587673187256, 1.0406253337860107], [1.0503329038619995, 1.0730485916137695, 1.0463770627975464, 1.0196253061294556, 1.027360200881958, 1.0281827449798584, 1.0654735565185547, 1.0242682695388794, 0.9932878613471985, 1.012476921081543], [1.0503329038619995, 1.0730485916137695, 1.0463770627975464, 1.0196253061294556, 1.027360200881958, 1.0281827449798584, 1.0654735565185547, 1.0242682695388794, 0.9932878613471985, 1.012476921081543], [1.015345573425293, 1.0476726293563843, 1.0121285915374756, 0.9804021716117859, 0.9884382486343384, 0.9922268986701965, 1.0369356870651245, 0.9916878938674927, 0.9578345417976379, 0.9811007380485535], [1.015345573425293, 1.0476726293563843, 1.0121285915374756, 0.9804021716117859, 0.9884382486343384, 0.9922268986701965, 1.0369356870651245, 0.9916878938674927, 0.9578345417976379, 0.9811007380485535], [0.9794747829437256, 1.013620138168335, 0.9777969717979431, 0.9482775926589966, 0.9534857273101807, 0.9595256447792053, 1.002670168876648, 0.9643349647521973, 0.9336038827896118, 0.955580472946167], [0.9794747829437256, 1.013620138168335, 0.9777969717979431, 0.9482775926589966, 0.9534857273101807, 0.9595256447792053, 1.002670168876648, 0.9643349647521973, 0.9336038827896118, 0.955580472946167], [0.9565861225128174, 0.9808545112609863, 0.955076277256012, 0.9344274401664734, 0.9355566501617432, 0.9421053528785706, 0.9731054306030273, 0.9507175087928772, 0.9265975952148438, 0.9428015351295471], [0.9565861225128174, 0.9808545112609863, 0.955076277256012, 0.9344274401664734, 0.9355566501617432, 0.9421053528785706, 0.9731054306030273, 0.9507175087928772, 0.9265975952148438, 0.9428015351295471], [0.9534246921539307, 0.9609407186508179, 0.9492721557617188, 0.9374040961265564, 0.9363782405853271, 0.9413342475891113, 0.9575742483139038, 0.9485272765159607, 0.9287049770355225, 0.9378525614738464], [0.9534246921539307, 0.9609407186508179, 0.9492721557617188, 0.9374040961265564, 0.9363782405853271, 0.9413342475891113, 0.9575742483139038, 0.9485272765159607, 0.9287049770355225, 0.9378525614738464], [0.958539605140686, 0.9580243825912476, 0.9514926671981812, 0.9398639798164368, 0.9394442439079285, 0.9411359429359436, 0.9563599228858948, 0.9425724148750305, 0.922113835811615, 0.9253435134887695], [0.958539605140686, 0.9580243825912476, 0.9514926671981812, 0.9398639798164368, 0.9394442439079285, 0.9411359429359436, 0.9563599228858948, 0.9425724148750305, 0.922113835811615, 0.9253435134887695], [0.9500576257705688, 0.9611600041389465, 0.9439743757247925, 0.9238829612731934, 0.9243003726005554, 0.9229778051376343, 0.9569922089576721, 0.9200587272644043, 0.8964486718177795, 0.8968932032585144], [0.9500576257705688, 0.9611600041389465, 0.9439743757247925, 0.9238829612731934, 0.9243003726005554, 0.9229778051376343, 0.9569922089576721, 0.9200587272644043, 0.8964486718177795, 0.8968932032585144], [0.91848224401474, 0.952040433883667, 0.9168998599052429, 0.8873383402824402, 0.8867684602737427, 0.885398268699646, 0.9441877603530884, 0.8842902183532715, 0.8576166033744812, 0.8612273335456848], [0.91848224401474, 0.952040433883667, 0.9168998599052429, 0.8873383402824402, 0.8867684602737427, 0.885398268699646, 0.9441877603530884, 0.8842902183532715, 0.8576166033744812, 0.8612273335456848], [0.8755783438682556, 0.9230657815933228, 0.8768207430839539, 0.8453632593154907, 0.8424019813537598, 0.8457304239273071, 0.9137753844261169, 0.852662205696106, 0.8235076069831848, 0.8369190692901611], [0.8755783438682556, 0.9230657815933228, 0.8768207430839539, 0.8453632593154907, 0.8424019813537598, 0.8457304239273071, 0.9137753844261169, 0.852662205696106, 0.8235076069831848, 0.8369190692901611], [0.8456935882568359, 0.8842593431472778, 0.8424646854400635, 0.8202849626541138, 0.8156925439834595, 0.8264287114143372, 0.8761824369430542, 0.8415882587432861, 0.810997486114502, 0.8306031227111816], [0.8456935882568359, 0.8842593431472778, 0.8424646854400635, 0.8202849626541138, 0.8156925439834595, 0.8264287114143372, 0.8761824369430542, 0.8415882587432861, 0.810997486114502, 0.8306031227111816], [0.843985915184021, 0.8562995195388794, 0.8315303921699524, 0.8225369453430176, 0.817827045917511, 0.8297154307365417, 0.8498863577842712, 0.8439072370529175, 0.8168034553527832, 0.820174515247345], [0.843985915184021, 0.8562995195388794, 0.8315303921699524, 0.8225369453430176, 0.817827045917511, 0.8297154307365417, 0.8498863577842712, 0.8439072370529175, 0.8168034553527832, 0.820174515247345], [0.8515707850456238, 0.8535430431365967, 0.8401667475700378, 0.8323162198066711, 0.8248217105865479, 0.8252636790275574, 0.8471411466598511, 0.830838680267334, 0.8140482902526855, 0.7841212749481201], [0.8515707850456238, 0.8535430431365967, 0.8401667475700378, 0.8323162198066711, 0.8248217105865479, 0.8252636790275574, 0.8471411466598511, 0.830838680267334, 0.8140482902526855, 0.7841212749481201], [0.8330034613609314, 0.8629823327064514, 0.838505744934082, 0.8177937269210815, 0.8017739057540894, 0.7885680794715881, 0.8563684225082397, 0.7902463674545288, 0.7847771644592285, 0.7322072982788086], [0.8330034613609314, 0.8629823327064514, 0.838505744934082, 0.8177937269210815, 0.8017739057540894, 0.7885680794715881, 0.8563684225082397, 0.7902463674545288, 0.7847771644592285, 0.7322072982788086], [0.781836986541748, 0.8524850606918335, 0.8059831261634827, 0.773175835609436, 0.7469339370727539, 0.7318417429924011, 0.8488914370536804, 0.7407971620559692, 0.7407733201980591, 0.6946614384651184], [0.781836986541748, 0.8524850606918335, 0.8059831261634827, 0.773175835609436, 0.7469339370727539, 0.7318417429924011, 0.8488914370536804, 0.7407971620559692, 0.7407733201980591, 0.6946614384651184], [0.7263110280036926, 0.8106251358985901, 0.754025936126709, 0.7229244112968445, 0.6920804977416992, 0.6911755204200745, 0.813224732875824, 0.7123863101005554, 0.7104624509811401, 0.685971736907959], [0.7263110280036926, 0.8106251358985901, 0.754025936126709, 0.7229244112968445, 0.6920804977416992, 0.6911755204200745, 0.813224732875824, 0.7123863101005554, 0.7104624509811401, 0.685971736907959], [0.7033194899559021, 0.75775146484375, 0.7128744125366211, 0.6997507810592651, 0.6723713874816895, 0.6895467638969421, 0.7660233378410339, 0.7118144035339355, 0.7093369364738464, 0.6787852048873901], [0.7033194899559021, 0.75775146484375, 0.7128744125366211, 0.6997507810592651, 0.6723713874816895, 0.6895467638969421, 0.7660233378410339, 0.7118144035339355, 0.7093369364738464, 0.6787852048873901], [0.717474639415741, 0.7257622480392456, 0.701333224773407, 0.7121894359588623, 0.6847814321517944, 0.7013724446296692, 0.7348604202270508, 0.7088590860366821, 0.7191210985183716, 0.6508567333221436], [0.717474639415741, 0.7257622480392456, 0.701333224773407, 0.7121894359588623, 0.6847814321517944, 0.7013724446296692, 0.7348604202270508, 0.7088590860366821, 0.7191210985183716, 0.6508567333221436], [0.7263939380645752, 0.7247474789619446, 0.702142596244812, 0.7297221422195435, 0.6854614019393921, 0.6870498657226562, 0.7298073768615723, 0.6839869022369385, 0.71208256483078, 0.6292572617530823], [0.7263939380645752, 0.7247474789619446, 0.702142596244812, 0.7297221422195435, 0.6854614019393921, 0.6870498657226562, 0.7298073768615723, 0.6839869022369385, 0.71208256483078, 0.6292572617530823], [0.7030054926872253, 0.7256189584732056, 0.6850186586380005, 0.7228140234947205, 0.6569324135780334, 0.6572555303573608, 0.7288486957550049, 0.6613891124725342, 0.6916628479957581, 0.6484920978546143], [0.7030054926872253, 0.7256189584732056, 0.6850186586380005, 0.7228140234947205, 0.6569324135780334, 0.6572555303573608, 0.7288486957550049, 0.6613891124725342, 0.6916628479957581, 0.6484920978546143], [0.6748297810554504, 0.7012182474136353, 0.6535230278968811, 0.7007200121879578, 0.6335576176643372, 0.6556018590927124, 0.7084391713142395, 0.6731257438659668, 0.6852341294288635, 0.6877171993255615], [0.6748297810554504, 0.7012182474136353, 0.6535230278968811, 0.7007200121879578, 0.6335576176643372, 0.6556018590927124, 0.7084391713142395, 0.6731257438659668, 0.6852341294288635, 0.6877171993255615], [0.6835713982582092, 0.6670712232589722, 0.6402996778488159, 0.6941787004470825, 0.6524556279182434, 0.6951824426651001, 0.6781525015830994, 0.7098714709281921, 0.708416223526001, 0.6964544653892517], [0.6835713982582092, 0.6670712232589722, 0.6402996778488159, 0.6941787004470825, 0.6524556279182434, 0.6951824426651001, 0.6781525015830994, 0.7098714709281921, 0.708416223526001, 0.6964544653892517], [0.7270964980125427, 0.6597787141799927, 0.6640383005142212, 0.7179134488105774, 0.6983060836791992, 0.7297520637512207, 0.6673053503036499, 0.7273619174957275, 0.7403825521469116, 0.6744248867034912], [0.7270964980125427, 0.6597787141799927, 0.6640383005142212, 0.7179134488105774, 0.6983060836791992, 0.7297520637512207, 0.6673053503036499, 0.7273619174957275, 0.7403825521469116, 0.6744248867034912], [0.753612756729126, 0.6902766823768616, 0.6998481154441833, 0.749221920967102, 0.7162885069847107, 0.7162882685661316, 0.6889145970344543, 0.7078005075454712, 0.7442342042922974, 0.6619295477867126], [0.753612756729126, 0.6902766823768616, 0.6998481154441833, 0.749221920967102, 0.7162885069847107, 0.7162882685661316, 0.6889145970344543, 0.7078005075454712, 0.7442342042922974, 0.6619295477867126], [0.7304185628890991, 0.7230333685874939, 0.7058391571044922, 0.7497702240943909, 0.6846883296966553, 0.6743656396865845, 0.7200719118118286, 0.6802502274513245, 0.7116886377334595, 0.6719624996185303], [0.7304185628890991, 0.7230333685874939, 0.7058391571044922, 0.7497702240943909, 0.6846883296966553, 0.6743656396865845, 0.7200719118118286, 0.6802502274513245, 0.7116886377334595, 0.6719624996185303], [0.6854851841926575, 0.7184905409812927, 0.674601674079895, 0.7101181745529175, 0.641708493232727, 0.6579321026802063, 0.7259034514427185, 0.6777102947235107, 0.6729645729064941, 0.66907799243927], [0.6854851841926575, 0.7184905409812927, 0.674601674079895, 0.7101181745529175, 0.641708493232727, 0.6579321026802063, 0.7259034514427185, 0.6777102947235107, 0.6729645729064941, 0.66907799243927], [0.6712413430213928, 0.683854341506958, 0.6399385333061218, 0.6622555255889893, 0.6407651901245117, 0.6809068322181702, 0.7003049850463867, 0.6855663657188416, 0.6638960838317871, 0.642079770565033], [0.6712413430213928, 0.683854341506958, 0.6399385333061218, 0.6622555255889893, 0.6407651901245117, 0.6809068322181702, 0.7003049850463867, 0.6855663657188416, 0.6638960838317871, 0.642079770565033], [0.6933342814445496, 0.662019670009613, 0.6390624046325684, 0.6501132249832153, 0.6735271215438843, 0.6854021549224854, 0.6714519262313843, 0.6689324975013733, 0.6776775121688843, 0.6351792812347412], [0.6933342814445496, 0.662019670009613, 0.6390624046325684, 0.6501132249832153, 0.6735271215438843, 0.6854021549224854, 0.6714519262313843, 0.6689324975013733, 0.6776775121688843, 0.6351792812347412], [0.6960866451263428, 0.6752603054046631, 0.6614896655082703, 0.6769571900367737, 0.664395809173584, 0.6458766460418701, 0.6681475043296814, 0.6412628889083862, 0.6716439723968506, 0.6600381731987], [0.6960866451263428, 0.6752603054046631, 0.6614896655082703, 0.6769571900367737, 0.664395809173584, 0.6458766460418701, 0.6681475043296814, 0.6412628889083862, 0.6716439723968506, 0.6600381731987], [0.6614630818367004, 0.6848881244659424, 0.6488981246948242, 0.6902700662612915, 0.6140251755714417, 0.6210319995880127, 0.6766278743743896, 0.6454204320907593, 0.6412928104400635, 0.671919047832489], [0.6614630818367004, 0.6848881244659424, 0.6488981246948242, 0.6902700662612915, 0.6140251755714417, 0.6210319995880127, 0.6766278743743896, 0.6454204320907593, 0.6412928104400635, 0.671919047832489], [0.6399139165878296, 0.6553183794021606, 0.6079071164131165, 0.6630218029022217, 0.6006797552108765, 0.6482418775558472, 0.657254695892334, 0.6726675033569336, 0.6304686069488525, 0.6580767631530762], [0.6399139165878296, 0.6553183794021606, 0.6079071164131165, 0.6630218029022217, 0.6006797552108765, 0.6482418775558472, 0.657254695892334, 0.6726675033569336, 0.6304686069488525, 0.6580767631530762], [0.6656986474990845, 0.621196985244751, 0.6075100898742676, 0.6353117227554321, 0.6404810547828674, 0.6741502285003662, 0.6147956848144531, 0.6737375259399414, 0.65596</t>
  </si>
  <si>
    <t>[[3.037344217300415, 3.027097225189209, 3.000293731689453, 3.0167582035064697, 2.97715163230896, 3.0177810192108154, 3.031075954437256, 2.997554063796997, 3.0791094303131104, 2.998012065887451], [2.43183970451355, 2.427192449569702, 2.4008753299713135, 2.415071725845337, 2.3843190670013428, 2.419029712677002, 2.42628812789917, 2.398054361343384, 2.4602346420288086, 2.398524045944214], [1.908548355102539, 1.908173680305481, 1.886728048324585, 1.8946692943572998, 1.8739449977874756, 1.898529291152954, 1.906193494796753, 1.8837090730667114, 1.9262698888778687, 1.882500410079956], [1.5624818801879883, 1.5622068643569946, 1.5518478155136108, 1.5523172616958618, 1.543954849243164, 1.553870677947998, 1.5630578994750977, 1.549771785736084, 1.5704383850097656, 1.5471466779708862],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[1.4515482187271118, 1.4527060985565186, 1.452394962310791, 1.4536991119384766, 1.4502607583999634, 1.4505503177642822, 1.451051115989685, 1.4510526657104492, 1.4552406072616577, 1.4529266357421875], [1.4280933141708374, 1.4277691841125488, 1.4272043704986572, 1.4484683275222778, 1.431396484375, 1.4420995712280273, 1.4125702381134033, 1.4223911762237549, 1.4195810556411743, 1.4255555868148804], [1.390918493270874, 1.3901947736740112, 1.3920727968215942, 1.401801347732544, 1.3954923152923584, 1.3990776538848877, 1.3821399211883545, 1.3895403146743774, 1.3854289054870605, 1.3906118869781494], [1.378883719444275, 1.3777568340301514, 1.3812580108642578, 1.3796507120132446,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1.3839187622070312, 1.3809939622879028, 1.3768675327301025, 1.3815721273422241, 1.377123236656189, 1.3802902698516846], [1.378883719444275, 1.3777568340301514, 1.3812580108642578, 1.378061056137085, 1.3829025030136108, 1.3809939622879028, 1.3768675327301025, 1.3815721273422241, 1.377123236656189, 1.3802902698516846], [1.3477470874786377, 1.3525934219360352, 1.3560444116592407, 1.3556379079818726, 1.3491642475128174, 1.3491510152816772, 1.3621748685836792, 1.3484233617782593, 1.3667694330215454, 1.3523696660995483], [1.312434434890747, 1.317219853401184, 1.3227362632751465, 1.323216438293457, 1.3165532350540161, 1.3162521123886108, 1.3243623971939087, 1.3120590448379517, 1.3286861181259155, 1.3161795139312744], [1.2811003923416138, 1.2856870889663696, 1.2935676574707031, 1.2933787107467651, 1.2878047227859497, 1.286657691001892, 1.2901008129119873, 1.2796796560287476, 1.2938684225082397, 1.2837468385696411], [1.2559189796447754, 1.2602900266647339, 1.2701517343521118, 1.2679493427276611, 1.2641209363937378, 1.2618588209152222, 1.262543797492981, 1.2536273002624512, 1.265602707862854, 1.2576631307601929], [1.2370927333831787, 1.241323709487915, 1.2520748376846313, 1.2471674680709839, 1.245064377784729, 1.2417306900024414, 1.2428382635116577, 1.2343342304229736, 1.2451831102371216, 1.2385385036468506], [1.2228975296020508, 1.2270945310592651, 1.237244725227356, 1.2298979759216309, 1.2290101051330566, 1.2248828411102295, 1.229681372642517, 1.220234990119934, 1.2314372062683105, 1.2248425483703613], [1.21051025390625, 1.2147294282913208, 1.2229723930358887, 1.2143352031707764, 1.2140519618988037, 1.209465503692627, 1.2198145389556885, 1.2084749937057495, 1.2211806774139404, 1.2136039733886719], [1.1973838806152344, 1.201567530632019, 1.207385778427124, 1.1989461183547974, 1.1990058422088623, 1.1941286325454712, 1.2094981670379639, 1.1962668895721436, 1.2106542587280273, 1.2018159627914429], [1.1825432777404785, 1.186500906944275, 1.1904792785644531, 1.1832547187805176, 1.1840482950210571, 1.178707480430603, 1.1963517665863037, 1.182283639907837, 1.197365164756775, 1.1879241466522217], [1.1671206951141357, 1.1705608367919922, 1.1742347478866577, 1.1680989265441895, 1.1706523895263672, 1.1643062829971313, 1.1805825233459473, 1.1673483848571777, 1.1813560724258423, 1.1726219654083252], [1.1538090705871582, 1.1564133167266846, 1.1616798639297485, 1.15520179271698, 1.1607987880706787, 1.1527043581008911, 1.1649196147918701, 1.1540093421936035, 1.1652189493179321, 1.1585075855255127], [1.1454167366027832, 1.1469202041625977, 1.1552395820617676, 1.1462124586105347, 1.155783772468567, 1.1453148126602173, 1.1532353162765503, 1.145128846168518, 1.1528037786483765, 1.1486941576004028], [1.1431559324264526, 1.1433902978897095, 1.1551477909088135, 1.1416475772857666, 1.155238389968872, 1.1422059535980225, 1.148395299911499, 1.1420984268188477, 1.1471368074417114, 1.1449520587921143], [1.1431559324264526, 1.1433902978897095, 1.1551477909088135, 1.1403510570526123, 1.155238389968872, 1.141809105873108, 1.148395299911499, 1.1420984268188477, 1.1471368074417114, 1.1449520587921143], [1.1431559324264526, 1.1433902978897095, 1.1551477909088135, 1.139946460723877, 1.155238389968872, 1.1416562795639038, 1.148395299911499, 1.1420984268188477, 1.1471368074417114, 1.1449520587921143], [1.1431559324264526, 1.1433902978897095, 1.1551477909088135, 1.1381440162658691, 1.155238389968872, 1.1397920846939087, 1.148395299911499, 1.1420984268188477, 1.1471368074417114, 1.1449520587921143], [1.1431559324264526, 1.1418955326080322, 1.1551477909088135, 1.1340734958648682, 1.1544383764266968, 1.1359128952026367, 1.148395299911499, 1.1420984268188477, 1.1471368074417114, 1.1449520587921143], [1.1428115367889404, 1.1346772909164429, 1.1551477909088135, 1.1287046670913696, 1.1512529850006104, 1.1314221620559692, 1.148395299911499, 1.1347932815551758, 1.1471368074417114, 1.139874815940857], [1.1382986307144165, 1.128008484840393, 1.154344081878662, 1.1240259408950806, 1.1502199172973633, 1.1283130645751953, 1.14377760887146, 1.1277039051055908, 1.1452733278274536, 1.1325572729110718], [1.1372082233428955, 1.1248087882995605, 1.154344081878662, 1.1214516162872314, 1.1502199172973633, 1.1275303363800049, 1.1380707025527954, 1.1238373517990112, 1.139517903327942, 1.1282707452774048], [1.1372082233428955, 1.1248087882995605, 1.154344081878662, 1.120461344718933, 1.1502199172973633, 1.1275303363800049, 1.1374812126159668, 1.123579502105713, 1.138569951057434, 1.1279635429382324], [1.1372082233428955, 1.1248087882995605, 1.154344081878662, 1.1185067892074585, 1.1502199172973633, 1.1264084577560425, 1.1374812126159668, 1.123579502105713, 1.138569951057434, 1.1279635429382324], [1.1372082233428955, 1.123749017715454, 1.154344081878662, 1.1124300956726074, 1.1502199172973633, 1.1201139688491821, 1.1374812126159668, 1.120274305343628, 1.138569951057434, 1.126936912536621], [1.1328072547912598, 1.113440752029419, 1.154344081878662, 1.1003488302230835, 1.1411947011947632, 1.1077085733413696, 1.1374812126159668, 1.1090784072875977, 1.138569951057434, 1.1174384355545044], [1.1164933443069458, 1.0955535173416138, 1.1528050899505615, 1.0826553106307983, 1.1259340047836304, 1.0901893377304077, 1.124403476715088, 1.0903676748275757, 1.1299647092819214, 1.0998680591583252], [1.0957823991775513, 1.0732194185256958, 1.136526346206665, 1.0617362260818481, 1.1091151237487793, 1.0702117681503296, 1.1029785871505737, 1.067590355873108, 1.1100232601165771, 1.0772547721862793], [1.075341820716858, 1.051044225692749, 1.121552586555481, 1.0407423973083496, 1.093369483947754, 1.050726056098938, 1.0794082880020142, 1.0456920862197876, 1.0866811275482178, 1.054710865020752], [1.0585150718688965, 1.0325127840042114, 1.1097297668457031, 1.0218840837478638, 1.0792869329452515, 1.033402919769287, 1.0592079162597656, 1.0282044410705566, 1.0656201839447021, 1.0364478826522827], [1.045396327972412, 1.0180814266204834, 1.0992845296859741, 1.0054316520690918, 1.0652366876602173, 1.0180524587631226, 1.0446745157241821, 1.0154246091842651, 1.0501410961151123, 1.0234564542770386], [1.0338099002838135, 1.0059200525283813, 1.0863385200500488, 0.990838885307312, 1.0494132041931152, 1.0041780471801758, 1.0340605974197388, 1.0056172609329224, 1.0395164489746094, 1.014055609703064], [1.022674798965454, 0.9951404929161072, 1.068636178970337, 0.9793413877487183, 1.032666802406311, 0.9935371279716492, 1.0242154598236084, 0.9983917474746704, 1.0308139324188232, 1.0070708990097046], [1.0147076845169067, 0.9885523915290833, 1.0484189987182617, 0.9753822088241577, 1.0196380615234375, 0.9910684823989868, 1.014490008354187, 0.9970282912254333, 1.0226970911026, 1.0046929121017456], [1.0147076845169067, 0.9885523915290833, 1.0322954654693604,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0.9885523915290833, 1.0283311605453491, 0.9753822088241577, 1.0172001123428345, 0.9910684823989868, 1.008741021156311, 0.9970282912254333, 1.0179431438446045, 1.0046929121017456], [1.0147076845169067, 0.9695522785186768, 1.0283311605453491, 0.9615729451179504, 1.0172001123428345, 0.9804580807685852, 1.008741021156311, 0.9771587252616882, 1.0179431438446045, 0.9873742461204529], [0.9880390763282776, 0.9337802529335022, 1.0283311605453491, 0.9303857684135437, 1.0172001123428345, 0.9518851041793823, 0.9673374891281128, 0.9486792683601379, 1.0046273469924927, 0.953920304775238], [0.9629010558128357, 0.9101638197898865, 1.0283311605453491, 0.9099211692810059, 0.9790483713150024, 0.9340426921844482, 0.9289106726646423, 0.9324113130569458, 0.966589093208313, 0.9343522191047668], [0.9481161832809448, 0.8989231586456299, 0.9898520112037659, 0.9004636406898499, 0.9499453902244568, 0.9267488121986389, 0.9047920107841492, 0.9265692830085754, 0.9402160048484802, 0.9270222187042236], [0.9415000081062317, 0.8977824449539185, 0.9554581642150879, 0.9004636406898499, 0.9357386231422424, 0.9267488121986389, 0.8929499983787537, 0.9265692830085754, 0.9244904518127441, 0.9270222187042236], [0.9405708909034729, 0.8977824449539185, 0.9358312487602234, 0.9004636406898499, 0.9357386231422424, 0.9267488121986389, 0.890166699886322, 0.9265692830085754, 0.9164333343505859, 0.9270222187042236], [0.9405708909034729, 0.8977824449539185, 0.9350975751876831, 0.9004636406898499, 0.9357386231422424, 0.9267488121986389, 0.890166699886322, 0.9265692830085754, 0.9136701226234436, 0.9270222187042236], [0.9405708909034729, 0.8977824449539185, 0.9350975751876831, 0.9004636406898499, 0.9357386231422424, 0.9267488121986389, 0.890166699886322, 0.9265692830085754, 0.9136701226234436, 0.9270222187042236], [0.9405708909034729, 0.8977824449539185, 0.9350975751876831, 0.9004636406898499, 0.9357386231422424, 0.9267488121986389, 0.890166699886322, 0.9265692830085754, 0.9136701226234436, 0.9270222187042236], [0.9405708909034729, 0.8977824449539185, 0.9350975751876831, 0.9004636406898499, 0.9357386231422424, 0.9267488121986389, 0.890166699886322, 0.9265692830085754, 0.9136701226234436, 0.9270222187042236], [0.9405708909034729, 0.8977824449539185, 0.9350975751876831, 0.9004636406898499, 0.9357386231422424, 0.9267488121986389, 0.890166699886322, 0.9265692830085754, 0.9136701226234436, 0.9270222187042236], [0.9405708909034729, 0.8977824449539185, 0.9350975751876831, 0.8892103433609009, 0.9239605069160461, 0.9267488121986389, 0.8791460394859314, 0.9265692830085754, 0.9136701226234436, 0.9270222187042236], [0.9265870451927185, 0.8915725946426392, 0.9076690077781677, 0.8690154552459717, 0.8874947428703308, 0.9109030365943909, 0.8462774753570557, 0.9099123477935791, 0.9063454270362854, 0.9230599403381348], [0.9009112119674683, 0.8721113204956055, 0.8686845302581787, 0.8600606918334961, 0.8523985743522644, 0.8930597305297852, 0.816440999507904, 0.8851447105407715, 0.8771095275878906, 0.9012662172317505], [0.8782269358634949, 0.8642998933792114, 0.8352802395820618, 0.8600606918334961, 0.8235920667648315, 0.8853533267974854, 0.8008769750595093, 0.8676704168319702, 0.8482130765914917, 0.8841352462768555], [0.8650975227355957, 0.8642998933792114, 0.8101708889007568, 0.8600606918334961, 0.806135356426239, 0.8853533267974854, 0.8008769750595093, 0.8610808849334717, 0.8295130133628845, 0.8757309913635254], [0.8647498488426208, 0.8642998933792114, 0.7969958782196045, 0.8600606918334961, 0.8058013916015625, 0.8853533267974854, 0.8008769750595093, 0.8610808849334717, 0.827084481716156, 0.8757309913635254], [0.8647498488426208, 0.8642998933792114, 0.7969958782196045, 0.8600606918334961, 0.8058013916015625, 0.8853533267974854, 0.8008769750595093, 0.8610808849334717, 0.827084481716156, 0.8757309913635254], [0.8647498488426208, 0.8642998933792114, 0.7969958782196045, 0.8600606918334961, 0.8058013916015625, 0.8853533267974854, 0.8008769750595093, 0.8610808849334717, 0.827084481716156, 0.8757309913635254], [0.8647498488426208, 0.8642998933792114, 0.7969958782196045, 0.8600606918334961, 0.8058013916015625, 0.8853533267974854, 0.8008769750595093, 0.8610808849334717, 0.827084481716156, 0.8757309913635254], [0.8647498488426208, 0.8642998933792114, 0.7969958782196045, 0.8547255396842957, 0.8058013916015625, 0.8847011923789978, 0.8008769750595093, 0.8610808849334717, 0.827084481716156, 0.8757309913635254], [0.8647498488426208, 0.8499577045440674, 0.7969958782196045, 0.8141461610794067, 0.8058013916015625, 0.8533844351768494, 0.8008769750595093, 0.8510022759437561, 0.827084481716156, 0.871274471282959], [0.8647498488426208, 0.8121467232704163, 0.7969958782196045, 0.7757057547569275, 0.8058013916015625, 0.8203433752059937, 0.8008769750595093, 0.8268123269081116, 0.827084481716156, 0.8472588658332825], [0.8441118597984314, 0.7791993021965027, 0.7969958782196045, 0.7460057735443115, 0.8058013916015625, 0.792336642742157, 0.7740528583526611, 0.8042436242103577, 0.827084481716156, 0.8225588202476501], [0.8185812830924988, 0.7562147378921509, 0.7969958782196045, 0.728010892868042, 0.7766268253326416, 0.7734518051147461, 0.7445157170295715, 0.7879661321640015, 0.792914867401123, 0.8028503656387329], [0.7999498844146729, 0.7440316677093506, 0.7538377642631531, 0.7206391096115112, 0.7467008233070374, 0.7641690373420715, 0.7325693368911743, 0.7796885967254639, 0.7620455026626587, 0.791269063949585], [0.7901706695556641, 0.7396301031112671, 0.7283756732940674, 0.7197006344795227, 0.7349098920822144, 0.761987566947937, 0.7325693368911743, 0.7780349254608154, 0.7436466813087463, 0.7874202132225037], [0.7877667546272278, 0.7378135323524475, 0.725738525390625, 0.7196094989776611, 0.7349098920822144, 0.761987566947937, 0.7325693368911743, 0.7780349254608154, 0.7387933135032654, 0.7874202132225037], [0.7877667546272278, 0.7332397103309631, 0.725738525390625, 0.7151987552642822, 0.7349098920822144, 0.761987566947937, 0.7325693368911743, 0.7780349254608154, 0.7387933135032654, 0.7874202132225037], [0.7877667546272278, 0.7219514846801758, 0.725738525390625, 0.7032033801078796, 0.7349098920822144, 0.7602925300598145, 0.7325693368911743, 0.7780349254608154, 0.7387933135032654, 0.7874202132225037], [0.7863888740539551, 0.7021623253822327, 0.725738525390625, 0.6832085847854614, 0.7349098920822144, 0.7517173290252686, 0.7191619277000427, 0.7728945016860962, 0.7387933135032654, 0.784650444984436], [0.7774801254272461, 0.6745732426643372, 0.725738525390625, 0.6578625440597534, 0.7349098920822144, 0.7370389699935913, 0.6800554990768433, 0.7601705193519592, 0.7387933135032654, 0.7775998115539551], [0.7624252438545227, 0.6424199342727661, 0.725738525390625, 0.6321682333946228, 0.7349098920822144, 0.7171918153762817, 0.6326596140861511, 0.7410957217216492, 0.7197409868240356, 0.7678292989730835], [0.7417852282524109, 0.6110350489616394, 0.725738525390625, 0.6118615865707397, 0.7047547698020935, 0.6948309540748596, 0.5865840315818787, 0.7166944742202759, 0.6859650611877441, 0.7553042769432068], [0.717204749584198, 0.5865753293037415, 0.6986211538314819, 0.601333498954773, 0.660531222820282, 0.6737802028656006, 0.5515471696853638, 0.6896334886550903, 0.6475285887718201, 0.7400898933410645], [0.6915788650512695, 0.5739966630935669, 0.6530551314353943, 0.601333498954773, 0.6193161606788635, 0.6578084826469421, 0.5343242883682251, 0.6638866066932678, 0.612648069858551, 0.7231440544128418], [0.6687657237052917, 0.5739966630935669, 0.6141434907913208, 0.601333498954773, 0.5911770462989807, 0.6492556929588318, 0.5343242883682251, 0.6435568332672119, 0.5891158580780029, 0.7065684199333191], [0.6525118350982666, 0.5739966630935669, 0.5912205576896667, 0.601333498954773, 0.5819360017776489, 0.6481935977935791, 0.5343242883682251, 0.6313260793685913, 0.5814576148986816, 0.6929367780685425], [0.6449036598205566, 0.5739966630935669, 0.5891675353050232, 0.601333498954773, 0.5819360017776489, 0.6481935977935791, 0.5343242883682251, 0.6273522973060608, 0.5814576148986816, 0.6840848326683044], [0.6449036598205566, 0.5739966630935669, 0.5891675353050232, 0.601333498954773, 0.5819360017776489, 0.6481935977935791, 0.5343242883682251, 0.6273522973060608, 0.5814576148986816, 0.6801478266716003], [0.6449036598205566, 0.5739966630935669, 0.5891675353050232, 0.601333498954773, 0.5819360017776489, 0.6481935977935791, 0.5343242883682251, 0.6273522973060608, 0.5814576148986816, 0.6794778108596802], [0.6449036598205566, 0.5739966630935669, 0.5891675353050232, 0.601333498954773, 0.5819360017776489, 0.6481935977935791, 0.5343242883682251, 0.6273522973060608, 0.5814576148986816, 0.6794778108596802], [0.6449036598205566, 0.5739966630935669, 0.5891675353050232, 0.601333498954773, 0.5819360017776489, 0.6481935977935791, 0.5343242883682251, 0.6273522973060608, 0.5814576148986816, 0.6780911087989807], [0.6449036598205566, 0.5739966630935669, 0.5891675353050232, 0.601333498954773, 0.5819360017776489, 0.6481935977935791, 0.5343242883682251, 0.6273522973060608, 0.5814576148986816, 0.6743816137313843], [0.6449036598205566, 0.5739966630935669, 0.5891675353050232, 0.601333498954773, 0.5819360017776489, 0.6481935977935791, 0.5343242883682251, 0.6273522973060608, 0.5814576148986816, 0.6690437197685242], [0.6412679553031921, 0.5739966630935669, 0.5891675353050232, 0.601333498954773, 0.5819360017776489, 0.6481935977935791, 0.5343242883682251, 0.6273522973060608, 0.5814576148986816, 0.6636034250259399], [0.638542890548706, 0.5739966630935669, 0.5800212621688843, 0.601333498954773, 0.5819360017776489, 0.6481935977935791, 0.5343242883682251, 0.6273522973060608, 0.5814576148986816, 0.659580409526825], [0.638542890548706, 0.5739966630935669, 0.5498158931732178, 0.601333498954773, 0.5819360017776489, 0.6481935977935791, 0.5343242883682251, 0.6273522973060608, 0.5814576148986816, 0.657855749130249], [0.638542890548706, 0.5739966630935669, 0.5335054397583008, 0.5948173403739929, 0.579442024230957, 0.6481935977935791, 0.5343242883682251, 0.6273522973060608, 0.5814576148986816, 0.657855749130249], [0.638542890548706, 0.5739966630935669, 0.5327653884887695, 0.587229311466217, 0.570777952671051, 0.6481935977935791, 0.5343242883682251, 0.6273522973060608, 0.5814576148986816, 0.657855749130249], [0.638542890548706, 0.5739966630935669, 0.5327653884887695, 0.5815858244895935, 0.570777952671051, 0.6481935977935791, 0.5343242883682251, 0.6273522973060608, 0.5814576148986816, 0.657855749130249], [0.638542890548706, 0.5739966630935669, 0.5327653884887695, 0.5753454566001892, 0.570777952671051, 0.6480573415756226, 0.5343242883682251, 0.6273522973060608, 0.5814576148986816, 0.657855749130249], [0.638542890548706, 0.5739966630935669, 0.5327653884887695, 0.566824734210968, 0.570777952671051, 0.6419316530227661, 0.5343242883682251, 0.6273522973060608, 0.5814576148986816, 0.657855749130249], [0.638542890548706, 0.5739966630935669, 0.5327653884887695, 0.5555426478385925, 0.570777952671051, 0.6316191554069519, 0.5343242883682251, 0.6273522973060608, 0.5814576148986816, 0.657855749130249], [0.638542890548706, 0.5559511184692383, 0.5327653884887695, 0.5417307615280151, 0.570777952671051, 0.6164423227310181, 0.5343242883682251, 0.6273522973060608, 0.5814576148986816, 0.657855749130249], [0.638542890548706, 0.5328655242919922, 0.5327653884887695, 0.5258759260177612, 0.570777952671051, 0.5970644950866699, 0.5343242883682251, 0.6273522973060608, 0.5814576148986816, 0.657855749130249], [0.638542890548706, 0.5096233487129211, 0.5327653884887695, 0.5088599324226379, 0.570777952671051, 0.5753214359283447, 0.5303313136100769, 0.6147297620773315, 0.5712646245956421, 0.657855749130249], [0.6187154650688171, 0.4892235994338989, 0.5327653884887695, 0.49245715141296387, 0.5686637759208679, 0.5536797642707825, 0.500712513923645, 0.5870006084442139, 0.5362169146537781, 0.6559336185455322], [0.5903052091598511, 0.4735727906227112, 0.5327653884887695, 0.4794730544090271, 0.5431544184684753, 0.5346542596817017, 0.47487586736679077, 0.559209942817688, 0.5018587112426758, 0.6392754316329956], [0.5613372325897217, 0.4636112153530121, 0.5327653884887695, 0.4730103015899658, 0.5161222815513611, 0.5203847289085388, 0.456615686416626, 0.534490704536438, 0.4725853204727173, 0.621044397354126], [0.5350557565689087, 0.4599420130252838, 0.5141191482543945, 0.4730103015899658, 0.4917682707309723, 0.5123488903045654, 0.44842392206192017, 0.5154420137405396, 0.4523616135120392, 0.6032873392105103], [0.5137637853622437, 0.4599420130252838, 0.4932240843772888, 0.4730103015899658, 0.47438740730285645, 0.511072039604187, 0.44842392206192017, 0.5038051605224609, 0.44416600465774536, 0.5876585245132446], [0.49865907430648804, 0.4599420130252838, 0.48337483406066895, 0.4730103015899658, 0.4673576354980469, 0.511072039604187, 0.44842392206192017, 0.5002201795578003, 0.44416600465774536, 0.5751112699508667], [0.4899955093860626, 0.4599420130252838, 0.48337483406066895, 0.4730103015899658, 0.4673576354980469, 0.511072039604187, 0.44842392206192017, 0.5002201795578003, 0.44416600465774536, 0.5657734274864197], [0.4873121976852417, 0.4599420130252838, 0.48337483406066895, 0.4730103015899658, 0.4673576354980469, 0.511072039604187, 0.44842392206192017, 0.5002201795578003, 0.44416600465774536, 0.5590109825134277], [0.4873121976852417, 0.4599420130252838, 0.48337483406066895, 0.4730103015899658, 0.4673576354980469, 0.511072039604187, 0.44842392206192017, 0.5002201795578003, 0.44416600465774536, 0.553695023059845], [0.4873121976852417, 0.4599420130252838, 0.48337483406066895, 0.4730103015899658, 0.4673576354980469, 0.511072039604187, 0.44842392206192017, 0.5002201795578003, 0.44416600465774536, 0.5486356019973755], [0.4873121976852417, 0.4599420130252838, 0.48337483406066895, 0.4730103015899658, 0.4673576354980469, 0.511072039604187, 0.44842392206192017, 0.5002201795578003, 0.44416600465774536, 0.543064296245575], [0.4873121976852417, 0.4599420130252838, 0.48337483406066895, 0.4730103015899658, 0.4673576354980469, 0.511072039604187, 0.44842392206192017, 0.5002201795578003, 0.44416600465774536, 0.5369858741760254], [0.4873121976852417, 0.4599420130252838, 0.48337483406066895, 0.4730103015899658, 0.4673576354980469, 0.511072039604187, 0.44842392206192017, 0.5002201795578003, 0.44416600465774536, 0.5312269330024719], [0.4873121976852417, 0.4474221169948578, 0.48337483406066895, 0.46188411116600037, 0.4673576354980469, 0.511072039604187, 0.44842392206192017, 0.5002201795578003, 0.44416600465774536, 0.5271265506744385], [0.4873121976852417, 0.43193700909614563, 0.48337483406066895, 0.4441869854927063, 0.4673576354980469, 0.511072039604187, 0.44842392206192017, 0.5002201795578003, 0.44416600465774536, 0.5259541869163513], [0.4873121976852417, 0.41616445779800415, 0.46630924940109253, 0.4304773211479187, 0.46307897567749023, 0.511072039604187, 0.43699854612350464, 0.5002201795578003, 0.44416600465774536, 0.5259541869163513], [0.4873121976852417, 0.40040063858032227, 0.45056581497192383, 0.42073747515678406, 0.4365118145942688, 0.511072039604187, 0.42790687084198, 0.5002201795578003, 0.44416600465774536, 0.5259541869163513], [0.4873121976852417, 0.38606423139572144, 0.4428449869155884, 0.41340354084968567, 0.41713911294937134, 0.511072039604187, 0.4196319282054901, 0.5002201795578003, 0.44416600465774536, 0.5259541869163513], [0.4873121976852417, 0.37476789951324463, 0.4428449869155884, 0.4064335227012634, 0.4063977301120758, 0.4938116669654846, 0.4104284644126892, 0.5002201795578003, 0.4416804313659668, 0.5259541869163513], [0.4873121976852417, 0.3670589327812195, 0.4428449869155884, 0.39851635694503784, 0.40320509672164917, 0.46864786744117737, 0.40002208948135376, 0.48030155897140503, 0.4280237555503845, 0.5259541869163513], [0.4803105890750885, 0.3619604706764221, 0.4428449869155884, 0.38957953453063965, 0.40320509672164917, 0.4429420232772827, 0.38977324962615967, 0.4531565010547638, 0.4115639626979828, 0.5259541869163513], [0.45985060930252075, 0.3577258288860321, 0.4428449869155884, 0.38046887516975403, 0.40320509672164917, 0.41933301091194153, 0.3812863230705261, 0.42519813776016235, 0.3921087086200714, 0.5259541869163513], [0.43570616841316223, 0.35313451290130615, 0.4428449869155884, 0.37228935956954956, 0.40320509672164917, 0.40003347396850586, 0.37517499923706055, 0.4002711772918701, 0.3714393377304077, 0.5109948515892029], [0.410869836807251, 0.3482357859611511, 0.4428449869155884, 0.3659112751483917, 0.4025953412055969, 0.3863935172557831, 0.37130552530288696, 0.38159802556037903, 0.353113055229187, 0.4869416356086731], [0.3885651230812073, 0.34403273463249207, 0.41907671093940735, 0.36180537939071655, 0.393703818321228, 0.3784434497356415, 0.36948850750923157, 0.37096649408340454, 0.3409125804901123, 0.4603004455566406], [0.37131014466285706, 0.34148091077804565, 0.37958824634552, 0.3600747585296631, 0.3805255889892578, 0.3748200237751007, 0.3694850206375122, 0.3683478832244873, 0.33658719062805176, 0.4338417053222656], [0.36026960611343384, 0.34059470891952515, 0.3480643033981323, 0.3600747585296631, 0.3642091155052185, 0.3734588623046875, 0.3694850206375122, 0.3683478832244873, 0.33658719062805176, 0.4099053740501404], [0.35509541630744934, 0.3402685225009918, 0.33171480894088745, 0.3600747585296631, 0.3465333878993988, 0.37268340587615967, 0.3694850206375122, 0.3683478832244873, 0.33658719062805176, 0.39010101556777954], [0.3542669713497162, 0.33887314796447754, 0.3267543613910675, 0.3600747585296631, 0.3297039568424225, 0.3719719350337982, 0.3694850206375122, 0.3683478832244873, 0.33658719062805176, 0.37529319524765015], [0.3542669713497162, 0.33515918254852295, 0.3267543613910675, 0.3600747585296631, 0.3159579634666443, 0.3718682527542114, 0.3647627830505371, 0.3683478832244873, 0.33658719062805176, 0.3655387759208679], [0.3542669713497162, 0.3288520574569702, 0.3267543613910675, 0.3600747585296631, 0.3070751130580902, 0.3718682527542114, 0.35690444707870483, 0.3683478832244873, 0.33658719062805176, 0.36005568504333496], [0.3542669713497162, 0.3206427991390228</t>
  </si>
  <si>
    <t>[[3.5760738849639893, 3.5612804889678955, 3.5357797145843506, 3.5525426864624023, 3.5051231384277344, 3.548809766769409, 3.570857286453247, 3.532909393310547, 3.6303117275238037, 3.532146692276001], [3.037344217300415, 3.027097225189209, 3.000293731689453, 3.0167582035064697, 2.97715163230896, 3.0177810192108154, 3.031075954437256, 2.997554063796997, 3.0791094303131104, 2.998012065887451], [3.037344217300415, 3.027097225189209, 3.000293731689453, 3.0167582035064697, 2.97715163230896, 3.0177810192108154, 3.031075954437256, 2.997554063796997, 3.0791094303131104, 2.998012065887451], [2.43183970451355, 2.427192449569702, 2.4008753299713135, 2.415071725845337, 2.3843190670013428, 2.419029712677002, 2.42628812789917, 2.398054361343384, 2.4602346420288086, 2.398524045944214], [2.43183970451355, 2.427192449569702, 2.4008753299713135, 2.415071725845337, 2.3843190670013428, 2.419029712677002, 2.42628812789917, 2.398054361343384, 2.4602346420288086, 2.398524045944214], [1.908548355102539, 1.908173680305481, 1.886728048324585, 1.8946692943572998, 1.8739449977874756, 1.898529291152954, 1.906193494796753, 1.8837090730667114, 1.9262698888778687, 1.882500410079956], [1.908548355102539, 1.908173680305481, 1.886728048324585, 1.8946692943572998, 1.8739449977874756, 1.898529291152954, 1.906193494796753, 1.8837090730667114, 1.9262698888778687, 1.882500410079956], [1.5624818801879883, 1.5622068643569946, 1.5518478155136108, 1.5523172616958618, 1.543954849243164, 1.553870677947998, 1.5630578994750977, 1.549771785736084, 1.5704383850097656, 1.5471466779708862], [1.5624818801879883, 1.5622068643569946, 1.5518478155136108, 1.5523172616958618, 1.543954849243164, 1.553870677947998, 1.5630578994750977, 1.549771785736084, 1.5704383850097656, 1.5471466779708862], [1.457560658454895, 1.4535633325576782, 1.4589316844940186, 1.4578593969345093, 1.4614629745483398, 1.4553287029266357, 1.458561658859253, 1.4592212438583374, 1.4552406072616577, 1.4575117826461792], [1.457560658454895, 1.4535633325576782, 1.4589316844940186, 1.4578593969345093, 1.4614629745483398, 1.4553287029266357, 1.458561658859253, 1.4592212438583374, 1.4552406072616577, 1.4575117826461792], [1.6020869016647339, 1.5943020582199097, 1.6118383407592773, 1.6198663711547852, 1.6289920806884766, 1.6142197847366333, 1.599635124206543, 1.6149539947509766, 1.591326117515564, 1.6172298192977905], [1.6020869016647339, 1.5943020582199097, 1.6118383407592773, 1.6198663711547852, 1.6289920806884766, 1.6142197847366333, 1.599635124206543, 1.6149539947509766, 1.591326117515564, 1.6172298192977905], [1.857255458831787, 1.849549412727356, 1.8652414083480835, 1.8850427865982056, 1.887384057044983, 1.8794487714767456, 1.8492711782455444, 1.868647813796997, 1.8473678827285767, 1.8747247457504272], [1.857255458831787, 1.849549412727356, 1.8652414083480835, 1.8850427865982056, 1.887384057044983, 1.8794487714767456, 1.8492711782455444, 1.868647813796997, 1.8473678827285767, 1.8747247457504272], [2.0192995071411133, 2.0144801139831543, 2.0192692279815674, 2.043994426727295, 2.0332722663879395, 2.039116144180298, 2.007471799850464, 2.0201284885406494, 2.0177040100097656, 2.026733875274658], [2.0192995071411133, 2.0144801139831543, 2.0192692279815674, 2.043994426727295, 2.0332722663879395, 2.039116144180298, 2.007471799850464, 2.0201284885406494, 2.0177040100097656, 2.026733875274658], [2.013756275177002, 2.012141227722168, 2.006237745285034, 2.029968023300171, 2.0083656311035156, 2.0250461101531982, 2.00052809715271, 2.003913402557373, 2.0200915336608887, 2.0091402530670166], [2.013756275177002, 2.012141227722168, 2.006237745285034, 2.029968023300171, 2.0083656311035156, 2.0250461101531982, 2.00052809715271, 2.003913402557373, 2.0200915336608887, 2.0091402530670166], [1.8774274587631226, 1.8780286312103271, 1.8661839962005615, 1.8865013122558594, 1.8600484132766724, 1.8809146881103516, 1.8645108938217163, 1.8616405725479126, 1.8873037099838257, 1.8653974533081055], [1.8774274587631226, 1.8780286312103271, 1.8661839962005615, 1.8865013122558594, 1.8600484132766724, 1.8809146881103516, 1.8645108938217163, 1.8616405725479126, 1.8873037099838257, 1.8653974533081055], [1.6887197494506836, 1.6903023719787598, 1.6781928539276123, 1.6943365335464478, 1.6698713302612305, 1.6882511377334595, 1.6776022911071777, 1.6731407642364502, 1.6976591348648071, 1.676119089126587], [1.6887197494506836, 1.6903023719787598, 1.6781928539276123, 1.6943365335464478, 1.6698713302612305, 1.6882511377334595, 1.6776022911071777, 1.6731407642364502, 1.6976591348648071, 1.676119089126587], [1.527241587638855, 1.528854489326477, 1.5212546586990356, 1.531699538230896, 1.5154742002487183, 1.5262057781219482, 1.5200026035308838, 1.5174312591552734, 1.5330816507339478, 1.5200796127319336], [1.527241587638855, 1.528854489326477, 1.5212546586990356, 1.531699538230896, 1.5154742002487183, 1.5262057781219482, 1.5200026035308838, 1.5174312591552734, 1.5330816507339478, 1.5200796127319336], [1.4515482187271118, 1.4527060985565186, 1.452394962310791, 1.4536991119384766, 1.4502607583999634, 1.4505503177642822, 1.451051115989685, 1.4510526657104492, 1.455397129058838, 1.4529266357421875], [1.4515482187271118, 1.4527060985565186, 1.452394962310791, 1.4536991119384766, 1.4502607583999634, 1.4505503177642822, 1.451051115989685, 1.4510526657104492, 1.455397129058838, 1.4529266357421875], [1.4827860593795776, 1.4832837581634521, 1.4901249408721924, 1.4787949323654175, 1.4891587495803833, 1.4796562194824219, 1.4910476207733154, 1.4916688203811646, 1.4879745244979858, 1.4915310144424438], [1.4827860593795776, 1.4832837581634521, 1.4901249408721924, 1.4787949323654175, 1.4891587495803833, 1.4796562194824219, 1.4910476207733154, 1.4916688203811646, 1.4879745244979858, 1.4915310144424438], [1.593227505683899, 1.5929183959960938, 1.6034579277038574, 1.58128821849823, 1.6005946397781372, 1.5863524675369263, 1.608026146888733, 1.6071337461471558, 1.6020596027374268, 1.6042319536209106], [1.593227505683899, 1.5929183959960938, 1.6034579277038574, 1.58128821849823, 1.6005946397781372, 1.5863524675369263, 1.608026146888733, 1.6071337461471558, 1.6020596027374268, 1.6042319536209106], [1.71878981590271, 1.7177977561950684, 1.7270307540893555, 1.7035049200057983, 1.7218551635742188, 1.7105293273925781, 1.7332723140716553, 1.731103777885437, 1.7300549745559692, 1.7265163660049438], [1.71878981590271, 1.7177977561950684, 1.7270307540893555, 1.7035049200057983, 1.7218551635742188, 1.7105293273925781, 1.7332723140716553, 1.731103777885437, 1.7300549745559692, 1.7265163660049438], [1.80048668384552, 1.7992479801177979, 1.803710699081421, 1.7902023792266846, 1.798174500465393, 1.7957009077072144, 1.8076032400131226, 1.8063602447509766, 1.8105759620666504, 1.802312970161438], [1.80048668384552, 1.7992479801177979, 1.803710699081421, 1.7902023792266846, 1.798174500465393, 1.7957009077072144, 1.8076032400131226, 1.8063602447509766, 1.8105759620666504, 1.802312970161438], [1.813414454460144, 1.8123536109924316, 1.811391830444336, 1.8144679069519043, 1.8076919317245483, 1.8158231973648071, 1.8096370697021484, 1.811521291732788, 1.8189927339553833, 1.8097913265228271], [1.813414454460144, 1.8123536109924316, 1.811391830444336, 1.8144679069519043, 1.8076919317245483, 1.8158231973648071, 1.8096370697021484, 1.811521291732788, 1.8189927339553833, 1.8097913265228271], [1.7646132707595825, 1.763942837715149, 1.7590467929840088, 1.7785576581954956, 1.7583125829696655, 1.7750470638275146, 1.750524640083313, 1.7564623355865479, 1.7642019987106323, 1.757620930671692], [1.7646132707595825, 1.763942837715149, 1.7590467929840088, 1.7785576581954956, 1.7583125829696655, 1.7750470638275146, 1.750524640083313, 1.7564623355865479, 1.7642019987106323, 1.757620930671692], [1.677869439125061, 1.6775866746902466, 1.67117178440094, 1.7018452882766724, 1.6732672452926636, 1.6944701671600342, 1.6569550037384033, 1.6663793325424194, 1.6720503568649292, 1.6698936223983765], [1.677869439125061, 1.6775866746902466, 1.67117178440094, 1.7018452882766724, 1.6732672452926636, 1.6944701671600342, 1.6569550037384033, 1.6663793325424194, 1.6720503568649292, 1.6698936223983765], [1.5800153017044067, 1.5799598693847656, 1.574321985244751, 1.6085232496261597, 1.5782546997070312, 1.5993103981018066, 1.5569645166397095, 1.5682860612869263, 1.5708221197128296, 1.5729732513427734], [1.5800153017044067, 1.5799598693847656, 1.574321985244751, 1.6085232496261597, 1.5782546997070312, 1.5993103981018066, 1.5569645166397095, 1.5682860612869263, 1.5708221197128296, 1.5729732513427734], [1.4925241470336914, 1.4924525022506714, 1.4891003370285034, 1.519466519355774, 1.4936375617980957, 1.5107026100158691, 1.4717042446136475, 1.4830455780029297, 1.4825273752212524, 1.4875510931015015], [1.4925241470336914, 1.4924525022506714, 1.4891003370285034, 1.519466519355774, 1.4936375617980957, 1.5107026100158691, 1.4717042446136475, 1.4830455780029297, 1.4825273752212524, 1.4875510931015015], [1.4280933141708374, 1.4277691841125488, 1.4272043704986572, 1.4484683275222778, 1.431396484375, 1.4420995712280273, 1.4125702381134033, 1.4223911762237549, 1.4195810556411743, 1.4255555868148804], [1.4280933141708374, 1.4277691841125488, 1.4272043704986572, 1.4484683275222778, 1.431396484375, 1.4420995712280273, 1.4125702381134033, 1.4223911762237549, 1.4195810556411743, 1.4255555868148804], [1.390918493270874, 1.3901947736740112, 1.3920727968215942, 1.401801347732544, 1.3954923152923584, 1.3990776538848877, 1.3821399211883545, 1.3895403146743774, 1.3854289054870605, 1.3906118869781494], [1.390918493270874, 1.3901947736740112, 1.3920727968215942, 1.401801347732544, 1.3954923152923584, 1.3990776538848877, 1.3821399211883545, 1.3895403146743774, 1.3854289054870605, 1.3906118869781494], [1.378883719444275, 1.3777568340301514, 1.3812580108642578, 1.3796507120132446, 1.3839187622070312, 1.3809939622879028, 1.3768675327301025, 1.3815721273422241, 1.377123236656189, 1.3802902698516846], [1.378883719444275, 1.3777568340301514, 1.3812580108642578, 1.3796507120132446, 1.3839187622070312, 1.3809939622879028, 1.3768675327301025, 1.3815721273422241, 1.377123236656189, 1.3802902698516846], [1.3860580921173096, 1.384687900543213, 1.3888955116271973, 1.378061056137085, 1.3909757137298584, 1.3830872774124146, 1.3898179531097412, 1.3919744491577148, 1.3880679607391357, 1.388575792312622], [1.3860580921173096, 1.384687900543213, 1.3888955116271973, 1.378061056137085, 1.3909757137298584, 1.3830872774124146, 1.3898179531097412, 1.3919744491577148, 1.3880679607391357, 1.388575792312622], [1.4047060012817383, 1.4033992290496826, 1.4075771570205688, 1.3906526565551758, 1.4091206789016724, 1.3982990980148315, 1.4127413034439087, 1.4126542806625366, 1.410129427909851, 1.407810091972351], [1.4047060012817383, 1.4033992290496826, 1.4075771570205688, 1.3906526565551758, 1.4091206789016724, 1.3982990980148315, 1.4127413034439087, 1.4126542806625366, 1.410129427909851, 1.407810091972351], [1.4268152713775635, 1.4259655475616455, 1.4296834468841553, 1.4100075960159302, 1.4304392337799072, 1.4187597036361694, 1.4376078844070435, 1.4354872703552246, 1.4351904392242432, 1.4301609992980957], [1.4268152713775635, 1.4259655475616455, 1.4296834468841553, 1.4100075960159302, 1.4304392337799072, 1.4187597036361694, 1.4376078844070435, 1.4354872703552246, 1.4351904392242432, 1.4301609992980957], [1.4453471899032593, 1.4453340768814087, 1.4484388828277588, 1.428904414176941, 1.4479179382324219, 1.4371192455291748, 1.4577827453613281, 1.4535939693450928, 1.456357479095459, 1.4488131999969482], [1.4453471899032593, 1.4453340768814087, 1.4484388828277588, 1.428904414176941, 1.4479179382324219, 1.4371192455291748, 1.4577827453613281, 1.4535939693450928, 1.456357479095459, 1.4488131999969482], [1.455163836479187, 1.4562486410140991, 1.4587432146072388, 1.4414364099502563, 1.4564584493637085, 1.4476946592330933, 1.4687153100967407, 1.4622161388397217, 1.46872878074646, 1.4588274955749512], [1.455163836479187, 1.4562486410140991, 1.4587432146072388, 1.4414364099502563, 1.4564584493637085, 1.4476946592330933, 1.4687153100967407, 1.4622161388397217, 1.46872878074646, 1.4588274955749512], [1.4534635543823242, 1.4557255506515503, 1.4576783180236816, 1.4438273906707764, 1.4534262418746948, 1.447199821472168, 1.4680372476577759, 1.4590033292770386, 1.4695886373519897, 1.4574975967407227], [1.4534635543823242, 1.4557255506515503, 1.4576783180236816, 1.4438273906707764, 1.4534262418746948, 1.447199821472168, 1.4680372476577759, 1.4590033292770386, 1.4695886373519897, 1.4574975967407227], [1.439733624458313, 1.4430665969848633, 1.444632887840271, 1.4347405433654785, 1.4386553764343262, 1.4349029064178467, 1.4552820920944214, 1.4437997341156006, 1.4581942558288574, 1.4442555904388428], [1.439733624458313, 1.4430665969848633, 1.444632887840271, 1.4347405433654785, 1.4386553764343262, 1.4349029064178467, 1.4552820920944214, 1.4437997341156006, 1.4581942558288574, 1.4442555904388428], [1.4154175519943237, 1.4195735454559326, 1.4211012125015259, 1.4150936603546143, 1.4140442609786987, 1.4122904539108276, 1.4315598011016846, 1.4182120561599731, 1.4354755878448486, 1.4203518629074097], [1.4154175519943237, 1.4195735454559326, 1.4211012125015259, 1.4150936603546143, 1.4140442609786987, 1.4122904539108276, 1.4315598011016846, 1.4182120561599731, 1.4354755878448486, 1.4203518629074097], [1.383458137512207, 1.3881173133850098, 1.390214204788208, 1.3875211477279663, 1.3829025030136108, 1.3824248313903809, 1.3993303775787354, 1.3851613998413086, 1.4038079977035522, 1.3884835243225098], [1.383458137512207, 1.3881173133850098, 1.390214204788208, 1.3875211477279663, 1.3829025030136108, 1.3824248313903809, 1.3993303775787354, 1.3851613998413086, 1.4038079977035522, 1.3884835243225098], [1.3477470874786377, 1.3525934219360352, 1.3560444116592407, 1.3556379079818726, 1.3491642475128174, 1.3491510152816772, 1.3621748685836792, 1.3484233617782593, 1.3667694330215454, 1.3523696660995483], [1.3477470874786377, 1.3525934219360352, 1.3560444116592407, 1.3556379079818726, 1.3491642475128174, 1.3491510152816772, 1.3621748685836792, 1.3484233617782593, 1.3667694330215454, 1.3523696660995483], [1.312434434890747, 1.317219853401184, 1.3227362632751465, 1.323216438293457, 1.3165532350540161, 1.3162521123886108, 1.3243623971939087, 1.3120590448379517, 1.3286861181259155, 1.3161795139312744], [1.312434434890747, 1.317219853401184, 1.3227362632751465, 1.323216438293457, 1.3165532350540161, 1.3162521123886108, 1.3243623971939087, 1.3120590448379517, 1.3286861181259155, 1.3161795139312744], [1.2811003923416138, 1.2856870889663696, 1.2935676574707031, 1.2933787107467651, 1.2878047227859497, 1.286657691001892, 1.2901008129119873, 1.2796796560287476, 1.2938684225082397, 1.2837468385696411], [1.2811003923416138, 1.2856870889663696, 1.2935676574707031, 1.2933787107467651, 1.2878047227859497, 1.286657691001892, 1.2901008129119873, 1.2796796560287476, 1.2938684225082397, 1.2837468385696411], [1.2559189796447754, 1.2602900266647339, 1.2701517343521118, 1.2679493427276611, 1.2641209363937378, 1.2618588209152222, 1.262543797492981, 1.2536273002624512, 1.265602707862854, 1.2576631307601929], [1.2559189796447754, 1.2602900266647339, 1.2701517343521118, 1.2679493427276611, 1.2641209363937378, 1.2618588209152222, 1.262543797492981, 1.2536273002624512, 1.265602707862854, 1.2576631307601929], [1.2370927333831787, 1.241323709487915, 1.2520748376846313, 1.2471674680709839, 1.245064377784729, 1.2417306900024414, 1.2428382635116577, 1.2343342304229736, 1.2451831102371216, 1.2385385036468506], [1.2370927333831787, 1.241323709487915, 1.2520748376846313, 1.2471674680709839, 1.245064377784729, 1.2417306900024414, 1.2428382635116577, 1.2343342304229736, 1.2451831102371216, 1.2385385036468506], [1.2228975296020508, 1.2270945310592651, 1.237244725227356, 1.2298979759216309, 1.2290101051330566, 1.2248828411102295, 1.229681372642517, 1.220234990119934, 1.2314372062683105, 1.2248425483703613], [1.2228975296020508, 1.2270945310592651, 1.237244725227356, 1.2298979759216309, 1.2290101051330566, 1.2248828411102295, 1.229681372642517, 1.220234990119934, 1.2314372062683105, 1.2248425483703613], [1.21051025390625, 1.2147294282913208, 1.2229723930358887, 1.2143352031707764, 1.2140519618988037, 1.209465503692627, 1.2198145389556885, 1.2084749937057495, 1.2211806774139404, 1.2136039733886719], [1.21051025390625, 1.2147294282913208, 1.2229723930358887, 1.2143352031707764, 1.2140519618988037, 1.209465503692627, 1.2198145389556885, 1.2084749937057495, 1.2211806774139404, 1.2136039733886719], [1.1973838806152344, 1.201567530632019, 1.207385778427124, 1.1989461183547974, 1.1990058422088623, 1.1941286325454712, 1.2094981670379639, 1.1962668895721436, 1.2106542587280273, 1.2018159627914429], [1.1973838806152344, 1.201567530632019, 1.207385778427124, 1.1989461183547974, 1.1990058422088623, 1.1941286325454712, 1.2094981670379639, 1.1962668895721436, 1.2106542587280273, 1.2018159627914429], [1.1825432777404785, 1.186500906944275, 1.1904792785644531, 1.1832547187805176, 1.1840482950210571, 1.178707480430603, 1.1963517665863037, 1.182283639907837, 1.197365164756775, 1.1879241466522217], [1.1825432777404785, 1.186500906944275, 1.1904792785644531, 1.1832547187805176, 1.1840482950210571, 1.178707480430603, 1.1963517665863037, 1.182283639907837, 1.197365164756775, 1.1879241466522217], [1.1671206951141357, 1.1705608367919922, 1.1742347478866577, 1.1680989265441895, 1.1706523895263672, 1.1643062829971313, 1.1805825233459473, 1.1673483848571777, 1.1813560724258423, 1.1726219654083252], [1.1671206951141357, 1.1705608367919922, 1.1742347478866577, 1.1680989265441895, 1.1706523895263672, 1.1643062829971313, 1.1805825233459473, 1.1673483848571777, 1.1813560724258423, 1.1726219654083252], [1.1538090705871582, 1.1564133167266846, 1.1616798639297485, 1.15520179271698, 1.1607987880706787, 1.1527043581008911, 1.1649196147918701, 1.1540093421936035, 1.1652189493179321, 1.1585075855255127], [1.1538090705871582, 1.1564133167266846, 1.1616798639297485, 1.15520179271698, 1.1607987880706787, 1.1527043581008911, 1.1649196147918701, 1.1540093421936035, 1.1652189493179321, 1.1585075855255127], [1.1454167366027832, 1.1469202041625977, 1.1552395820617676, 1.1462124586105347, 1.155783772468567, 1.1453148126602173, 1.1532353162765503, 1.145128846168518, 1.1528037786483765, 1.1486941576004028], [1.1454167366027832, 1.1469202041625977, 1.1552395820617676, 1.1462124586105347, 1.155783772468567, 1.1453148126602173, 1.1532353162765503, 1.145128846168518, 1.1528037786483765, 1.1486941576004028], [1.1431559324264526, 1.1433902978897095, 1.1551477909088135, 1.1416475772857666, 1.155238389968872, 1.1422059535980225, 1.148395299911499, 1.1420984268188477, 1.1471368074417114, 1.1449520587921143], [1.1431559324264526, 1.1433902978897095, 1.1551477909088135, 1.1416475772857666, 1.155238389968872, 1.1422059535980225, 1.148395299911499, 1.1420984268188477, 1.1471368074417114, 1.1449520587921143], [1.1456191539764404, 1.1444871425628662, 1.158935546875, 1.1403510570526123, 1.1570452451705933, 1.141809105873108, 1.1503485441207886, 1.1436715126037598, 1.148497223854065, 1.1463689804077148], [1.1456191539764404, 1.1444871425628662, 1.158935546875, 1.1403510570526123, 1.1570452451705933, 1.141809105873108, 1.1503485441207886, 1.1436715126037598, 1.148497223854065, 1.1463689804077148], [1.1492997407913208, 1.1467002630233765, 1.1626344919204712, 1.139946460723877, 1.1584069728851318, 1.1416562795639038, 1.1557164192199707, 1.1463546752929688, 1.1538472175598145, 1.1495321989059448], [1.1492997407913208, 1.1467002630233765, 1.1626344919204712, 1.139946460723877, 1.1584069728851318, 1.1416562795639038, 1.1557164192199707, 1.1463546752929688, 1.1538472175598145, 1.1495321989059448], [1.1505941152572632, 1.1463627815246582, 1.1631312370300293, 1.1381440162658691, 1.157477855682373, 1.1397920846939087, 1.1595569849014282, 1.1464056968688965, 1.1583527326583862, 1.1504343748092651], [1.1505941152572632, 1.1463627815246582, 1.1631312370300293, 1.1381440162658691, 1.157477855682373, 1.1397920846939087, 1.1595569849014282, 1.1464056968688965, 1.1583527326583862, 1.1504343748092651], [1.1479766368865967, 1.1418955326080322, 1.1600532531738281, 1.1340734958648682, 1.1544383764266968, 1.1359128952026367, 1.1583362817764282, 1.1421223878860474, 1.1582281589508057, 1.1469109058380127], [1.1479766368865967, 1.1418955326080322, 1.1600532531738281, 1.1340734958648682, 1.1544383764266968, 1.1359128952026367, 1.1583362817764282, 1.1421223878860474, 1.1582281589508057, 1.1469109058380127], [1.1428115367889404, 1.1346772909164429, 1.1558963060379028, 1.1287046670913696, 1.1512529850006104, 1.1314221620559692, 1.1519955396652222, 1.1347932815551758, 1.1529316902160645, 1.139874815940857], [1.1428115367889404, 1.1346772909164429, 1.1558963060379028, 1.1287046670913696, 1.1512529850006104, 1.1314221620559692, 1.1519955396652222, 1.1347932815551758, 1.1529316902160645, 1.139874815940857], [1.1382986307144165, 1.128008484840393, 1.154344081878662, 1.1240259408950806, 1.1502199172973633, 1.1283130645751953, 1.14377760887146, 1.1277039051055908, 1.1452733278274536, 1.1325572729110718], [1.1382986307144165, 1.128008484840393, 1.154344081878662, 1.1240259408950806, 1.1502199172973633, 1.1283130645751953, 1.14377760887146, 1.1277039051055908, 1.1452733278274536, 1.1325572729110718], [1.1372082233428955, 1.1248087882995605, 1.157699465751648, 1.1214516162872314, 1.152140498161316, 1.1275303363800049, 1.1380707025527954, 1.1238373517990112, 1.139517903327942, 1.1282707452774048], [1.1372082233428955, 1.1248087882995605, 1.157699465751648, 1.1214516162872314, 1.152140498161316, 1.1275303363800049, 1.1380707025527954, 1.1238373517990112, 1.139517903327942, 1.1282707452774048], [1.1396994590759277, 1.1253554821014404, 1.164899468421936, 1.120461344718933, 1.1553118228912354, 1.1278810501098633, 1.1374812126159668, 1.123579502105713, 1.138569951057434, 1.1279635429382324], [1.1396994590759277, 1.1253554821014404, 1.164899468421936, 1.120461344718933, 1.1553118228912354, 1.1278810501098633, 1.1374812126159668, 1.123579502105713, 1.138569951057434, 1.1279635429382324], [1.1426911354064941, 1.1265801191329956, 1.1716340780258179, 1.1185067892074585, 1.156257152557373, 1.1264084577560425, 1.1407212018966675, 1.1239612102508545, 1.1417477130889893, 1.1291053295135498], [1.1426911354064941, 1.1265801191329956, 1.1716340780258179, 1.1185067892074585, 1.156257152557373, 1.1264084577560425, 1.1407212018966675, 1.1239612102508545, 1.1417477130889893, 1.1291053295135498], [1.141516089439392, 1.123749017715454, 1.172918438911438, 1.1124300956726074, 1.151850700378418, 1.1201139688491821, 1.1428759098052979, 1.120274305343628, 1.1446858644485474, 1.126936912536621], [1.141516089439392, 1.123749017715454, 1.172918438911438, 1.1124300956726074, 1.151850700378418, 1.1201139688491821, 1.1428759098052979, 1.120274305343628, 1.1446858644485474, 1.126936912536621], [1.1328072547912598, 1.113440752029419, 1.1662330627441406, 1.1003488302230835, 1.1411947011947632, 1.1077085733413696, 1.1383367776870728, 1.1090784072875977, 1.1418447494506836, 1.1174384355545044], [1.1328072547912598, 1.113440752029419, 1.1662330627441406, 1.1003488302230835, 1.1411947011947632, 1.1077085733413696, 1.1383367776870728, 1.1090784072875977, 1.1418447494506836, 1.1174384355545044], [1.1164933443069458, 1.0955535173416138, 1.1528050899505615, 1.0826553106307983, 1.1259340047836304, 1.0901893377304077, 1.124403476715088, 1.0903676748275757, 1.1299647092819214, 1.0998680591583252], [1.1164933443069458, 1.0955535173416138, 1.1528050899505615, 1.0826553106307983, 1.1259340047836304, 1.0901893377304077, 1.124403476715088, 1.0903676748275757, 1.1299647092819214, 1.0998680591583252], [1.0957823991775513, 1.0732194185256958, 1.136526346206665, 1.0617362260818481, 1.1091151237487793, 1.0702117681503296, 1.1029785871505737, 1.067590355873108, 1.1100232601165771, 1.0772547721862793], [1.0957823991775513, 1.0732194185256958, 1.136526346206665, 1.0617362260818481, 1.1091151237487793, 1.0702117681503296, 1.1029785871505737, 1.067590355873108, 1.1100232601165771, 1.0772547721862793], [1.075341820716858, 1.051044225692749, 1.121552586555481, 1.0407423973083496, 1.093369483947754, 1.050726056098938, 1.0794082880020142, 1.0456920862197876, 1.0866811275482178, 1.054710865020752], [1.075341820716858, 1.051044225692749, 1.121552586555481, 1.0407423973083496, 1.093369483947754, 1.050726056098938, 1.0794082880020142, 1.0456920862197876, 1.0866811275482178, 1.054710865020752], [1.0585150718688965, 1.0325127840042114, 1.1097297668457031, 1.0218840837478638, 1.0792869329452515, 1.033402919769287, 1.0592079162597656, 1.0282044410705566, 1.0656201839447021, 1.0364478826522827], [1.0585150718688965, 1.0325127840042114, 1.1097297668457031, 1.0218840837478638, 1.0792869329452515, 1.033402919769287, 1.0592079162597656, 1.0282044410705566, 1.0656201839447021, 1.0364478826522827], [1.045396327972412, 1.0180814266204834, 1.0992845296859741, 1.0054316520690918, 1.0652366876602173, 1.0180524587631226, 1.0446745157241821, 1.0154246091842651, 1.0501410961151123, 1.0234564542770386], [1.045396327972412, 1.0180814266204834, 1.0992845296859741, 1.0054316520690918, 1.0652366876602173, 1.0180524587631226, 1.0446745157241821, 1.0154246091842651, 1.0501410961151123, 1.0234564542770386], [1.0338099002838135, 1.0059200525283813, 1.0863385200500488, 0.990838885307312, 1.0494132041931152, 1.0041780471801758, 1.0340605974197388, 1.0056172609329224, 1.0395164489746094, 1.014055609703064], [1.0338099002838135, 1.0059200525283813, 1.0863385200500488, 0.990838885307312, 1.0494132041931152, 1.0041780471801758, 1.0340605974197388, 1.0056172609329224, 1.0395164489746094, 1.014055609703064], [1.022674798965454, 0.9951404929161072, 1.068636178970337, 0.9793413877487183, 1.032666802406311, 0.9935371279716492, 1.0242154598236084, 0.9983917474746704, 1.0308139324188232, 1.0070708990097046], [1.022674798965454, 0.9951404929161072, 1.068636178970337, 0.9793413877487183, 1.032666802406311, 0.9935371279716492, 1.0242154598236084, 0.9983917474746704, 1.0308139324188232, 1.0070708990097046], [1.0147076845169067, 0.9885523915290833, 1.0484189987182617, 0.9753822088241577, 1.0196380615234375, 0.9910684823989868, 1.014490008354187, 0.9970282912254333, 1.0226970911026, 1.0046929121017456], [1.0147076845169067, 0.9885523915290833, 1.0484189987182617, 0.9753822088241577, 1.0196380615234375, 0.9910684823989868, 1.014490008354187, 0.9970282912254333, 1.0226970911026, 1.0046929121017456], [1.0160475969314575, 0.9922386407852173, 1.0322954654693604, 0.9849550724029541, 1.0172001123428345, 1.0027132034301758, 1.008741021156311, 1.0072904825210571, 1.0179431438446045, 1.01224946975708], [1.0160475969314575, 0.9922386407852173, 1.0322954654693604, 0.9849550724029541, 1.0172001123428345, 1.0027132034301758, 1.008741021156311, 1.0072904825210571, 1.0179431438446045, 1.01224946975708], [1.0324407815933228, 1.0114132165908813, 1.0283311605453491, 1.0109472274780273, 1.030783772468567, 1.030613660812378, 1.013738751411438, 1.0327749252319336, 1.0225329399108887, 1.0343331098556519], [1.0324407815933228, 1.0114132165908813, 1.0283311605453491, 1.0109472274780273, 1.030783772468567, 1.030613660812378, 1.013738751411438, 1.0327749252319336, 1.0225329399108887, 1.0343331098556519], [1.063995361328125, 1.0448265075683594, 1.0416889190673828, 1.0484139919281006, 1.0602984428405762, 1.0688894987106323, 1.0345460176467896, 1.0699496269226074, 1.0414685010910034, 1.069669485092163], [1.063995361328125, 1.0448265075683594, 1.0416889190673828, 1.0484139919281006, 1.0602984428405762, 1.0688894987106323, 1.0345460176467896, 1.0699496269226074, 1.0414685010910034, 1.069669485092163], [1.1026421785354614, 1.0825340747833252, 1.0710721015930176, 1.0847547054290771, 1.0987448692321777, 1.104608416557312, 1.0696864128112793, 1.1073018312454224, 1.0740152597427368, 1.1089295148849487], [1.1026421785354614, 1.0825340747833252, 1.0710721015930176, 1.0847547054290771, 1.0987448692321777, 1.104608416557312, 1.0696864128112793, 1.1073018312454224, 1.0740152597427368, 1.1089295148849487], [1.1348627805709839, 1.1098989248275757, 1.1086620092391968, 1.1059311628341675, 1.1351107358932495, 1.124253749847412, 1.1092960834503174, 1.1302220821380615, 1.1118472814559937, 1.137756586074829], [1.1348627805709839, 1.1098989248275757, 1.1086620092391968, 1.1059311628341675, 1.1351107358932495, 1.124253749847412, 1.1092960834503174, 1.1302220821380615, 1.1118472814559937, 1.137756586074829], [1.1482651233673096, 1.1154468059539795, 1.143432855606079, 1.1040711402893066, 1.1588728427886963, 1.120813250541687, 1.138044834136963, 1.1288604736328125, 1.1415873765945435, 1.1437619924545288], [1.1482651233673096, 1.1154468059539795, 1.143432855606079, 1.1040711402893066, 1.1588728427886963, 1.120813250541687, 1.138044834136963, 1.1288604736328125, 1.1415873765945435, 1.1437619924545288], [1.1377408504486084, 1.0966026782989502, 1.1652041673660278, 1.0805308818817139, 1.1631526947021484, 1.0962860584259033, 1.1425211429595947, 1.1032072305679321, 1.1509571075439453, 1.123049259185791], [1.1377408504486084, 1.0966026782989502, 1.1652041673660278, 1.0805308818817139, 1.1631526947021484, 1.0962860584259033, 1.1425211429595947, 1.1032072305679321, 1.1509571075439453, 1.123049259185791], [1.1070753335952759, 1.0593639612197876, 1.1680259704589844, 1.0430532693862915, 1.146228551864624, 1.058779239654541, 1.1185204982757568, 1.0619006156921387, 1.1350717544555664, 1.0818407535552979], [1.1070753335952759, 1.0593639612197876, 1.1680259704589844, 1.0430532693862915, 1.146228551864624, 1.058779239654541, 1.1185204982757568, 1.0619006156921387, 1.1350717544555664, 1.0818407535552979], [1.0656410455703735, 1.0137810707092285, 1.1515387296676636, 1.0008572340011597, 1.1116039752960205, 1.0176721811294556, 1.0726572275161743, 1.0166758298873901, 1.0983542203903198, 1.0325400829315186], [1.0656410455703735, 1.0137810707092285, 1.1515387296676636, 1.0008572340011597, 1.1116039752960205, 1.0176721811294556, 1.0726572275161743, 1.0166758298873901, 1.0983542203903198, 1.0325400829315186], [1.023489236831665, 0.9695522785186768, 1.1196104288101196, 0.9615729451179504, 1.066565752029419, 0.9804580807685852, 1.01795494556427, 0.9771587252616882, 1.0511804819107056, 0.9873742461204529], [1.023489236831665, 0.9695522785186768, 1.1196104288101196, 0.9615729451179504, 1.066565752029419, 0.9804580807685852, 1.01795494556427, 0.9771587252616882, 1.0511804819107056, 0.9873742461204529], [0.9880390763282776, 0.9337802529335022, 1.0780014991760254, 0.9303857684135437, 1.0197912454605103, 0.9518851041793823, 0.9673374891281128, 0.9486792683601379, 1.0046273469924927, 0.953920304775238], [0.9880390763282776, 0.9337802529335022, 1.0780014991760254, 0.9303857684135437, 1.0197912454605103, 0.9518851041793823, 0.9673374891281128, 0.9486792683601379, 1.0046273469924927, 0.953920304775238], [0.9629010558128357, 0.9101638197898865, 1.0327647924423218, 0.9099211692810059, 0.9790483713150024, 0.9340426921844482, 0.9289106726646423, 0.9324113130569458, 0.966589093208313, 0.9343522191047668], [0.9629010558128357, 0.9101638197898865, 1.0327647924423218, 0.9099211692810059, 0.9790483713150024, 0.9340426921844482, 0.9289106726646423, 0.9324113130569458, 0.966589093208313, 0.9343522191047668], [0.9481161832809448, 0.8989231586456299, 0.9898520112037659, 0.9004636406898499, 0.9499453902244568, 0.9267488121986389, 0.9047920107841492, 0.9265692830085754, 0.9402160048484802, 0.9270222187042236], [0.9481161832809448, 0.8989231586456299, 0.9898520112037659, 0.9004636406898499, 0.9499453902244568, 0.9267488121986389, 0.9047920107841492, 0.9265692830085754, 0.9402160048484802, 0.9270222187042236], [0.9415000081062317, 0.8977824449539185, 0.9554581642150879, 0.9007391929626465, 0.9357386231422424, 0.9283631443977356, 0.8929499983787537, 0.9282004833221436, 0.9244904518127441, 0.9285459518432617], [0.9415000081062317, 0.8977824449539185, 0.9554581642150879, 0.9007391929626465, 0.9357386231422424, 0.9283631443977356, 0.8929499983787537, 0.9282004833221436, 0.9244904518127441, 0.9285459518432617], [0.9405708909034729, 0.9037534594535828, 0.9358312487602234, 0.9086418747901917, 0.9370195865631104, 0.9366164803504944, 0.890166699886322, 0.9347978830337524, 0.9164333343505859, 0.9354983568191528], [0.9405708909034729, 0.9037534594535828, 0.9358312487602234, 0.9086418747901917, 0.9370195865631104, 0.9366164803504944, 0.890166699886322, 0.9347978830337524, 0.9164333343505859, 0.9354983568191528], [0.9437913298606873, 0.9143214821815491, 0.9350975751876831, 0.9209920763969421, 0.9504454135894775, 0.9487134218215942, 0.893994927406311, 0.9446030855178833, 0.9136701226234436, 0.9451758861541748], [0.9437913298606873, 0.914321482181</t>
  </si>
  <si>
    <t>Ср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</si>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</sst>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t="s">
        <v>23</v>
      </c>
      <c r="F1" t="s">
        <v>24</v>
      </c>
    </row>
    <row r="2" spans="1:6" x14ac:dyDescent="0.3">
      <c r="A2" t="s">
        <v>3</v>
      </c>
      <c r="B2" t="s">
        <v>4</v>
      </c>
      <c r="C2">
        <v>1.7207968452890101E-2</v>
      </c>
      <c r="E2" s="2">
        <f>AVERAGE(C2:C11)</f>
        <v>0.1146197112281846</v>
      </c>
      <c r="F2">
        <f>2.26*_xlfn.STDEV.P(C2:C11)</f>
        <v>0.20552932600698706</v>
      </c>
    </row>
    <row r="3" spans="1:6" x14ac:dyDescent="0.3">
      <c r="A3" t="s">
        <v>5</v>
      </c>
      <c r="B3" t="s">
        <v>6</v>
      </c>
      <c r="C3">
        <v>2.240155922014956E-2</v>
      </c>
    </row>
    <row r="4" spans="1:6" x14ac:dyDescent="0.3">
      <c r="A4" t="s">
        <v>7</v>
      </c>
      <c r="B4" t="s">
        <v>8</v>
      </c>
      <c r="C4">
        <v>2.5610037373100188E-2</v>
      </c>
    </row>
    <row r="5" spans="1:6" x14ac:dyDescent="0.3">
      <c r="A5" t="s">
        <v>9</v>
      </c>
      <c r="B5" t="s">
        <v>10</v>
      </c>
      <c r="C5">
        <v>3.6189354888290323E-2</v>
      </c>
    </row>
    <row r="6" spans="1:6" x14ac:dyDescent="0.3">
      <c r="A6" t="s">
        <v>11</v>
      </c>
      <c r="B6" t="s">
        <v>12</v>
      </c>
      <c r="C6">
        <v>8.8119681498360691E-2</v>
      </c>
    </row>
    <row r="7" spans="1:6" x14ac:dyDescent="0.3">
      <c r="A7" t="s">
        <v>13</v>
      </c>
      <c r="B7" t="s">
        <v>14</v>
      </c>
      <c r="C7">
        <v>9.2297091308078991E-2</v>
      </c>
    </row>
    <row r="8" spans="1:6" x14ac:dyDescent="0.3">
      <c r="A8" t="s">
        <v>15</v>
      </c>
      <c r="B8" t="s">
        <v>16</v>
      </c>
      <c r="C8">
        <v>0.14309388723364411</v>
      </c>
    </row>
    <row r="9" spans="1:6" x14ac:dyDescent="0.3">
      <c r="A9" t="s">
        <v>17</v>
      </c>
      <c r="B9" t="s">
        <v>18</v>
      </c>
      <c r="C9">
        <v>0.21915102017455901</v>
      </c>
    </row>
    <row r="10" spans="1:6" x14ac:dyDescent="0.3">
      <c r="A10" t="s">
        <v>19</v>
      </c>
      <c r="B10" t="s">
        <v>20</v>
      </c>
      <c r="C10">
        <v>0.23580356526709209</v>
      </c>
    </row>
    <row r="11" spans="1:6" x14ac:dyDescent="0.3">
      <c r="A11" t="s">
        <v>21</v>
      </c>
      <c r="B11" t="s">
        <v>22</v>
      </c>
      <c r="C11">
        <v>0.26632294686568092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Габдрахманов Рустам Рисулович</cp:lastModifiedBy>
  <dcterms:created xsi:type="dcterms:W3CDTF">2024-06-13T07:34:28Z</dcterms:created>
  <dcterms:modified xsi:type="dcterms:W3CDTF">2024-06-14T09:27:22Z</dcterms:modified>
</cp:coreProperties>
</file>